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ing\ACP\ProjetFinance\"/>
    </mc:Choice>
  </mc:AlternateContent>
  <xr:revisionPtr revIDLastSave="0" documentId="13_ncr:1_{BBB1B9B8-DE22-4B9D-9063-DE4D356C3EA9}" xr6:coauthVersionLast="47" xr6:coauthVersionMax="47" xr10:uidLastSave="{00000000-0000-0000-0000-000000000000}"/>
  <bookViews>
    <workbookView xWindow="6405" yWindow="3195" windowWidth="21600" windowHeight="118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<sst xmlns="http://schemas.openxmlformats.org/spreadsheetml/2006/main" count="458" uniqueCount="229">
  <si>
    <t>Open</t>
  </si>
  <si>
    <t>High</t>
  </si>
  <si>
    <t>Low</t>
  </si>
  <si>
    <t>Close</t>
  </si>
  <si>
    <t>Volume</t>
  </si>
  <si>
    <t>Returns</t>
  </si>
  <si>
    <t>Log Returns</t>
  </si>
  <si>
    <t>ema5</t>
  </si>
  <si>
    <t>ema8</t>
  </si>
  <si>
    <t>ema12</t>
  </si>
  <si>
    <t>ema16</t>
  </si>
  <si>
    <t>ema20</t>
  </si>
  <si>
    <t>ema26</t>
  </si>
  <si>
    <t>sma5</t>
  </si>
  <si>
    <t>sma8</t>
  </si>
  <si>
    <t>sma12</t>
  </si>
  <si>
    <t>sma16</t>
  </si>
  <si>
    <t>sma20</t>
  </si>
  <si>
    <t>sma26</t>
  </si>
  <si>
    <t>macd_24_52</t>
  </si>
  <si>
    <t>macd_12_26</t>
  </si>
  <si>
    <t>adx7</t>
  </si>
  <si>
    <t>adx10</t>
  </si>
  <si>
    <t>adx20</t>
  </si>
  <si>
    <t>adx30</t>
  </si>
  <si>
    <t>rsi7</t>
  </si>
  <si>
    <t>rsi10</t>
  </si>
  <si>
    <t>rsi14</t>
  </si>
  <si>
    <t>rsi17</t>
  </si>
  <si>
    <t>rsi20</t>
  </si>
  <si>
    <t>rsi25</t>
  </si>
  <si>
    <t>stochrsi7</t>
  </si>
  <si>
    <t>stochrsi10</t>
  </si>
  <si>
    <t>stochrsi14</t>
  </si>
  <si>
    <t>stochrsi17</t>
  </si>
  <si>
    <t>stochrsi20</t>
  </si>
  <si>
    <t>stochrsi25</t>
  </si>
  <si>
    <t>willr10</t>
  </si>
  <si>
    <t>willr14</t>
  </si>
  <si>
    <t>willr17</t>
  </si>
  <si>
    <t>willr20</t>
  </si>
  <si>
    <t>willr25</t>
  </si>
  <si>
    <t>CCI5</t>
  </si>
  <si>
    <t>CCI7</t>
  </si>
  <si>
    <t>CCI10</t>
  </si>
  <si>
    <t>CCI14</t>
  </si>
  <si>
    <t>CCI20</t>
  </si>
  <si>
    <t>volume_adi</t>
  </si>
  <si>
    <t>volume_obv</t>
  </si>
  <si>
    <t>volume_cmf</t>
  </si>
  <si>
    <t>volume_fi</t>
  </si>
  <si>
    <t>volume_em</t>
  </si>
  <si>
    <t>volume_sma_em</t>
  </si>
  <si>
    <t>volume_vpt</t>
  </si>
  <si>
    <t>volume_vwap</t>
  </si>
  <si>
    <t>volume_mfi</t>
  </si>
  <si>
    <t>volume_nvi</t>
  </si>
  <si>
    <t>volatility_bbh</t>
  </si>
  <si>
    <t>volatility_bbl</t>
  </si>
  <si>
    <t>volatility_bbw</t>
  </si>
  <si>
    <t>volatility_bbp</t>
  </si>
  <si>
    <t>volatility_bbhi</t>
  </si>
  <si>
    <t>volatility_bbli</t>
  </si>
  <si>
    <t>volatility_kcc</t>
  </si>
  <si>
    <t>volatility_kch</t>
  </si>
  <si>
    <t>volatility_kcl</t>
  </si>
  <si>
    <t>volatility_kcw</t>
  </si>
  <si>
    <t>volatility_kcp</t>
  </si>
  <si>
    <t>volatility_kchi</t>
  </si>
  <si>
    <t>volatility_kcli</t>
  </si>
  <si>
    <t>volatility_dcl</t>
  </si>
  <si>
    <t>volatility_dch</t>
  </si>
  <si>
    <t>volatility_dcm</t>
  </si>
  <si>
    <t>volatility_dcw</t>
  </si>
  <si>
    <t>volatility_dcp</t>
  </si>
  <si>
    <t>volatility_atr</t>
  </si>
  <si>
    <t>volatility_ui</t>
  </si>
  <si>
    <t>trend_macd</t>
  </si>
  <si>
    <t>trend_macd_signal</t>
  </si>
  <si>
    <t>trend_vortex_ind_pos</t>
  </si>
  <si>
    <t>trend_vortex_ind_neg</t>
  </si>
  <si>
    <t>trend_vortex_ind_diff</t>
  </si>
  <si>
    <t>trend_trix</t>
  </si>
  <si>
    <t>trend_mass_index</t>
  </si>
  <si>
    <t>trend_dpo</t>
  </si>
  <si>
    <t>trend_kst</t>
  </si>
  <si>
    <t>trend_kst_sig</t>
  </si>
  <si>
    <t>trend_kst_diff</t>
  </si>
  <si>
    <t>trend_ichimoku_conv</t>
  </si>
  <si>
    <t>trend_ichimoku_base</t>
  </si>
  <si>
    <t>trend_ichimoku_a</t>
  </si>
  <si>
    <t>trend_ichimoku_b</t>
  </si>
  <si>
    <t>trend_stc</t>
  </si>
  <si>
    <t>trend_adx_pos</t>
  </si>
  <si>
    <t>trend_adx_neg</t>
  </si>
  <si>
    <t>trend_visual_ichimoku_a</t>
  </si>
  <si>
    <t>trend_visual_ichimoku_b</t>
  </si>
  <si>
    <t>trend_aroon_up</t>
  </si>
  <si>
    <t>trend_aroon_down</t>
  </si>
  <si>
    <t>trend_aroon_ind</t>
  </si>
  <si>
    <t>trend_psar_up_indicator</t>
  </si>
  <si>
    <t>trend_psar_down_indicator</t>
  </si>
  <si>
    <t>momentum_stoch_rsi_k</t>
  </si>
  <si>
    <t>momentum_stoch_rsi_d</t>
  </si>
  <si>
    <t>momentum_tsi</t>
  </si>
  <si>
    <t>momentum_uo</t>
  </si>
  <si>
    <t>momentum_stoch</t>
  </si>
  <si>
    <t>momentum_stoch_signal</t>
  </si>
  <si>
    <t>momentum_ao</t>
  </si>
  <si>
    <t>momentum_roc</t>
  </si>
  <si>
    <t>momentum_ppo</t>
  </si>
  <si>
    <t>momentum_ppo_signal</t>
  </si>
  <si>
    <t>momentum_ppo_hist</t>
  </si>
  <si>
    <t>momentum_pvo</t>
  </si>
  <si>
    <t>momentum_pvo_signal</t>
  </si>
  <si>
    <t>momentum_pvo_hist</t>
  </si>
  <si>
    <t>momentum_kama</t>
  </si>
  <si>
    <t>others_dr</t>
  </si>
  <si>
    <t>others_dlr</t>
  </si>
  <si>
    <t>others_cr</t>
  </si>
  <si>
    <t>Returns n-1</t>
  </si>
  <si>
    <t>Returns n-2</t>
  </si>
  <si>
    <t>Returns n-3</t>
  </si>
  <si>
    <t>Returns n-4</t>
  </si>
  <si>
    <t>Returns n-5</t>
  </si>
  <si>
    <t>Returns n-6</t>
  </si>
  <si>
    <t>Returns n-7</t>
  </si>
  <si>
    <t>RSI n-1</t>
  </si>
  <si>
    <t>RSI n-2</t>
  </si>
  <si>
    <t>RSI n-3</t>
  </si>
  <si>
    <t>RSI n-4</t>
  </si>
  <si>
    <t>RSI n-5</t>
  </si>
  <si>
    <t>RSI n-6</t>
  </si>
  <si>
    <t>RSI n-7</t>
  </si>
  <si>
    <t>alpha1</t>
  </si>
  <si>
    <t>alpha2</t>
  </si>
  <si>
    <t>alpha3</t>
  </si>
  <si>
    <t>alpha4</t>
  </si>
  <si>
    <t>alpha5</t>
  </si>
  <si>
    <t>alpha6</t>
  </si>
  <si>
    <t>alpha7</t>
  </si>
  <si>
    <t>alph8</t>
  </si>
  <si>
    <t>alpha9</t>
  </si>
  <si>
    <t>alpha10</t>
  </si>
  <si>
    <t>alpha11</t>
  </si>
  <si>
    <t>alpha12</t>
  </si>
  <si>
    <t>alpha13</t>
  </si>
  <si>
    <t>alpha14</t>
  </si>
  <si>
    <t>alpha15</t>
  </si>
  <si>
    <t>alpha16</t>
  </si>
  <si>
    <t>alpha17</t>
  </si>
  <si>
    <t>alpha18</t>
  </si>
  <si>
    <t>alpha19</t>
  </si>
  <si>
    <t>alpha20</t>
  </si>
  <si>
    <t>alpha21</t>
  </si>
  <si>
    <t>alpha22</t>
  </si>
  <si>
    <t>alpha23</t>
  </si>
  <si>
    <t>alpha24</t>
  </si>
  <si>
    <t>alpha25</t>
  </si>
  <si>
    <t>alpha27</t>
  </si>
  <si>
    <t>alpha28</t>
  </si>
  <si>
    <t>alpha29</t>
  </si>
  <si>
    <t>alpha30</t>
  </si>
  <si>
    <t>alpha32</t>
  </si>
  <si>
    <t>alpha33</t>
  </si>
  <si>
    <t>alpha34</t>
  </si>
  <si>
    <t>alpha35</t>
  </si>
  <si>
    <t>alpha36</t>
  </si>
  <si>
    <t>alpha37</t>
  </si>
  <si>
    <t>alpha38</t>
  </si>
  <si>
    <t>alpha40</t>
  </si>
  <si>
    <t>alpha41</t>
  </si>
  <si>
    <t>alpha42</t>
  </si>
  <si>
    <t>alpha43</t>
  </si>
  <si>
    <t>alpha44</t>
  </si>
  <si>
    <t>alpha45</t>
  </si>
  <si>
    <t>alpha47</t>
  </si>
  <si>
    <t>alpha49</t>
  </si>
  <si>
    <t>alpha50</t>
  </si>
  <si>
    <t>alpha51</t>
  </si>
  <si>
    <t>alpha52</t>
  </si>
  <si>
    <t>alpha53</t>
  </si>
  <si>
    <t>alpha54</t>
  </si>
  <si>
    <t>alpha55</t>
  </si>
  <si>
    <t>alpha60</t>
  </si>
  <si>
    <t>alpha61</t>
  </si>
  <si>
    <t>alpha62</t>
  </si>
  <si>
    <t>alpha64</t>
  </si>
  <si>
    <t>alpha65</t>
  </si>
  <si>
    <t>alpha68</t>
  </si>
  <si>
    <t>alpha74</t>
  </si>
  <si>
    <t>alpha75</t>
  </si>
  <si>
    <t>alpha78</t>
  </si>
  <si>
    <t>alpha81</t>
  </si>
  <si>
    <t>alpha83</t>
  </si>
  <si>
    <t>alpha84</t>
  </si>
  <si>
    <t>alpha85</t>
  </si>
  <si>
    <t>alpha86</t>
  </si>
  <si>
    <t>alpha94</t>
  </si>
  <si>
    <t>alpha95</t>
  </si>
  <si>
    <t>alpha99</t>
  </si>
  <si>
    <t>alpha101</t>
  </si>
  <si>
    <t>Sharpe 252</t>
  </si>
  <si>
    <t>Sortino 252</t>
  </si>
  <si>
    <t>Treynor 252</t>
  </si>
  <si>
    <t>Beta 252</t>
  </si>
  <si>
    <t>Sharpe 126</t>
  </si>
  <si>
    <t>Sortino 126</t>
  </si>
  <si>
    <t>Treynor 126</t>
  </si>
  <si>
    <t>Beta 126</t>
  </si>
  <si>
    <t>Sharpe 52</t>
  </si>
  <si>
    <t>Sortino 52</t>
  </si>
  <si>
    <t>Treynor 52</t>
  </si>
  <si>
    <t>Beta 52</t>
  </si>
  <si>
    <t>Sharpe 26</t>
  </si>
  <si>
    <t>Sortino 26</t>
  </si>
  <si>
    <t>Treynor 26</t>
  </si>
  <si>
    <t>Beta 26</t>
  </si>
  <si>
    <t>Var 252</t>
  </si>
  <si>
    <t>CVar 252</t>
  </si>
  <si>
    <t>Var 126</t>
  </si>
  <si>
    <t>CVar 126</t>
  </si>
  <si>
    <t>Var 52</t>
  </si>
  <si>
    <t>CVar 52</t>
  </si>
  <si>
    <t>Gold Close</t>
  </si>
  <si>
    <t>WTI Oil Close</t>
  </si>
  <si>
    <t>5Y TY ^FVX</t>
  </si>
  <si>
    <t>CAC 40</t>
  </si>
  <si>
    <t>CAC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</si>
</sst>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230"/>
  <sheetViews>
    <sheetView tabSelected="1" zoomScale="10" zoomScaleNormal="10" workbookViewId="0">
      <selection activeCell="IU32" sqref="IU32"/>
    </sheetView>
  </sheetViews>
  <sheetFormatPr baseColWidth="10" defaultColWidth="9.140625" defaultRowHeight="15" x14ac:dyDescent="0.25"/>
  <sheetData>
    <row r="1" spans="1:2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</row>
    <row r="2" spans="1:230" x14ac:dyDescent="0.25">
      <c r="A2" s="1" t="s">
        <v>0</v>
      </c>
      <c r="B2">
        <v>1</v>
      </c>
      <c r="C2">
        <v>0.9994421189468683</v>
      </c>
      <c r="D2">
        <v>0.9993399883935612</v>
      </c>
      <c r="E2">
        <v>0.32405040015690001</v>
      </c>
      <c r="F2">
        <v>0.1186205530590909</v>
      </c>
      <c r="G2">
        <v>-1.446757961930608E-2</v>
      </c>
      <c r="H2">
        <v>-1.6428188989391201E-2</v>
      </c>
      <c r="I2">
        <v>0.99904119906860367</v>
      </c>
      <c r="J2">
        <v>0.99809687177211182</v>
      </c>
      <c r="K2">
        <v>0.99650377923666644</v>
      </c>
      <c r="L2">
        <v>0.99472220061004235</v>
      </c>
      <c r="M2">
        <v>0.99285665922351873</v>
      </c>
      <c r="N2">
        <v>0.99003397142888028</v>
      </c>
      <c r="O2">
        <v>0.9987282561459484</v>
      </c>
      <c r="P2">
        <v>0.99730851074416027</v>
      </c>
      <c r="Q2">
        <v>0.99518444222242897</v>
      </c>
      <c r="R2">
        <v>0.99279371005590589</v>
      </c>
      <c r="S2">
        <v>0.99015322602290812</v>
      </c>
      <c r="T2">
        <v>0.98586642648114231</v>
      </c>
      <c r="U2">
        <v>5.3693186527890673E-2</v>
      </c>
      <c r="V2">
        <v>8.9648181989354231E-3</v>
      </c>
      <c r="W2">
        <v>0.25414609258474452</v>
      </c>
      <c r="X2">
        <v>0.2107974116161212</v>
      </c>
      <c r="Y2">
        <v>0.29382479679550533</v>
      </c>
      <c r="Z2">
        <v>0.3532966543726746</v>
      </c>
      <c r="AA2">
        <v>6.573376209290758E-3</v>
      </c>
      <c r="AB2">
        <v>2.21387720828298E-2</v>
      </c>
      <c r="AC2">
        <v>4.1648839039976238E-2</v>
      </c>
      <c r="AD2">
        <v>5.4889176378273723E-2</v>
      </c>
      <c r="AE2">
        <v>6.7067769363726409E-2</v>
      </c>
      <c r="AF2">
        <v>8.5430868540765439E-2</v>
      </c>
      <c r="AG2">
        <v>-3.5534121715978258E-2</v>
      </c>
      <c r="AH2">
        <v>-4.4481643006802588E-2</v>
      </c>
      <c r="AI2">
        <v>-6.213632043077548E-2</v>
      </c>
      <c r="AJ2">
        <v>-5.7717222275717718E-2</v>
      </c>
      <c r="AK2">
        <v>-4.1625178452794849E-2</v>
      </c>
      <c r="AL2">
        <v>-2.7010108815805931E-2</v>
      </c>
      <c r="AM2">
        <v>-3.7130581427190518E-3</v>
      </c>
      <c r="AN2">
        <v>-1.8597600483762081E-2</v>
      </c>
      <c r="AO2">
        <v>-1.8659137613281591E-2</v>
      </c>
      <c r="AP2">
        <v>-1.3722814538659421E-2</v>
      </c>
      <c r="AQ2">
        <v>-6.4382294936432647E-4</v>
      </c>
      <c r="AR2">
        <v>1.2292173377488219E-2</v>
      </c>
      <c r="AS2">
        <v>1.156624668779861E-2</v>
      </c>
      <c r="AT2">
        <v>-2.9874223782845179E-3</v>
      </c>
      <c r="AU2">
        <v>-2.0651278289298601E-2</v>
      </c>
      <c r="AV2">
        <v>-3.4081547613183813E-2</v>
      </c>
      <c r="AW2">
        <v>0.86742595654853771</v>
      </c>
      <c r="AX2">
        <v>0.95414531301589633</v>
      </c>
      <c r="AY2">
        <v>7.3053349699221629E-2</v>
      </c>
      <c r="AZ2">
        <v>-7.8414625038469091E-2</v>
      </c>
      <c r="BA2">
        <v>3.57909207268425E-2</v>
      </c>
      <c r="BB2">
        <v>0.1888273317282114</v>
      </c>
      <c r="BC2">
        <v>-2.7274109800099221E-2</v>
      </c>
      <c r="BD2">
        <v>0.9945099346272388</v>
      </c>
      <c r="BE2">
        <v>2.025975887789307E-2</v>
      </c>
      <c r="BF2">
        <v>0.87517994683598765</v>
      </c>
      <c r="BG2">
        <v>0.98797566178033491</v>
      </c>
      <c r="BH2">
        <v>0.9843786715888766</v>
      </c>
      <c r="BI2">
        <v>0.40884789806863281</v>
      </c>
      <c r="BJ2">
        <v>-3.585477645028038E-2</v>
      </c>
      <c r="BK2">
        <v>-2.1590211477171939E-2</v>
      </c>
      <c r="BL2">
        <v>5.965310687029575E-2</v>
      </c>
      <c r="BM2">
        <v>0.99590257715311903</v>
      </c>
      <c r="BN2">
        <v>0.9954124813820564</v>
      </c>
      <c r="BO2">
        <v>0.99581914849297815</v>
      </c>
      <c r="BP2">
        <v>0.41097132826680821</v>
      </c>
      <c r="BQ2">
        <v>9.8049789270436179E-3</v>
      </c>
      <c r="BR2">
        <v>1.4991744736264309E-2</v>
      </c>
      <c r="BS2">
        <v>3.0908043922611012E-2</v>
      </c>
      <c r="BT2">
        <v>0.98693946078618566</v>
      </c>
      <c r="BU2">
        <v>0.98933116975442026</v>
      </c>
      <c r="BV2">
        <v>0.99092068628035224</v>
      </c>
      <c r="BW2">
        <v>0.47155016346353101</v>
      </c>
      <c r="BX2">
        <v>-1.3722814538658311E-2</v>
      </c>
      <c r="BY2">
        <v>0.81287032529577508</v>
      </c>
      <c r="BZ2">
        <v>0.16081253745639271</v>
      </c>
      <c r="CA2">
        <v>0.23077084797820879</v>
      </c>
      <c r="CB2">
        <v>0.24209126282953841</v>
      </c>
      <c r="CC2">
        <v>2.9886554383767111E-2</v>
      </c>
      <c r="CD2">
        <v>-1.139404773113634E-2</v>
      </c>
      <c r="CE2">
        <v>2.1429152590400489E-2</v>
      </c>
      <c r="CF2">
        <v>0.14814049103226701</v>
      </c>
      <c r="CG2">
        <v>0.10582722696948919</v>
      </c>
      <c r="CH2">
        <v>-3.9748115291820228E-2</v>
      </c>
      <c r="CI2">
        <v>0.16425713288599539</v>
      </c>
      <c r="CJ2">
        <v>0.16739131051035661</v>
      </c>
      <c r="CK2">
        <v>2.296490148569134E-3</v>
      </c>
      <c r="CL2">
        <v>0.99667550864298338</v>
      </c>
      <c r="CM2">
        <v>0.98723275831096546</v>
      </c>
      <c r="CN2">
        <v>0.99362549456470373</v>
      </c>
      <c r="CO2">
        <v>0.97279194986217976</v>
      </c>
      <c r="CP2">
        <v>-5.9359443836281929E-3</v>
      </c>
      <c r="CQ2">
        <v>0.10488030783927289</v>
      </c>
      <c r="CR2">
        <v>8.486833993029649E-3</v>
      </c>
      <c r="CS2">
        <v>0.9404354196085899</v>
      </c>
      <c r="CT2">
        <v>0.93298769537668225</v>
      </c>
      <c r="CU2">
        <v>-2.8760747946175301E-2</v>
      </c>
      <c r="CV2">
        <v>2.018246697792124E-2</v>
      </c>
      <c r="CW2">
        <v>-2.7262239691949838E-2</v>
      </c>
      <c r="CX2">
        <v>7.1220437697861654E-4</v>
      </c>
      <c r="CY2">
        <v>1.3864595239525219E-2</v>
      </c>
      <c r="CZ2">
        <v>-5.2193088550841163E-2</v>
      </c>
      <c r="DA2">
        <v>-4.5766463051767507E-2</v>
      </c>
      <c r="DB2">
        <v>7.1085138608675727E-2</v>
      </c>
      <c r="DC2">
        <v>7.2354882935494386E-2</v>
      </c>
      <c r="DD2">
        <v>-1.8597600483762019E-2</v>
      </c>
      <c r="DE2">
        <v>-5.3121277003447299E-3</v>
      </c>
      <c r="DF2">
        <v>0.1996913441020724</v>
      </c>
      <c r="DG2">
        <v>7.822913660768066E-2</v>
      </c>
      <c r="DH2">
        <v>0.13002373060297939</v>
      </c>
      <c r="DI2">
        <v>0.14010756472716679</v>
      </c>
      <c r="DJ2">
        <v>-6.4472646498926634E-3</v>
      </c>
      <c r="DK2">
        <v>8.8121545818242566E-2</v>
      </c>
      <c r="DL2">
        <v>0.10669654929717939</v>
      </c>
      <c r="DM2">
        <v>5.8991452596584048E-3</v>
      </c>
      <c r="DN2">
        <v>0.99511699436574241</v>
      </c>
      <c r="DO2">
        <v>-1.446757961930613E-2</v>
      </c>
      <c r="DP2">
        <v>-1.6428188989391149E-2</v>
      </c>
      <c r="DQ2">
        <v>0.99873143238614059</v>
      </c>
      <c r="DR2">
        <v>2.200788179406981E-2</v>
      </c>
      <c r="DS2">
        <v>2.1297164614696981E-2</v>
      </c>
      <c r="DT2">
        <v>2.2107658437547771E-2</v>
      </c>
      <c r="DU2">
        <v>2.3607687465427119E-2</v>
      </c>
      <c r="DV2">
        <v>2.983522910394942E-2</v>
      </c>
      <c r="DW2">
        <v>2.6073797628289389E-2</v>
      </c>
      <c r="DX2">
        <v>2.3466850584794179E-2</v>
      </c>
      <c r="DY2">
        <v>5.5285973620416748E-2</v>
      </c>
      <c r="DZ2">
        <v>5.7367660902828667E-2</v>
      </c>
      <c r="EA2">
        <v>5.9679178004315013E-2</v>
      </c>
      <c r="EB2">
        <v>6.1994170476204681E-2</v>
      </c>
      <c r="EC2">
        <v>6.4192501926366621E-2</v>
      </c>
      <c r="ED2">
        <v>6.449409836512536E-2</v>
      </c>
      <c r="EE2">
        <v>6.5474097833471578E-2</v>
      </c>
      <c r="EF2">
        <v>-3.8513220712085419E-2</v>
      </c>
      <c r="EG2">
        <v>-2.2195608837704038E-3</v>
      </c>
      <c r="EH2">
        <v>-1.8890224168400749E-2</v>
      </c>
      <c r="EI2">
        <v>-1.6862279778620221E-2</v>
      </c>
      <c r="EJ2">
        <v>5.8297821898493467E-2</v>
      </c>
      <c r="EK2">
        <v>-2.9594264182529639E-2</v>
      </c>
      <c r="EL2">
        <v>2.6080311161952929E-2</v>
      </c>
      <c r="EM2">
        <v>2.0576677307906081E-2</v>
      </c>
      <c r="EN2">
        <v>2.4051308587768348E-2</v>
      </c>
      <c r="EO2">
        <v>1.2972260725869929E-2</v>
      </c>
      <c r="EP2">
        <v>6.7389876287584291E-2</v>
      </c>
      <c r="EQ2">
        <v>6.7302784576253633E-2</v>
      </c>
      <c r="ER2">
        <v>6.0791596395766173E-2</v>
      </c>
      <c r="ES2">
        <v>-1.002363553797183E-2</v>
      </c>
      <c r="ET2">
        <v>-5.5747536137615017E-2</v>
      </c>
      <c r="EU2">
        <v>-2.8243302613023939E-2</v>
      </c>
      <c r="EV2">
        <v>1.147094048233767E-2</v>
      </c>
      <c r="EW2">
        <v>-2.9066874451055089E-2</v>
      </c>
      <c r="EX2">
        <v>-4.4532458666715034E-3</v>
      </c>
      <c r="EY2">
        <v>-0.1402765960790508</v>
      </c>
      <c r="EZ2">
        <v>1.9502705141375129E-2</v>
      </c>
      <c r="FA2">
        <v>6.5535876529221083E-3</v>
      </c>
      <c r="FB2">
        <v>-0.15672243657945861</v>
      </c>
      <c r="FC2">
        <v>2.453657088478213E-2</v>
      </c>
      <c r="FD2">
        <v>-1.8254727648172261E-2</v>
      </c>
      <c r="FE2">
        <v>9.0111664295164824E-3</v>
      </c>
      <c r="FF2">
        <v>0.29424199455710048</v>
      </c>
      <c r="FG2">
        <v>-4.0949288692637052E-2</v>
      </c>
      <c r="FH2">
        <v>2.5556488262968632E-2</v>
      </c>
      <c r="FI2">
        <v>0.243968425781593</v>
      </c>
      <c r="FJ2">
        <v>7.054081318847176E-2</v>
      </c>
      <c r="FK2">
        <v>8.7594375759544717E-3</v>
      </c>
      <c r="FL2">
        <v>-2.4535713124751207E-4</v>
      </c>
      <c r="FM2">
        <v>-2.552227307024631E-2</v>
      </c>
      <c r="FN2">
        <v>-0.15896323115920821</v>
      </c>
      <c r="FO2">
        <v>2.4419503812196989E-2</v>
      </c>
      <c r="FP2">
        <v>-0.1050621696605627</v>
      </c>
      <c r="FQ2">
        <v>-0.1331297652576923</v>
      </c>
      <c r="FR2">
        <v>-0.3474954349677376</v>
      </c>
      <c r="FS2">
        <v>1.7517023545896179E-2</v>
      </c>
      <c r="FT2">
        <v>-5.5214216429791067E-2</v>
      </c>
      <c r="FU2">
        <v>2.716194752424661E-2</v>
      </c>
      <c r="FV2">
        <v>0.15464690851251431</v>
      </c>
      <c r="FW2">
        <v>2.421320400965795E-2</v>
      </c>
      <c r="FX2">
        <v>-8.0355484051300718E-2</v>
      </c>
      <c r="FY2">
        <v>6.0548670298360863E-2</v>
      </c>
      <c r="FZ2">
        <v>2.616453379183491E-2</v>
      </c>
      <c r="GA2">
        <v>-2.6341768041777112E-3</v>
      </c>
      <c r="GB2">
        <v>8.6942588219741671E-2</v>
      </c>
      <c r="GC2">
        <v>7.736837471340631E-2</v>
      </c>
      <c r="GD2">
        <v>-2.169436428631305E-2</v>
      </c>
      <c r="GE2">
        <v>-0.26937644080647688</v>
      </c>
      <c r="GG2">
        <v>-3.7759248000648372E-2</v>
      </c>
      <c r="GH2">
        <v>-0.24859960364720651</v>
      </c>
      <c r="GJ2">
        <v>2.4203552902355749E-2</v>
      </c>
      <c r="GK2">
        <v>8.233336364039863E-2</v>
      </c>
      <c r="GL2">
        <v>6.7771405961521314E-2</v>
      </c>
      <c r="GM2">
        <v>0.1521717018685467</v>
      </c>
      <c r="GN2">
        <v>5.2926908057386562E-2</v>
      </c>
      <c r="GO2">
        <v>2.217554018430757E-2</v>
      </c>
      <c r="GP2">
        <v>1.7928998389059519E-2</v>
      </c>
      <c r="GR2">
        <v>-0.45681742468905379</v>
      </c>
      <c r="GT2">
        <v>0.1237164011485804</v>
      </c>
      <c r="GU2">
        <v>8.4513664209402803E-2</v>
      </c>
      <c r="GV2">
        <v>0.32941496348701821</v>
      </c>
      <c r="GW2">
        <v>0.33176035681271709</v>
      </c>
      <c r="GX2">
        <v>0.33327904009085002</v>
      </c>
      <c r="GY2">
        <v>0.2706520768047127</v>
      </c>
      <c r="GZ2">
        <v>0.22806685957433931</v>
      </c>
      <c r="HA2">
        <v>0.23050354716797641</v>
      </c>
      <c r="HB2">
        <v>0.14674995973842789</v>
      </c>
      <c r="HC2">
        <v>0.44545922631623619</v>
      </c>
      <c r="HD2">
        <v>0.114469651107625</v>
      </c>
      <c r="HE2">
        <v>0.16450324577822881</v>
      </c>
      <c r="HF2">
        <v>7.6235124604521032E-2</v>
      </c>
      <c r="HG2">
        <v>0.4786278299604656</v>
      </c>
      <c r="HH2">
        <v>6.9980121044111041E-2</v>
      </c>
      <c r="HI2">
        <v>0.18962630880566941</v>
      </c>
      <c r="HJ2">
        <v>4.3495331224294657E-2</v>
      </c>
      <c r="HK2">
        <v>0.47336367950310781</v>
      </c>
      <c r="HL2">
        <v>-0.32199804351516348</v>
      </c>
      <c r="HM2">
        <v>-0.25183730980356989</v>
      </c>
      <c r="HN2">
        <v>-0.16976145672592549</v>
      </c>
      <c r="HO2">
        <v>-0.21023647594794739</v>
      </c>
      <c r="HP2">
        <v>-0.21319214397550651</v>
      </c>
      <c r="HQ2">
        <v>-0.27605004751341322</v>
      </c>
      <c r="HR2">
        <v>0.61645399144519719</v>
      </c>
      <c r="HS2">
        <v>0.67524005334199588</v>
      </c>
      <c r="HT2">
        <v>0.23069627569213061</v>
      </c>
      <c r="HU2">
        <v>0.84000836945306223</v>
      </c>
      <c r="HV2">
        <v>6.7825146303395426E-3</v>
      </c>
    </row>
    <row r="3" spans="1:230" x14ac:dyDescent="0.25">
      <c r="A3" s="1" t="s">
        <v>1</v>
      </c>
      <c r="B3">
        <v>0.9994421189468683</v>
      </c>
      <c r="C3">
        <v>1</v>
      </c>
      <c r="D3">
        <v>0.99921834401386156</v>
      </c>
      <c r="E3">
        <v>0.33859929831823382</v>
      </c>
      <c r="F3">
        <v>0.12735400444634859</v>
      </c>
      <c r="G3">
        <v>5.1864202300593654E-3</v>
      </c>
      <c r="H3">
        <v>3.0079322656227539E-3</v>
      </c>
      <c r="I3">
        <v>0.99903267531641038</v>
      </c>
      <c r="J3">
        <v>0.99801372061043181</v>
      </c>
      <c r="K3">
        <v>0.99641200393366258</v>
      </c>
      <c r="L3">
        <v>0.99466640278044405</v>
      </c>
      <c r="M3">
        <v>0.99286293986367258</v>
      </c>
      <c r="N3">
        <v>0.99016359457473091</v>
      </c>
      <c r="O3">
        <v>0.99858680438852776</v>
      </c>
      <c r="P3">
        <v>0.99711667006449867</v>
      </c>
      <c r="Q3">
        <v>0.99500758090070884</v>
      </c>
      <c r="R3">
        <v>0.99266005764707399</v>
      </c>
      <c r="S3">
        <v>0.99006895700525033</v>
      </c>
      <c r="T3">
        <v>0.98587282851901847</v>
      </c>
      <c r="U3">
        <v>5.7001103413993892E-2</v>
      </c>
      <c r="V3">
        <v>1.408068965052001E-2</v>
      </c>
      <c r="W3">
        <v>0.2542422992919034</v>
      </c>
      <c r="X3">
        <v>0.21144857532637751</v>
      </c>
      <c r="Y3">
        <v>0.29274548307602871</v>
      </c>
      <c r="Z3">
        <v>0.35074671276265518</v>
      </c>
      <c r="AA3">
        <v>1.160519711279967E-2</v>
      </c>
      <c r="AB3">
        <v>2.536427428453163E-2</v>
      </c>
      <c r="AC3">
        <v>4.3114234525752138E-2</v>
      </c>
      <c r="AD3">
        <v>5.5318408051424191E-2</v>
      </c>
      <c r="AE3">
        <v>6.6631926401114788E-2</v>
      </c>
      <c r="AF3">
        <v>8.3837161076732003E-2</v>
      </c>
      <c r="AG3">
        <v>-2.4445033649758079E-2</v>
      </c>
      <c r="AH3">
        <v>-3.4530201322031953E-2</v>
      </c>
      <c r="AI3">
        <v>-5.3313269603605502E-2</v>
      </c>
      <c r="AJ3">
        <v>-4.9522861066135897E-2</v>
      </c>
      <c r="AK3">
        <v>-3.3964851271382532E-2</v>
      </c>
      <c r="AL3">
        <v>-1.9870812240933511E-2</v>
      </c>
      <c r="AM3">
        <v>2.9539678089141961E-3</v>
      </c>
      <c r="AN3">
        <v>-1.338328018345802E-2</v>
      </c>
      <c r="AO3">
        <v>-1.4217182590227541E-2</v>
      </c>
      <c r="AP3">
        <v>-1.004378132623315E-2</v>
      </c>
      <c r="AQ3">
        <v>2.0576614153057309E-3</v>
      </c>
      <c r="AR3">
        <v>2.1222150528018981E-2</v>
      </c>
      <c r="AS3">
        <v>1.9506503617702071E-2</v>
      </c>
      <c r="AT3">
        <v>2.8284195257916528E-3</v>
      </c>
      <c r="AU3">
        <v>-1.64774692362958E-2</v>
      </c>
      <c r="AV3">
        <v>-3.1746265834522253E-2</v>
      </c>
      <c r="AW3">
        <v>0.86975343502045876</v>
      </c>
      <c r="AX3">
        <v>0.95441662063308164</v>
      </c>
      <c r="AY3">
        <v>7.6204693585136374E-2</v>
      </c>
      <c r="AZ3">
        <v>-7.4955039530606879E-2</v>
      </c>
      <c r="BA3">
        <v>4.8616464742695577E-2</v>
      </c>
      <c r="BB3">
        <v>0.19170104383678929</v>
      </c>
      <c r="BC3">
        <v>-2.2326648578283419E-2</v>
      </c>
      <c r="BD3">
        <v>0.99430435426288211</v>
      </c>
      <c r="BE3">
        <v>2.1526377429605531E-2</v>
      </c>
      <c r="BF3">
        <v>0.87849654596951932</v>
      </c>
      <c r="BG3">
        <v>0.98846207427916022</v>
      </c>
      <c r="BH3">
        <v>0.98360440449115349</v>
      </c>
      <c r="BI3">
        <v>0.41576124265648651</v>
      </c>
      <c r="BJ3">
        <v>-3.1581852488746093E-2</v>
      </c>
      <c r="BK3">
        <v>-1.5904419132767678E-2</v>
      </c>
      <c r="BL3">
        <v>5.6931875089933547E-2</v>
      </c>
      <c r="BM3">
        <v>0.99567824155545326</v>
      </c>
      <c r="BN3">
        <v>0.99543397120074262</v>
      </c>
      <c r="BO3">
        <v>0.99533179017656837</v>
      </c>
      <c r="BP3">
        <v>0.42039631650805842</v>
      </c>
      <c r="BQ3">
        <v>1.6630302734872749E-2</v>
      </c>
      <c r="BR3">
        <v>2.0482696628258561E-2</v>
      </c>
      <c r="BS3">
        <v>2.7338393738884519E-2</v>
      </c>
      <c r="BT3">
        <v>0.98617420245207044</v>
      </c>
      <c r="BU3">
        <v>0.98983689329914859</v>
      </c>
      <c r="BV3">
        <v>0.99085468989397285</v>
      </c>
      <c r="BW3">
        <v>0.47922662260056492</v>
      </c>
      <c r="BX3">
        <v>-1.0043781326232079E-2</v>
      </c>
      <c r="BY3">
        <v>0.81892833302695767</v>
      </c>
      <c r="BZ3">
        <v>0.16616876897869201</v>
      </c>
      <c r="CA3">
        <v>0.22767910855620749</v>
      </c>
      <c r="CB3">
        <v>0.23726763926830971</v>
      </c>
      <c r="CC3">
        <v>2.8529142495042029E-2</v>
      </c>
      <c r="CD3">
        <v>-1.2724582708624289E-2</v>
      </c>
      <c r="CE3">
        <v>2.1367419985024019E-2</v>
      </c>
      <c r="CF3">
        <v>0.1430023114692098</v>
      </c>
      <c r="CG3">
        <v>0.10837417934353059</v>
      </c>
      <c r="CH3">
        <v>-3.9880657311209648E-2</v>
      </c>
      <c r="CI3">
        <v>0.1603137729904838</v>
      </c>
      <c r="CJ3">
        <v>0.16248482615248311</v>
      </c>
      <c r="CK3">
        <v>5.044507758135499E-3</v>
      </c>
      <c r="CL3">
        <v>0.99654598908170655</v>
      </c>
      <c r="CM3">
        <v>0.98729073282300528</v>
      </c>
      <c r="CN3">
        <v>0.99358898818031771</v>
      </c>
      <c r="CO3">
        <v>0.97371961168223686</v>
      </c>
      <c r="CP3">
        <v>-4.0019498793724606E-3</v>
      </c>
      <c r="CQ3">
        <v>0.106972289304799</v>
      </c>
      <c r="CR3">
        <v>9.0330538542083613E-3</v>
      </c>
      <c r="CS3">
        <v>0.94154701417042164</v>
      </c>
      <c r="CT3">
        <v>0.93534308524756105</v>
      </c>
      <c r="CU3">
        <v>-3.1426929173123661E-2</v>
      </c>
      <c r="CV3">
        <v>2.276334434139379E-2</v>
      </c>
      <c r="CW3">
        <v>-3.0180274834510079E-2</v>
      </c>
      <c r="CX3">
        <v>7.0765727954632419E-3</v>
      </c>
      <c r="CY3">
        <v>1.11318887506008E-2</v>
      </c>
      <c r="CZ3">
        <v>-4.8967773525660327E-2</v>
      </c>
      <c r="DA3">
        <v>-4.4383343037785308E-2</v>
      </c>
      <c r="DB3">
        <v>6.6963688688166156E-2</v>
      </c>
      <c r="DC3">
        <v>7.6363682432876986E-2</v>
      </c>
      <c r="DD3">
        <v>-1.338328018345801E-2</v>
      </c>
      <c r="DE3">
        <v>-5.1656285588487167E-3</v>
      </c>
      <c r="DF3">
        <v>0.19757108918201541</v>
      </c>
      <c r="DG3">
        <v>8.1367051715350858E-2</v>
      </c>
      <c r="DH3">
        <v>0.1261936530065092</v>
      </c>
      <c r="DI3">
        <v>0.1346509233741584</v>
      </c>
      <c r="DJ3">
        <v>-2.0588478264695858E-3</v>
      </c>
      <c r="DK3">
        <v>9.2688450085416055E-2</v>
      </c>
      <c r="DL3">
        <v>0.10959185664055481</v>
      </c>
      <c r="DM3">
        <v>1.0087004324672459E-2</v>
      </c>
      <c r="DN3">
        <v>0.99521018671126893</v>
      </c>
      <c r="DO3">
        <v>5.1864202300593637E-3</v>
      </c>
      <c r="DP3">
        <v>3.0079322656228029E-3</v>
      </c>
      <c r="DQ3">
        <v>0.99941789642995527</v>
      </c>
      <c r="DR3">
        <v>1.921311430966538E-2</v>
      </c>
      <c r="DS3">
        <v>2.1558550999608631E-2</v>
      </c>
      <c r="DT3">
        <v>2.0784488025415521E-2</v>
      </c>
      <c r="DU3">
        <v>2.3849044351877399E-2</v>
      </c>
      <c r="DV3">
        <v>3.0719048311758802E-2</v>
      </c>
      <c r="DW3">
        <v>2.3655969640290039E-2</v>
      </c>
      <c r="DX3">
        <v>2.3293311150482419E-2</v>
      </c>
      <c r="DY3">
        <v>5.0489853786281062E-2</v>
      </c>
      <c r="DZ3">
        <v>5.3247398827329227E-2</v>
      </c>
      <c r="EA3">
        <v>5.5439890661864041E-2</v>
      </c>
      <c r="EB3">
        <v>5.7957635368314858E-2</v>
      </c>
      <c r="EC3">
        <v>5.9720014725220982E-2</v>
      </c>
      <c r="ED3">
        <v>5.9522302736881277E-2</v>
      </c>
      <c r="EE3">
        <v>6.0850875327581419E-2</v>
      </c>
      <c r="EF3">
        <v>-4.5352824401364858E-2</v>
      </c>
      <c r="EG3">
        <v>-2.6041426347063008E-3</v>
      </c>
      <c r="EH3">
        <v>-1.8122926658899429E-2</v>
      </c>
      <c r="EI3">
        <v>-1.9091191954497811E-2</v>
      </c>
      <c r="EJ3">
        <v>6.9287229327268468E-2</v>
      </c>
      <c r="EK3">
        <v>-2.894358658508879E-2</v>
      </c>
      <c r="EL3">
        <v>1.8473447110829828E-2</v>
      </c>
      <c r="EM3">
        <v>1.4636863803754001E-2</v>
      </c>
      <c r="EN3">
        <v>1.113989296335853E-2</v>
      </c>
      <c r="EO3">
        <v>-2.5324321548247471E-5</v>
      </c>
      <c r="EP3">
        <v>6.341949289079786E-2</v>
      </c>
      <c r="EQ3">
        <v>6.6898793999166373E-2</v>
      </c>
      <c r="ER3">
        <v>5.9062897478734382E-2</v>
      </c>
      <c r="ES3">
        <v>-8.6454292446306279E-3</v>
      </c>
      <c r="ET3">
        <v>-5.6710546610662667E-2</v>
      </c>
      <c r="EU3">
        <v>-3.1124585989286649E-2</v>
      </c>
      <c r="EV3">
        <v>-1.6136722993679519E-3</v>
      </c>
      <c r="EW3">
        <v>-4.4125775720514751E-2</v>
      </c>
      <c r="EX3">
        <v>-1.326238227619673E-2</v>
      </c>
      <c r="EY3">
        <v>-0.1402291205131585</v>
      </c>
      <c r="EZ3">
        <v>1.749421853875115E-2</v>
      </c>
      <c r="FA3">
        <v>2.461094396825075E-3</v>
      </c>
      <c r="FB3">
        <v>-0.16799907802676331</v>
      </c>
      <c r="FC3">
        <v>1.126536015304277E-2</v>
      </c>
      <c r="FD3">
        <v>-3.4652948319930918E-2</v>
      </c>
      <c r="FE3">
        <v>8.4763778941979988E-3</v>
      </c>
      <c r="FF3">
        <v>0.2795255775828111</v>
      </c>
      <c r="FG3">
        <v>-4.1060421108180818E-2</v>
      </c>
      <c r="FH3">
        <v>2.04206006905422E-2</v>
      </c>
      <c r="FI3">
        <v>0.24302733196065901</v>
      </c>
      <c r="FJ3">
        <v>4.9761377465808172E-2</v>
      </c>
      <c r="FK3">
        <v>-3.9911824937776423E-3</v>
      </c>
      <c r="FL3">
        <v>1.7590644211542671E-2</v>
      </c>
      <c r="FM3">
        <v>-3.5197609296593879E-2</v>
      </c>
      <c r="FN3">
        <v>-0.177790779708175</v>
      </c>
      <c r="FO3">
        <v>1.218657929965718E-2</v>
      </c>
      <c r="FP3">
        <v>-0.1046734952926872</v>
      </c>
      <c r="FQ3">
        <v>-0.1217562726318836</v>
      </c>
      <c r="FR3">
        <v>-0.35264769680926539</v>
      </c>
      <c r="FS3">
        <v>1.3279094564659919E-2</v>
      </c>
      <c r="FT3">
        <v>-5.7356282509067359E-2</v>
      </c>
      <c r="FU3">
        <v>2.516904553613156E-2</v>
      </c>
      <c r="FV3">
        <v>0.14708077583504131</v>
      </c>
      <c r="FW3">
        <v>1.191582644068068E-2</v>
      </c>
      <c r="FX3">
        <v>-8.0249165021370764E-2</v>
      </c>
      <c r="FY3">
        <v>5.0138940304365102E-2</v>
      </c>
      <c r="FZ3">
        <v>2.6923394451402471E-2</v>
      </c>
      <c r="GA3">
        <v>-3.3646483327629479E-3</v>
      </c>
      <c r="GB3">
        <v>8.313225905436139E-2</v>
      </c>
      <c r="GC3">
        <v>7.509912796666561E-2</v>
      </c>
      <c r="GD3">
        <v>-3.4331439125253133E-2</v>
      </c>
      <c r="GE3">
        <v>-0.27179813200301928</v>
      </c>
      <c r="GG3">
        <v>-4.0043813340867353E-2</v>
      </c>
      <c r="GH3">
        <v>-0.24668280465075279</v>
      </c>
      <c r="GJ3">
        <v>2.555788766770024E-2</v>
      </c>
      <c r="GK3">
        <v>7.9649287278408254E-2</v>
      </c>
      <c r="GL3">
        <v>6.5929327065569643E-2</v>
      </c>
      <c r="GM3">
        <v>0.1503406855297019</v>
      </c>
      <c r="GN3">
        <v>4.5612282826368297E-2</v>
      </c>
      <c r="GO3">
        <v>3.4021322545716423E-2</v>
      </c>
      <c r="GP3">
        <v>1.7646015835109739E-2</v>
      </c>
      <c r="GR3">
        <v>-0.46095829961799778</v>
      </c>
      <c r="GT3">
        <v>0.1218015299267743</v>
      </c>
      <c r="GU3">
        <v>9.6759478024746798E-2</v>
      </c>
      <c r="GV3">
        <v>0.32410960801822941</v>
      </c>
      <c r="GW3">
        <v>0.3263400617516532</v>
      </c>
      <c r="GX3">
        <v>0.32758282080006668</v>
      </c>
      <c r="GY3">
        <v>0.27542726355840419</v>
      </c>
      <c r="GZ3">
        <v>0.22219827037608841</v>
      </c>
      <c r="HA3">
        <v>0.2247079646498947</v>
      </c>
      <c r="HB3">
        <v>0.1411364933904522</v>
      </c>
      <c r="HC3">
        <v>0.44802664501805228</v>
      </c>
      <c r="HD3">
        <v>0.1097643731261268</v>
      </c>
      <c r="HE3">
        <v>0.16040478671591041</v>
      </c>
      <c r="HF3">
        <v>7.1872856865942358E-2</v>
      </c>
      <c r="HG3">
        <v>0.4809317787698128</v>
      </c>
      <c r="HH3">
        <v>6.918278770381775E-2</v>
      </c>
      <c r="HI3">
        <v>0.18951576591910019</v>
      </c>
      <c r="HJ3">
        <v>4.2648655926174152E-2</v>
      </c>
      <c r="HK3">
        <v>0.47244125151888611</v>
      </c>
      <c r="HL3">
        <v>-0.32682156046940258</v>
      </c>
      <c r="HM3">
        <v>-0.25702683866862402</v>
      </c>
      <c r="HN3">
        <v>-0.17628019341461079</v>
      </c>
      <c r="HO3">
        <v>-0.21679560919920501</v>
      </c>
      <c r="HP3">
        <v>-0.21911447489798941</v>
      </c>
      <c r="HQ3">
        <v>-0.28211066872858581</v>
      </c>
      <c r="HR3">
        <v>0.61786546722030788</v>
      </c>
      <c r="HS3">
        <v>0.67794363276336522</v>
      </c>
      <c r="HT3">
        <v>0.2333898250186712</v>
      </c>
      <c r="HU3">
        <v>0.83797716736210281</v>
      </c>
      <c r="HV3">
        <v>1.513530523743711E-2</v>
      </c>
    </row>
    <row r="4" spans="1:230" x14ac:dyDescent="0.25">
      <c r="A4" s="1" t="s">
        <v>2</v>
      </c>
      <c r="B4">
        <v>0.9993399883935612</v>
      </c>
      <c r="C4">
        <v>0.99921834401386156</v>
      </c>
      <c r="D4">
        <v>1</v>
      </c>
      <c r="E4">
        <v>0.34106460331037719</v>
      </c>
      <c r="F4">
        <v>0.1044828904177558</v>
      </c>
      <c r="G4">
        <v>5.678228580189593E-3</v>
      </c>
      <c r="H4">
        <v>3.9202375757413296E-3</v>
      </c>
      <c r="I4">
        <v>0.99877272245016724</v>
      </c>
      <c r="J4">
        <v>0.99754528512967922</v>
      </c>
      <c r="K4">
        <v>0.99567835101966451</v>
      </c>
      <c r="L4">
        <v>0.99367567259399259</v>
      </c>
      <c r="M4">
        <v>0.99162063478497309</v>
      </c>
      <c r="N4">
        <v>0.98855583089685972</v>
      </c>
      <c r="O4">
        <v>0.99832252269362243</v>
      </c>
      <c r="P4">
        <v>0.99662714780596329</v>
      </c>
      <c r="Q4">
        <v>0.99425019127622816</v>
      </c>
      <c r="R4">
        <v>0.99164279271351496</v>
      </c>
      <c r="S4">
        <v>0.98880858719233089</v>
      </c>
      <c r="T4">
        <v>0.98424037429735556</v>
      </c>
      <c r="U4">
        <v>6.0427698311914933E-2</v>
      </c>
      <c r="V4">
        <v>1.545577918385972E-2</v>
      </c>
      <c r="W4">
        <v>0.25718960777442912</v>
      </c>
      <c r="X4">
        <v>0.2138196751341265</v>
      </c>
      <c r="Y4">
        <v>0.29733270638500958</v>
      </c>
      <c r="Z4">
        <v>0.35755749450788959</v>
      </c>
      <c r="AA4">
        <v>2.202899101070302E-2</v>
      </c>
      <c r="AB4">
        <v>3.7067586119819397E-2</v>
      </c>
      <c r="AC4">
        <v>5.6165348530267709E-2</v>
      </c>
      <c r="AD4">
        <v>6.9202907913411618E-2</v>
      </c>
      <c r="AE4">
        <v>8.1229973882595841E-2</v>
      </c>
      <c r="AF4">
        <v>9.9406535660764739E-2</v>
      </c>
      <c r="AG4">
        <v>-2.1809707218970392E-2</v>
      </c>
      <c r="AH4">
        <v>-3.1980702759395602E-2</v>
      </c>
      <c r="AI4">
        <v>-5.1208751249458347E-2</v>
      </c>
      <c r="AJ4">
        <v>-4.773501560826502E-2</v>
      </c>
      <c r="AK4">
        <v>-3.2033782618291907E-2</v>
      </c>
      <c r="AL4">
        <v>-1.7505618380605239E-2</v>
      </c>
      <c r="AM4">
        <v>1.1125170982107271E-2</v>
      </c>
      <c r="AN4">
        <v>-4.4731407187789786E-3</v>
      </c>
      <c r="AO4">
        <v>-4.850613704631297E-3</v>
      </c>
      <c r="AP4">
        <v>-2.5481837164943131E-5</v>
      </c>
      <c r="AQ4">
        <v>1.2719995528235051E-2</v>
      </c>
      <c r="AR4">
        <v>2.7102603032913598E-2</v>
      </c>
      <c r="AS4">
        <v>2.601019484935831E-2</v>
      </c>
      <c r="AT4">
        <v>1.111840865922064E-2</v>
      </c>
      <c r="AU4">
        <v>-7.4770966795986464E-3</v>
      </c>
      <c r="AV4">
        <v>-2.1750984219066429E-2</v>
      </c>
      <c r="AW4">
        <v>0.86711483830828484</v>
      </c>
      <c r="AX4">
        <v>0.95491670366106041</v>
      </c>
      <c r="AY4">
        <v>7.9756906971689023E-2</v>
      </c>
      <c r="AZ4">
        <v>-6.6488331703915812E-2</v>
      </c>
      <c r="BA4">
        <v>4.8497513850638108E-2</v>
      </c>
      <c r="BB4">
        <v>0.19606644872956261</v>
      </c>
      <c r="BC4">
        <v>-1.436332106898444E-2</v>
      </c>
      <c r="BD4">
        <v>0.99350807858672385</v>
      </c>
      <c r="BE4">
        <v>2.9081125809794529E-2</v>
      </c>
      <c r="BF4">
        <v>0.87224580886254743</v>
      </c>
      <c r="BG4">
        <v>0.98642219507852125</v>
      </c>
      <c r="BH4">
        <v>0.98329820476491114</v>
      </c>
      <c r="BI4">
        <v>0.40497926730168521</v>
      </c>
      <c r="BJ4">
        <v>-2.1543033581293339E-2</v>
      </c>
      <c r="BK4">
        <v>-1.7418555283699139E-2</v>
      </c>
      <c r="BL4">
        <v>4.7312259789470297E-2</v>
      </c>
      <c r="BM4">
        <v>0.99504006025626013</v>
      </c>
      <c r="BN4">
        <v>0.99426461152467938</v>
      </c>
      <c r="BO4">
        <v>0.99526263274359805</v>
      </c>
      <c r="BP4">
        <v>0.40046803272889242</v>
      </c>
      <c r="BQ4">
        <v>2.4619438473846671E-2</v>
      </c>
      <c r="BR4">
        <v>2.3420845074942111E-2</v>
      </c>
      <c r="BS4">
        <v>1.7673485188289189E-2</v>
      </c>
      <c r="BT4">
        <v>0.98607375869743297</v>
      </c>
      <c r="BU4">
        <v>0.98775581471907148</v>
      </c>
      <c r="BV4">
        <v>0.98966106436805945</v>
      </c>
      <c r="BW4">
        <v>0.46643292406320319</v>
      </c>
      <c r="BX4">
        <v>-2.5481837163753188E-5</v>
      </c>
      <c r="BY4">
        <v>0.80455198432583952</v>
      </c>
      <c r="BZ4">
        <v>0.1517920352252225</v>
      </c>
      <c r="CA4">
        <v>0.23973085128007271</v>
      </c>
      <c r="CB4">
        <v>0.24963687128593051</v>
      </c>
      <c r="CC4">
        <v>4.0855511134756772E-2</v>
      </c>
      <c r="CD4">
        <v>-1.911009284637049E-2</v>
      </c>
      <c r="CE4">
        <v>3.1037338625349652E-2</v>
      </c>
      <c r="CF4">
        <v>0.15600745205556479</v>
      </c>
      <c r="CG4">
        <v>0.1034105528435668</v>
      </c>
      <c r="CH4">
        <v>-4.3313253756383577E-2</v>
      </c>
      <c r="CI4">
        <v>0.17183230961446769</v>
      </c>
      <c r="CJ4">
        <v>0.1741328893861627</v>
      </c>
      <c r="CK4">
        <v>5.4905037284424937E-3</v>
      </c>
      <c r="CL4">
        <v>0.99603190704771993</v>
      </c>
      <c r="CM4">
        <v>0.98577892959380353</v>
      </c>
      <c r="CN4">
        <v>0.99257796443569646</v>
      </c>
      <c r="CO4">
        <v>0.97064231153723313</v>
      </c>
      <c r="CP4">
        <v>-1.7133020692517589E-3</v>
      </c>
      <c r="CQ4">
        <v>0.1152011365173695</v>
      </c>
      <c r="CR4">
        <v>-3.7089809603591531E-3</v>
      </c>
      <c r="CS4">
        <v>0.93735534904096718</v>
      </c>
      <c r="CT4">
        <v>0.92971489324301604</v>
      </c>
      <c r="CU4">
        <v>-2.171851386376215E-2</v>
      </c>
      <c r="CV4">
        <v>1.2473431038692201E-2</v>
      </c>
      <c r="CW4">
        <v>-1.9063722509770779E-2</v>
      </c>
      <c r="CX4">
        <v>3.907376392817713E-3</v>
      </c>
      <c r="CY4">
        <v>7.8922796876313862E-3</v>
      </c>
      <c r="CZ4">
        <v>-4.6611012528798151E-2</v>
      </c>
      <c r="DA4">
        <v>-4.2219273724319113E-2</v>
      </c>
      <c r="DB4">
        <v>8.0911785704489855E-2</v>
      </c>
      <c r="DC4">
        <v>8.2252727546295867E-2</v>
      </c>
      <c r="DD4">
        <v>-4.4731407187789422E-3</v>
      </c>
      <c r="DE4">
        <v>3.506185399853372E-3</v>
      </c>
      <c r="DF4">
        <v>0.20752397846140111</v>
      </c>
      <c r="DG4">
        <v>8.9495234408471389E-2</v>
      </c>
      <c r="DH4">
        <v>0.13928660650652461</v>
      </c>
      <c r="DI4">
        <v>0.14820290796624019</v>
      </c>
      <c r="DJ4">
        <v>-9.5108687841673038E-4</v>
      </c>
      <c r="DK4">
        <v>8.2303535017689944E-2</v>
      </c>
      <c r="DL4">
        <v>0.1048419054210073</v>
      </c>
      <c r="DM4">
        <v>-2.1385343605585892E-3</v>
      </c>
      <c r="DN4">
        <v>0.99422852422087993</v>
      </c>
      <c r="DO4">
        <v>5.6782285801895913E-3</v>
      </c>
      <c r="DP4">
        <v>3.9202375757413626E-3</v>
      </c>
      <c r="DQ4">
        <v>0.9994188582157818</v>
      </c>
      <c r="DR4">
        <v>2.2109178838365901E-2</v>
      </c>
      <c r="DS4">
        <v>2.3530757331560421E-2</v>
      </c>
      <c r="DT4">
        <v>2.4194313184657909E-2</v>
      </c>
      <c r="DU4">
        <v>2.5852038572333941E-2</v>
      </c>
      <c r="DV4">
        <v>3.1009434078501749E-2</v>
      </c>
      <c r="DW4">
        <v>2.763818476950583E-2</v>
      </c>
      <c r="DX4">
        <v>2.4503886912529221E-2</v>
      </c>
      <c r="DY4">
        <v>6.3296091526354598E-2</v>
      </c>
      <c r="DZ4">
        <v>6.5578377405583407E-2</v>
      </c>
      <c r="EA4">
        <v>6.7441172477623407E-2</v>
      </c>
      <c r="EB4">
        <v>6.9624819456495832E-2</v>
      </c>
      <c r="EC4">
        <v>7.1498577168395638E-2</v>
      </c>
      <c r="ED4">
        <v>7.1773792730630073E-2</v>
      </c>
      <c r="EE4">
        <v>7.2486164816674012E-2</v>
      </c>
      <c r="EF4">
        <v>-4.6856150051509157E-2</v>
      </c>
      <c r="EG4">
        <v>-6.5902188661117562E-3</v>
      </c>
      <c r="EH4">
        <v>-2.1858264553619808E-2</v>
      </c>
      <c r="EI4">
        <v>-3.0878753704102278E-2</v>
      </c>
      <c r="EJ4">
        <v>7.2045085193399194E-2</v>
      </c>
      <c r="EK4">
        <v>-3.2679416679645738E-2</v>
      </c>
      <c r="EL4">
        <v>1.7747311600020022E-2</v>
      </c>
      <c r="EM4">
        <v>1.32702477959899E-2</v>
      </c>
      <c r="EN4">
        <v>1.182389699669536E-2</v>
      </c>
      <c r="EO4">
        <v>2.073886233862763E-3</v>
      </c>
      <c r="EP4">
        <v>5.4998374100405589E-2</v>
      </c>
      <c r="EQ4">
        <v>6.4564820688140706E-2</v>
      </c>
      <c r="ER4">
        <v>5.8477364269648967E-2</v>
      </c>
      <c r="ES4">
        <v>-1.154012460375432E-2</v>
      </c>
      <c r="ET4">
        <v>-5.9473903546847402E-2</v>
      </c>
      <c r="EU4">
        <v>-3.1992863742173139E-2</v>
      </c>
      <c r="EV4">
        <v>3.517659067900115E-3</v>
      </c>
      <c r="EW4">
        <v>-4.6085394800692549E-2</v>
      </c>
      <c r="EX4">
        <v>-1.485132753621383E-2</v>
      </c>
      <c r="EY4">
        <v>-0.13931422140387059</v>
      </c>
      <c r="EZ4">
        <v>1.8082331542701099E-2</v>
      </c>
      <c r="FA4">
        <v>3.9499495529884271E-3</v>
      </c>
      <c r="FB4">
        <v>-0.15917500456527989</v>
      </c>
      <c r="FC4">
        <v>1.220505905471676E-2</v>
      </c>
      <c r="FD4">
        <v>-3.6616834095829442E-2</v>
      </c>
      <c r="FE4">
        <v>5.1078244028959106E-3</v>
      </c>
      <c r="FF4">
        <v>0.27699926264547597</v>
      </c>
      <c r="FG4">
        <v>-4.1627657549360902E-2</v>
      </c>
      <c r="FH4">
        <v>1.540648901262219E-2</v>
      </c>
      <c r="FI4">
        <v>0.24119037267156149</v>
      </c>
      <c r="FJ4">
        <v>5.4156949706576557E-2</v>
      </c>
      <c r="FK4">
        <v>8.2148914040068208E-4</v>
      </c>
      <c r="FL4">
        <v>8.8430015893997994E-3</v>
      </c>
      <c r="FM4">
        <v>-3.4849516807958787E-2</v>
      </c>
      <c r="FN4">
        <v>-0.16970067839944161</v>
      </c>
      <c r="FO4">
        <v>1.1538303961568141E-2</v>
      </c>
      <c r="FP4">
        <v>-0.1105762818031492</v>
      </c>
      <c r="FQ4">
        <v>-0.11678176631160279</v>
      </c>
      <c r="FR4">
        <v>-0.35419710161204709</v>
      </c>
      <c r="FS4">
        <v>6.5930218740004598E-3</v>
      </c>
      <c r="FT4">
        <v>-5.8971436512903409E-2</v>
      </c>
      <c r="FU4">
        <v>2.5704990139555989E-2</v>
      </c>
      <c r="FV4">
        <v>0.13728272718492279</v>
      </c>
      <c r="FW4">
        <v>1.3863929031072451E-2</v>
      </c>
      <c r="FX4">
        <v>-8.445337170319589E-2</v>
      </c>
      <c r="FY4">
        <v>5.0508642601125753E-2</v>
      </c>
      <c r="FZ4">
        <v>3.860447543921907E-2</v>
      </c>
      <c r="GA4">
        <v>-2.713823412932474E-3</v>
      </c>
      <c r="GB4">
        <v>8.7968775802730478E-2</v>
      </c>
      <c r="GC4">
        <v>7.4728178482331056E-2</v>
      </c>
      <c r="GD4">
        <v>-2.9029719477270101E-2</v>
      </c>
      <c r="GE4">
        <v>-0.27419285488929662</v>
      </c>
      <c r="GG4">
        <v>-4.3414842664194001E-2</v>
      </c>
      <c r="GH4">
        <v>-0.2498712540742711</v>
      </c>
      <c r="GJ4">
        <v>2.219444990375392E-2</v>
      </c>
      <c r="GK4">
        <v>7.8690921691348018E-2</v>
      </c>
      <c r="GL4">
        <v>6.4147836217449364E-2</v>
      </c>
      <c r="GM4">
        <v>0.14835164139570989</v>
      </c>
      <c r="GN4">
        <v>4.2613857543745561E-2</v>
      </c>
      <c r="GO4">
        <v>3.312479196375874E-2</v>
      </c>
      <c r="GP4">
        <v>1.3765664873619059E-2</v>
      </c>
      <c r="GR4">
        <v>-0.46483929580992828</v>
      </c>
      <c r="GT4">
        <v>0.1201534197309751</v>
      </c>
      <c r="GU4">
        <v>8.915757035843698E-2</v>
      </c>
      <c r="GV4">
        <v>0.33665085337558032</v>
      </c>
      <c r="GW4">
        <v>0.3393956921433659</v>
      </c>
      <c r="GX4">
        <v>0.34150021403053199</v>
      </c>
      <c r="GY4">
        <v>0.26314965995939132</v>
      </c>
      <c r="GZ4">
        <v>0.23853024900199041</v>
      </c>
      <c r="HA4">
        <v>0.24090809480930939</v>
      </c>
      <c r="HB4">
        <v>0.1566255228522051</v>
      </c>
      <c r="HC4">
        <v>0.44142312741653872</v>
      </c>
      <c r="HD4">
        <v>0.1247419909469737</v>
      </c>
      <c r="HE4">
        <v>0.17441016564482639</v>
      </c>
      <c r="HF4">
        <v>8.5518456051951589E-2</v>
      </c>
      <c r="HG4">
        <v>0.47673441236510999</v>
      </c>
      <c r="HH4">
        <v>8.1149437365537466E-2</v>
      </c>
      <c r="HI4">
        <v>0.19987521663491689</v>
      </c>
      <c r="HJ4">
        <v>5.2929962500696648E-2</v>
      </c>
      <c r="HK4">
        <v>0.47125578517631128</v>
      </c>
      <c r="HL4">
        <v>-0.31714364312527932</v>
      </c>
      <c r="HM4">
        <v>-0.24628575218058479</v>
      </c>
      <c r="HN4">
        <v>-0.16128106343605669</v>
      </c>
      <c r="HO4">
        <v>-0.20206496738554139</v>
      </c>
      <c r="HP4">
        <v>-0.20353502622695849</v>
      </c>
      <c r="HQ4">
        <v>-0.26614469235286298</v>
      </c>
      <c r="HR4">
        <v>0.61682280798028299</v>
      </c>
      <c r="HS4">
        <v>0.67221498462190377</v>
      </c>
      <c r="HT4">
        <v>0.2258583322809512</v>
      </c>
      <c r="HU4">
        <v>0.84195089260438494</v>
      </c>
      <c r="HV4">
        <v>1.6004295516703231E-2</v>
      </c>
    </row>
    <row r="5" spans="1:230" x14ac:dyDescent="0.25">
      <c r="A5" s="1" t="s">
        <v>3</v>
      </c>
      <c r="B5">
        <v>0.32405040015690001</v>
      </c>
      <c r="C5">
        <v>0.33859929831823382</v>
      </c>
      <c r="D5">
        <v>0.34106460331037719</v>
      </c>
      <c r="E5">
        <v>1</v>
      </c>
      <c r="F5">
        <v>-6.0536441742537278E-2</v>
      </c>
      <c r="G5">
        <v>0.67974413147434753</v>
      </c>
      <c r="H5">
        <v>0.68075963851561849</v>
      </c>
      <c r="I5">
        <v>0.3278481246046262</v>
      </c>
      <c r="J5">
        <v>0.32289651050828538</v>
      </c>
      <c r="K5">
        <v>0.31894962708055058</v>
      </c>
      <c r="L5">
        <v>0.31607858288186153</v>
      </c>
      <c r="M5">
        <v>0.3137325190294773</v>
      </c>
      <c r="N5">
        <v>0.3108000858931948</v>
      </c>
      <c r="O5">
        <v>0.32295973229133051</v>
      </c>
      <c r="P5">
        <v>0.31930757289122791</v>
      </c>
      <c r="Q5">
        <v>0.31646153585643982</v>
      </c>
      <c r="R5">
        <v>0.3135118010369532</v>
      </c>
      <c r="S5">
        <v>0.31106611767736547</v>
      </c>
      <c r="T5">
        <v>0.30724826256765458</v>
      </c>
      <c r="U5">
        <v>0.1055430003322394</v>
      </c>
      <c r="V5">
        <v>0.1241539953449422</v>
      </c>
      <c r="W5">
        <v>9.8457837499775241E-2</v>
      </c>
      <c r="X5">
        <v>9.0997613093933935E-2</v>
      </c>
      <c r="Y5">
        <v>0.1127546183442097</v>
      </c>
      <c r="Z5">
        <v>0.13724561080841141</v>
      </c>
      <c r="AA5">
        <v>0.3637041013958508</v>
      </c>
      <c r="AB5">
        <v>0.31823613260617589</v>
      </c>
      <c r="AC5">
        <v>0.28711571323460799</v>
      </c>
      <c r="AD5">
        <v>0.27340829312743031</v>
      </c>
      <c r="AE5">
        <v>0.26396764831771968</v>
      </c>
      <c r="AF5">
        <v>0.25363009386353491</v>
      </c>
      <c r="AG5">
        <v>0.53701121483933467</v>
      </c>
      <c r="AH5">
        <v>0.43045325513988381</v>
      </c>
      <c r="AI5">
        <v>0.3566397980538904</v>
      </c>
      <c r="AJ5">
        <v>0.31759198298780661</v>
      </c>
      <c r="AK5">
        <v>0.29106981895467599</v>
      </c>
      <c r="AL5">
        <v>0.26677502569095202</v>
      </c>
      <c r="AM5">
        <v>0.37991459345073803</v>
      </c>
      <c r="AN5">
        <v>0.32594002708047681</v>
      </c>
      <c r="AO5">
        <v>0.29755822105755741</v>
      </c>
      <c r="AP5">
        <v>0.27892307378931991</v>
      </c>
      <c r="AQ5">
        <v>0.2633463430531095</v>
      </c>
      <c r="AR5">
        <v>0.46810389661831819</v>
      </c>
      <c r="AS5">
        <v>0.40574604504181688</v>
      </c>
      <c r="AT5">
        <v>0.32892808197461781</v>
      </c>
      <c r="AU5">
        <v>0.2691325051168128</v>
      </c>
      <c r="AV5">
        <v>0.22119356669295009</v>
      </c>
      <c r="AW5">
        <v>0.29370001579472721</v>
      </c>
      <c r="AX5">
        <v>0.33758103797066341</v>
      </c>
      <c r="AY5">
        <v>0.16941275949793219</v>
      </c>
      <c r="AZ5">
        <v>0.14966440876410589</v>
      </c>
      <c r="BA5">
        <v>0.44393563854642709</v>
      </c>
      <c r="BB5">
        <v>0.19247365042619169</v>
      </c>
      <c r="BC5">
        <v>0.25155404244393659</v>
      </c>
      <c r="BD5">
        <v>0.31495027587161262</v>
      </c>
      <c r="BE5">
        <v>0.1524150488324704</v>
      </c>
      <c r="BF5">
        <v>0.26366344038021738</v>
      </c>
      <c r="BG5">
        <v>0.3124532274322227</v>
      </c>
      <c r="BH5">
        <v>0.30674513238439122</v>
      </c>
      <c r="BI5">
        <v>0.1442304952791954</v>
      </c>
      <c r="BJ5">
        <v>0.2937263432246881</v>
      </c>
      <c r="BK5">
        <v>0.18929710475954539</v>
      </c>
      <c r="BL5">
        <v>-0.18794504646750321</v>
      </c>
      <c r="BM5">
        <v>0.31687760408468141</v>
      </c>
      <c r="BN5">
        <v>0.31567118777850428</v>
      </c>
      <c r="BO5">
        <v>0.31797560957946153</v>
      </c>
      <c r="BP5">
        <v>9.7174339049542216E-2</v>
      </c>
      <c r="BQ5">
        <v>0.36302757464424062</v>
      </c>
      <c r="BR5">
        <v>0.28407281602913609</v>
      </c>
      <c r="BS5">
        <v>-0.2378873852831738</v>
      </c>
      <c r="BT5">
        <v>0.31252701329269622</v>
      </c>
      <c r="BU5">
        <v>0.31489966938705161</v>
      </c>
      <c r="BV5">
        <v>0.31467903402202052</v>
      </c>
      <c r="BW5">
        <v>0.15833986513220011</v>
      </c>
      <c r="BX5">
        <v>0.2789230737893203</v>
      </c>
      <c r="BY5">
        <v>0.21817822698960651</v>
      </c>
      <c r="BZ5">
        <v>-6.2019345629234432E-3</v>
      </c>
      <c r="CA5">
        <v>0.15839387248058751</v>
      </c>
      <c r="CB5">
        <v>0.1305511643548849</v>
      </c>
      <c r="CC5">
        <v>0.1480392468510788</v>
      </c>
      <c r="CD5">
        <v>-0.13575306482952559</v>
      </c>
      <c r="CE5">
        <v>0.14526863981467761</v>
      </c>
      <c r="CF5">
        <v>0.104030673408785</v>
      </c>
      <c r="CG5">
        <v>6.0478441738485128E-2</v>
      </c>
      <c r="CH5">
        <v>-5.1884440271017719E-2</v>
      </c>
      <c r="CI5">
        <v>0.1141644980105508</v>
      </c>
      <c r="CJ5">
        <v>9.8946514963644858E-2</v>
      </c>
      <c r="CK5">
        <v>5.6518525906563089E-2</v>
      </c>
      <c r="CL5">
        <v>0.32126519930679409</v>
      </c>
      <c r="CM5">
        <v>0.31157884945600328</v>
      </c>
      <c r="CN5">
        <v>0.31697919070162278</v>
      </c>
      <c r="CO5">
        <v>0.30332021373258078</v>
      </c>
      <c r="CP5">
        <v>5.7850264183925873E-2</v>
      </c>
      <c r="CQ5">
        <v>0.2216758665883912</v>
      </c>
      <c r="CR5">
        <v>-0.16587075800015669</v>
      </c>
      <c r="CS5">
        <v>0.284130150520361</v>
      </c>
      <c r="CT5">
        <v>0.28188290721630521</v>
      </c>
      <c r="CU5">
        <v>9.4044803360719992E-2</v>
      </c>
      <c r="CV5">
        <v>-5.8947525388037873E-2</v>
      </c>
      <c r="CW5">
        <v>8.5265797566333582E-2</v>
      </c>
      <c r="CX5">
        <v>0.1504804228439286</v>
      </c>
      <c r="CY5">
        <v>-0.13437394711212761</v>
      </c>
      <c r="CZ5">
        <v>0.1076394580261769</v>
      </c>
      <c r="DA5">
        <v>1.654795584165418E-2</v>
      </c>
      <c r="DB5">
        <v>0.11506489865172589</v>
      </c>
      <c r="DC5">
        <v>0.23586824369909309</v>
      </c>
      <c r="DD5">
        <v>0.32594002708047681</v>
      </c>
      <c r="DE5">
        <v>0.1200912313983851</v>
      </c>
      <c r="DF5">
        <v>0.1238155379350369</v>
      </c>
      <c r="DG5">
        <v>0.23796673936441681</v>
      </c>
      <c r="DH5">
        <v>0.12900735504213809</v>
      </c>
      <c r="DI5">
        <v>0.1031110139331029</v>
      </c>
      <c r="DJ5">
        <v>0.1069757123741714</v>
      </c>
      <c r="DK5">
        <v>8.6200885776198985E-4</v>
      </c>
      <c r="DL5">
        <v>3.4140140723021323E-2</v>
      </c>
      <c r="DM5">
        <v>-4.8717067579486323E-2</v>
      </c>
      <c r="DN5">
        <v>0.31920809156392738</v>
      </c>
      <c r="DO5">
        <v>0.67974413147434798</v>
      </c>
      <c r="DP5">
        <v>0.68075963851561805</v>
      </c>
      <c r="DQ5">
        <v>0.35397839805112791</v>
      </c>
      <c r="DR5">
        <v>-2.2950425560228801E-2</v>
      </c>
      <c r="DS5">
        <v>1.0115979623989369E-2</v>
      </c>
      <c r="DT5">
        <v>-2.348906979247058E-2</v>
      </c>
      <c r="DU5">
        <v>4.2429257491922001E-2</v>
      </c>
      <c r="DV5">
        <v>1.582425879580485E-2</v>
      </c>
      <c r="DW5">
        <v>-4.2852502136431089E-2</v>
      </c>
      <c r="DX5">
        <v>7.7970167010981382E-3</v>
      </c>
      <c r="DY5">
        <v>4.1658690794424143E-2</v>
      </c>
      <c r="DZ5">
        <v>5.3055347614446989E-2</v>
      </c>
      <c r="EA5">
        <v>5.3621991132369762E-2</v>
      </c>
      <c r="EB5">
        <v>7.297038226757227E-2</v>
      </c>
      <c r="EC5">
        <v>6.6370370163051334E-2</v>
      </c>
      <c r="ED5">
        <v>6.3994089949145572E-2</v>
      </c>
      <c r="EE5">
        <v>8.0648164306399192E-2</v>
      </c>
      <c r="EF5">
        <v>-0.38402443145529608</v>
      </c>
      <c r="EG5">
        <v>-3.3609436272053692E-2</v>
      </c>
      <c r="EH5">
        <v>-5.611602204267286E-2</v>
      </c>
      <c r="EI5">
        <v>-0.26972600850345041</v>
      </c>
      <c r="EJ5">
        <v>0.63990317701212718</v>
      </c>
      <c r="EK5">
        <v>-5.8521964682596413E-2</v>
      </c>
      <c r="EL5">
        <v>-0.40025803152604178</v>
      </c>
      <c r="EM5">
        <v>-0.2107492917773432</v>
      </c>
      <c r="EN5">
        <v>-0.68073424965370455</v>
      </c>
      <c r="EO5">
        <v>-0.68808398481184729</v>
      </c>
      <c r="EP5">
        <v>-0.28230658356987048</v>
      </c>
      <c r="EQ5">
        <v>2.9846370462227729E-2</v>
      </c>
      <c r="ER5">
        <v>-5.403852863222704E-3</v>
      </c>
      <c r="ES5">
        <v>-8.2439760210012859E-3</v>
      </c>
      <c r="ET5">
        <v>-4.0999318991524293E-2</v>
      </c>
      <c r="EU5">
        <v>-7.8361530332326193E-2</v>
      </c>
      <c r="EV5">
        <v>-0.45705629167065481</v>
      </c>
      <c r="EW5">
        <v>-0.9162602962414208</v>
      </c>
      <c r="EX5">
        <v>-0.56691321739254052</v>
      </c>
      <c r="EY5">
        <v>-0.27530133046485389</v>
      </c>
      <c r="EZ5">
        <v>-8.3167620440688983E-2</v>
      </c>
      <c r="FA5">
        <v>-2.8404325527833989E-2</v>
      </c>
      <c r="FB5">
        <v>-0.32271384182909418</v>
      </c>
      <c r="FC5">
        <v>-0.66956087529942965</v>
      </c>
      <c r="FD5">
        <v>-0.86753831141430193</v>
      </c>
      <c r="FE5">
        <v>-3.4908614626454011E-2</v>
      </c>
      <c r="FF5">
        <v>-0.80870362720352007</v>
      </c>
      <c r="FG5">
        <v>6.0350161795990898E-3</v>
      </c>
      <c r="FH5">
        <v>-0.44969394563609422</v>
      </c>
      <c r="FI5">
        <v>-8.4090424454968768E-2</v>
      </c>
      <c r="FJ5">
        <v>-0.7926293409856382</v>
      </c>
      <c r="FK5">
        <v>-0.56640275612882185</v>
      </c>
      <c r="FL5">
        <v>0.56385906904704908</v>
      </c>
      <c r="FM5">
        <v>-0.40303995866139841</v>
      </c>
      <c r="FN5">
        <v>-0.68771207430750214</v>
      </c>
      <c r="FO5">
        <v>-0.59091435575599038</v>
      </c>
      <c r="FP5">
        <v>-9.6578395290200819E-2</v>
      </c>
      <c r="FQ5">
        <v>1.7878714068025301E-2</v>
      </c>
      <c r="FR5">
        <v>-0.48817267942080622</v>
      </c>
      <c r="FS5">
        <v>-0.39946462916477882</v>
      </c>
      <c r="FT5">
        <v>-8.8309813924524819E-2</v>
      </c>
      <c r="FU5">
        <v>2.4094253752743901E-2</v>
      </c>
      <c r="FV5">
        <v>-0.51470798682874819</v>
      </c>
      <c r="FW5">
        <v>-0.60063165087234549</v>
      </c>
      <c r="FX5">
        <v>-7.0189734529090081E-2</v>
      </c>
      <c r="FY5">
        <v>-0.55422936901867781</v>
      </c>
      <c r="FZ5">
        <v>0.13514115289914991</v>
      </c>
      <c r="GA5">
        <v>1.6129172693604591E-2</v>
      </c>
      <c r="GB5">
        <v>-0.1219592313710855</v>
      </c>
      <c r="GC5">
        <v>1.104476128053321E-2</v>
      </c>
      <c r="GD5">
        <v>-0.63741843262304332</v>
      </c>
      <c r="GE5">
        <v>-0.18037548500385989</v>
      </c>
      <c r="GG5">
        <v>-0.16694699838556809</v>
      </c>
      <c r="GH5">
        <v>-0.1006098011113986</v>
      </c>
      <c r="GJ5">
        <v>5.8887077940043371E-3</v>
      </c>
      <c r="GK5">
        <v>-1.546235537578005E-2</v>
      </c>
      <c r="GL5">
        <v>-3.0166944647030229E-2</v>
      </c>
      <c r="GM5">
        <v>-3.5857631746403468E-2</v>
      </c>
      <c r="GN5">
        <v>-0.41631681712775082</v>
      </c>
      <c r="GO5">
        <v>0.67309703585193914</v>
      </c>
      <c r="GP5">
        <v>-8.1133998909624805E-2</v>
      </c>
      <c r="GR5">
        <v>-0.32420794731268582</v>
      </c>
      <c r="GT5">
        <v>-7.9548765299034731E-3</v>
      </c>
      <c r="GU5">
        <v>0.73905415792193252</v>
      </c>
      <c r="GV5">
        <v>0.21731236840124121</v>
      </c>
      <c r="GW5">
        <v>0.21926265502147169</v>
      </c>
      <c r="GX5">
        <v>0.21601518832315361</v>
      </c>
      <c r="GY5">
        <v>1.9583103859147279E-2</v>
      </c>
      <c r="GZ5">
        <v>0.18908771510222219</v>
      </c>
      <c r="HA5">
        <v>0.1845639242777016</v>
      </c>
      <c r="HB5">
        <v>0.1581092042691864</v>
      </c>
      <c r="HC5">
        <v>0.1133951661996624</v>
      </c>
      <c r="HD5">
        <v>0.17039415518877521</v>
      </c>
      <c r="HE5">
        <v>0.1741901083896075</v>
      </c>
      <c r="HF5">
        <v>0.14174680307892309</v>
      </c>
      <c r="HG5">
        <v>0.14622865951182881</v>
      </c>
      <c r="HH5">
        <v>0.192425060802902</v>
      </c>
      <c r="HI5">
        <v>0.21242046657320279</v>
      </c>
      <c r="HJ5">
        <v>0.16226041534219429</v>
      </c>
      <c r="HK5">
        <v>0.112958017337827</v>
      </c>
      <c r="HL5">
        <v>-3.8162112818220233E-2</v>
      </c>
      <c r="HM5">
        <v>-2.077258146277456E-2</v>
      </c>
      <c r="HN5">
        <v>2.6170716295594889E-2</v>
      </c>
      <c r="HO5">
        <v>2.6441759309133168E-3</v>
      </c>
      <c r="HP5">
        <v>-4.7906306000844911E-4</v>
      </c>
      <c r="HQ5">
        <v>-2.0133487958901311E-2</v>
      </c>
      <c r="HR5">
        <v>0.19299503286348549</v>
      </c>
      <c r="HS5">
        <v>0.1824397481267071</v>
      </c>
      <c r="HT5">
        <v>2.873353731507091E-2</v>
      </c>
      <c r="HU5">
        <v>0.30754548806047433</v>
      </c>
      <c r="HV5">
        <v>0.43721666196518028</v>
      </c>
    </row>
    <row r="6" spans="1:230" x14ac:dyDescent="0.25">
      <c r="A6" s="1" t="s">
        <v>4</v>
      </c>
      <c r="B6">
        <v>0.1186205530590909</v>
      </c>
      <c r="C6">
        <v>0.12735400444634859</v>
      </c>
      <c r="D6">
        <v>0.1044828904177558</v>
      </c>
      <c r="E6">
        <v>-6.0536441742537278E-2</v>
      </c>
      <c r="F6">
        <v>1</v>
      </c>
      <c r="G6">
        <v>-0.1374200243014492</v>
      </c>
      <c r="H6">
        <v>-0.14629336963144129</v>
      </c>
      <c r="I6">
        <v>0.12085060954755079</v>
      </c>
      <c r="J6">
        <v>0.12557188953885251</v>
      </c>
      <c r="K6">
        <v>0.1310813000647979</v>
      </c>
      <c r="L6">
        <v>0.13587955700063581</v>
      </c>
      <c r="M6">
        <v>0.14014229062556949</v>
      </c>
      <c r="N6">
        <v>0.14577326252253989</v>
      </c>
      <c r="O6">
        <v>0.1208450152510553</v>
      </c>
      <c r="P6">
        <v>0.12596430566117889</v>
      </c>
      <c r="Q6">
        <v>0.13213728073826139</v>
      </c>
      <c r="R6">
        <v>0.13799772884338721</v>
      </c>
      <c r="S6">
        <v>0.14247796207590599</v>
      </c>
      <c r="T6">
        <v>0.14844769979658479</v>
      </c>
      <c r="U6">
        <v>-0.1217180349258964</v>
      </c>
      <c r="V6">
        <v>-9.9390415713140889E-2</v>
      </c>
      <c r="W6">
        <v>6.2567488545033981E-2</v>
      </c>
      <c r="X6">
        <v>5.6262706069342652E-2</v>
      </c>
      <c r="Y6">
        <v>3.8840778021295583E-2</v>
      </c>
      <c r="Z6">
        <v>-2.1000615778595771E-2</v>
      </c>
      <c r="AA6">
        <v>-0.24231874516394269</v>
      </c>
      <c r="AB6">
        <v>-0.25663964945820489</v>
      </c>
      <c r="AC6">
        <v>-0.2684153350291355</v>
      </c>
      <c r="AD6">
        <v>-0.27469164151525671</v>
      </c>
      <c r="AE6">
        <v>-0.27963347891522922</v>
      </c>
      <c r="AF6">
        <v>-0.28568504799779992</v>
      </c>
      <c r="AG6">
        <v>-9.0968480675555727E-2</v>
      </c>
      <c r="AH6">
        <v>-0.10242927703324479</v>
      </c>
      <c r="AI6">
        <v>-0.1114870258239115</v>
      </c>
      <c r="AJ6">
        <v>-0.11052165627387441</v>
      </c>
      <c r="AK6">
        <v>-0.1122041003097709</v>
      </c>
      <c r="AL6">
        <v>-0.1226699156025369</v>
      </c>
      <c r="AM6">
        <v>-0.21526426142845331</v>
      </c>
      <c r="AN6">
        <v>-0.23683975988506631</v>
      </c>
      <c r="AO6">
        <v>-0.24516805802979161</v>
      </c>
      <c r="AP6">
        <v>-0.25585182968076969</v>
      </c>
      <c r="AQ6">
        <v>-0.26359620872864309</v>
      </c>
      <c r="AR6">
        <v>-0.13652419276366129</v>
      </c>
      <c r="AS6">
        <v>-0.1548137222766775</v>
      </c>
      <c r="AT6">
        <v>-0.19199243827624829</v>
      </c>
      <c r="AU6">
        <v>-0.2147531749452474</v>
      </c>
      <c r="AV6">
        <v>-0.2414522387810297</v>
      </c>
      <c r="AW6">
        <v>0.13211622014116331</v>
      </c>
      <c r="AX6">
        <v>9.3077391348372548E-2</v>
      </c>
      <c r="AY6">
        <v>-5.3618133102674499E-2</v>
      </c>
      <c r="AZ6">
        <v>-0.35886600231379162</v>
      </c>
      <c r="BA6">
        <v>-3.106102288765298E-2</v>
      </c>
      <c r="BB6">
        <v>-5.8631395410682109E-2</v>
      </c>
      <c r="BC6">
        <v>-0.38323325107166489</v>
      </c>
      <c r="BD6">
        <v>0.13413299075242949</v>
      </c>
      <c r="BE6">
        <v>-0.18269957118645391</v>
      </c>
      <c r="BF6">
        <v>0.16045136172727351</v>
      </c>
      <c r="BG6">
        <v>0.1571613510033078</v>
      </c>
      <c r="BH6">
        <v>0.12349601890299509</v>
      </c>
      <c r="BI6">
        <v>0.26034306846373578</v>
      </c>
      <c r="BJ6">
        <v>-0.25987637827473359</v>
      </c>
      <c r="BK6">
        <v>-2.246097798315264E-3</v>
      </c>
      <c r="BL6">
        <v>0.28918955177071132</v>
      </c>
      <c r="BM6">
        <v>0.12946629804878951</v>
      </c>
      <c r="BN6">
        <v>0.137852300441975</v>
      </c>
      <c r="BO6">
        <v>0.1204099099371554</v>
      </c>
      <c r="BP6">
        <v>0.37620402191000579</v>
      </c>
      <c r="BQ6">
        <v>-0.20808079465172941</v>
      </c>
      <c r="BR6">
        <v>-8.1960077169459772E-2</v>
      </c>
      <c r="BS6">
        <v>0.27424288949027692</v>
      </c>
      <c r="BT6">
        <v>0.1214064377055334</v>
      </c>
      <c r="BU6">
        <v>0.15620503429854871</v>
      </c>
      <c r="BV6">
        <v>0.1409356410480011</v>
      </c>
      <c r="BW6">
        <v>0.2912310795125076</v>
      </c>
      <c r="BX6">
        <v>-0.25585182968077008</v>
      </c>
      <c r="BY6">
        <v>0.32838072806675489</v>
      </c>
      <c r="BZ6">
        <v>0.29299148681275639</v>
      </c>
      <c r="CA6">
        <v>-0.18578556724800679</v>
      </c>
      <c r="CB6">
        <v>-0.16708135242479161</v>
      </c>
      <c r="CC6">
        <v>-0.2391048678033853</v>
      </c>
      <c r="CD6">
        <v>0.1395186180730503</v>
      </c>
      <c r="CE6">
        <v>-0.19529667397598621</v>
      </c>
      <c r="CF6">
        <v>-0.2030624559024064</v>
      </c>
      <c r="CG6">
        <v>0.17687865874040479</v>
      </c>
      <c r="CH6">
        <v>0.1014922279748388</v>
      </c>
      <c r="CI6">
        <v>-0.18830820518787439</v>
      </c>
      <c r="CJ6">
        <v>-0.15747548916448301</v>
      </c>
      <c r="CK6">
        <v>-0.1113192219952422</v>
      </c>
      <c r="CL6">
        <v>0.1275147631708958</v>
      </c>
      <c r="CM6">
        <v>0.14542383225558281</v>
      </c>
      <c r="CN6">
        <v>0.13663010496258721</v>
      </c>
      <c r="CO6">
        <v>0.16621388798008019</v>
      </c>
      <c r="CP6">
        <v>-9.1971249394563998E-2</v>
      </c>
      <c r="CQ6">
        <v>-0.14314744077226349</v>
      </c>
      <c r="CR6">
        <v>0.28444132411478379</v>
      </c>
      <c r="CS6">
        <v>0.17956164165640001</v>
      </c>
      <c r="CT6">
        <v>0.19187645594162669</v>
      </c>
      <c r="CU6">
        <v>-0.18502788934701139</v>
      </c>
      <c r="CV6">
        <v>0.21736583280397301</v>
      </c>
      <c r="CW6">
        <v>-0.22356473345393191</v>
      </c>
      <c r="CX6">
        <v>3.0552682284597371E-3</v>
      </c>
      <c r="CY6">
        <v>9.9745302893595622E-2</v>
      </c>
      <c r="CZ6">
        <v>-0.102656892291972</v>
      </c>
      <c r="DA6">
        <v>-9.9600284326599009E-2</v>
      </c>
      <c r="DB6">
        <v>-0.2439661368365727</v>
      </c>
      <c r="DC6">
        <v>-0.1320467289033532</v>
      </c>
      <c r="DD6">
        <v>-0.23683975988506631</v>
      </c>
      <c r="DE6">
        <v>-0.21129257796646531</v>
      </c>
      <c r="DF6">
        <v>-0.1688234615519619</v>
      </c>
      <c r="DG6">
        <v>-0.23090639457772291</v>
      </c>
      <c r="DH6">
        <v>-0.24094020368704661</v>
      </c>
      <c r="DI6">
        <v>-0.21662338643487941</v>
      </c>
      <c r="DJ6">
        <v>-0.123850605708045</v>
      </c>
      <c r="DK6">
        <v>0.53884239564394865</v>
      </c>
      <c r="DL6">
        <v>0.30470684364336542</v>
      </c>
      <c r="DM6">
        <v>0.54850878876138975</v>
      </c>
      <c r="DN6">
        <v>0.13634167452544699</v>
      </c>
      <c r="DO6">
        <v>-0.13742002430144939</v>
      </c>
      <c r="DP6">
        <v>-0.14629336963144129</v>
      </c>
      <c r="DQ6">
        <v>0.1118670664830267</v>
      </c>
      <c r="DR6">
        <v>-3.4285623769161458E-2</v>
      </c>
      <c r="DS6">
        <v>-1.258574472793172E-2</v>
      </c>
      <c r="DT6">
        <v>-7.9432733012863049E-2</v>
      </c>
      <c r="DU6">
        <v>-8.00122135874618E-2</v>
      </c>
      <c r="DV6">
        <v>-5.7026598399611383E-2</v>
      </c>
      <c r="DW6">
        <v>-7.46621661643182E-2</v>
      </c>
      <c r="DX6">
        <v>-5.5330430293178967E-2</v>
      </c>
      <c r="DY6">
        <v>-0.2306242051036399</v>
      </c>
      <c r="DZ6">
        <v>-0.2248906946056084</v>
      </c>
      <c r="EA6">
        <v>-0.22841412338112599</v>
      </c>
      <c r="EB6">
        <v>-0.21540883898425731</v>
      </c>
      <c r="EC6">
        <v>-0.20458500292974779</v>
      </c>
      <c r="ED6">
        <v>-0.19848686314410449</v>
      </c>
      <c r="EE6">
        <v>-0.1883022595644461</v>
      </c>
      <c r="EF6">
        <v>3.3257639894647077E-2</v>
      </c>
      <c r="EG6">
        <v>5.2071885631326177E-2</v>
      </c>
      <c r="EH6">
        <v>5.6427151146237198E-2</v>
      </c>
      <c r="EI6">
        <v>0.2209070789442914</v>
      </c>
      <c r="EJ6">
        <v>-8.2453776670548026E-2</v>
      </c>
      <c r="EK6">
        <v>6.7683513145533655E-2</v>
      </c>
      <c r="EL6">
        <v>1.872175609294301E-2</v>
      </c>
      <c r="EM6">
        <v>7.8592079815401755E-2</v>
      </c>
      <c r="EN6">
        <v>6.3985265001558073E-2</v>
      </c>
      <c r="EO6">
        <v>4.1069741465033713E-2</v>
      </c>
      <c r="EP6">
        <v>0.32006929142141799</v>
      </c>
      <c r="EQ6">
        <v>6.7484404537635032E-2</v>
      </c>
      <c r="ER6">
        <v>1.3242694321173259E-2</v>
      </c>
      <c r="ES6">
        <v>6.0144674361787803E-2</v>
      </c>
      <c r="ET6">
        <v>6.4309095233269636E-2</v>
      </c>
      <c r="EU6">
        <v>1.0569778362900061E-2</v>
      </c>
      <c r="EV6">
        <v>-0.13444262150851161</v>
      </c>
      <c r="EW6">
        <v>0.10535116775535</v>
      </c>
      <c r="EX6">
        <v>4.814615387121602E-2</v>
      </c>
      <c r="EY6">
        <v>-8.1459789030860451E-3</v>
      </c>
      <c r="EZ6">
        <v>-9.8956779594629452E-3</v>
      </c>
      <c r="FA6">
        <v>-4.7317140865694683E-2</v>
      </c>
      <c r="FB6">
        <v>-0.18146620384071521</v>
      </c>
      <c r="FC6">
        <v>2.648378243708301E-2</v>
      </c>
      <c r="FD6">
        <v>9.5736031492929599E-2</v>
      </c>
      <c r="FE6">
        <v>6.1380736011257847E-2</v>
      </c>
      <c r="FF6">
        <v>0.13445915063066671</v>
      </c>
      <c r="FG6">
        <v>3.099542674142775E-4</v>
      </c>
      <c r="FH6">
        <v>0.1713058563776817</v>
      </c>
      <c r="FI6">
        <v>4.8445754056964337E-2</v>
      </c>
      <c r="FJ6">
        <v>1.456061291908785E-2</v>
      </c>
      <c r="FK6">
        <v>-2.310713666974544E-2</v>
      </c>
      <c r="FL6">
        <v>0.18523755133071049</v>
      </c>
      <c r="FM6">
        <v>6.0483811116015883E-2</v>
      </c>
      <c r="FN6">
        <v>-9.018821806051143E-2</v>
      </c>
      <c r="FO6">
        <v>5.9345269659506893E-2</v>
      </c>
      <c r="FP6">
        <v>9.5734435843982668E-2</v>
      </c>
      <c r="FQ6">
        <v>1.7297555695829261E-2</v>
      </c>
      <c r="FR6">
        <v>2.36340803942564E-2</v>
      </c>
      <c r="FS6">
        <v>0.2565688966924069</v>
      </c>
      <c r="FT6">
        <v>1.8157497048959189E-2</v>
      </c>
      <c r="FU6">
        <v>-2.785816111449918E-2</v>
      </c>
      <c r="FV6">
        <v>0.42100933514930688</v>
      </c>
      <c r="FW6">
        <v>1.6507897760774201E-2</v>
      </c>
      <c r="FX6">
        <v>0.1235319801205436</v>
      </c>
      <c r="FY6">
        <v>5.4209124045080923E-2</v>
      </c>
      <c r="FZ6">
        <v>-0.225802924983663</v>
      </c>
      <c r="GA6">
        <v>1.018834294457254E-2</v>
      </c>
      <c r="GB6">
        <v>-5.0946615868571618E-2</v>
      </c>
      <c r="GC6">
        <v>-6.6388509309736202E-3</v>
      </c>
      <c r="GD6">
        <v>4.2087928503766282E-2</v>
      </c>
      <c r="GE6">
        <v>-2.590505767835228E-3</v>
      </c>
      <c r="GG6">
        <v>1.9466533959820089E-2</v>
      </c>
      <c r="GH6">
        <v>3.1184116339963101E-2</v>
      </c>
      <c r="GJ6">
        <v>3.6707325315371367E-2</v>
      </c>
      <c r="GK6">
        <v>-2.0942961734615979E-2</v>
      </c>
      <c r="GL6">
        <v>3.109571747863827E-2</v>
      </c>
      <c r="GM6">
        <v>5.2128303218921678E-4</v>
      </c>
      <c r="GN6">
        <v>9.3944531093626701E-2</v>
      </c>
      <c r="GO6">
        <v>-2.3057160514461109E-2</v>
      </c>
      <c r="GP6">
        <v>5.756673899237838E-2</v>
      </c>
      <c r="GR6">
        <v>5.2478505839094768E-2</v>
      </c>
      <c r="GT6">
        <v>2.1428781178829851E-2</v>
      </c>
      <c r="GU6">
        <v>8.3346560653124804E-2</v>
      </c>
      <c r="GV6">
        <v>-0.12843782157799241</v>
      </c>
      <c r="GW6">
        <v>-0.14054610543052359</v>
      </c>
      <c r="GX6">
        <v>-0.17881895363120801</v>
      </c>
      <c r="GY6">
        <v>0.24497385798044261</v>
      </c>
      <c r="GZ6">
        <v>-0.2392469941806484</v>
      </c>
      <c r="HA6">
        <v>-0.23274865117268151</v>
      </c>
      <c r="HB6">
        <v>-0.24625073947685561</v>
      </c>
      <c r="HC6">
        <v>0.1686561811524577</v>
      </c>
      <c r="HD6">
        <v>-0.22378445100561109</v>
      </c>
      <c r="HE6">
        <v>-0.19679540575230409</v>
      </c>
      <c r="HF6">
        <v>-0.21446687091329519</v>
      </c>
      <c r="HG6">
        <v>0.110576902385723</v>
      </c>
      <c r="HH6">
        <v>-0.21011009206595629</v>
      </c>
      <c r="HI6">
        <v>-0.15335005265753199</v>
      </c>
      <c r="HJ6">
        <v>-0.20614990715866141</v>
      </c>
      <c r="HK6">
        <v>4.4629322886013192E-2</v>
      </c>
      <c r="HL6">
        <v>-0.11974384255067939</v>
      </c>
      <c r="HM6">
        <v>-0.1425178840207891</v>
      </c>
      <c r="HN6">
        <v>-0.22349203739302981</v>
      </c>
      <c r="HO6">
        <v>-0.23984858101371151</v>
      </c>
      <c r="HP6">
        <v>-0.26256811600053132</v>
      </c>
      <c r="HQ6">
        <v>-0.30688797625966019</v>
      </c>
      <c r="HR6">
        <v>6.1597016303814388E-2</v>
      </c>
      <c r="HS6">
        <v>0.13245238902089429</v>
      </c>
      <c r="HT6">
        <v>0.1125497045074081</v>
      </c>
      <c r="HU6">
        <v>4.0821858885335557E-2</v>
      </c>
      <c r="HV6">
        <v>-0.14270125903418071</v>
      </c>
    </row>
    <row r="7" spans="1:230" x14ac:dyDescent="0.25">
      <c r="A7" s="1" t="s">
        <v>5</v>
      </c>
      <c r="B7">
        <v>-1.446757961930608E-2</v>
      </c>
      <c r="C7">
        <v>5.1864202300593654E-3</v>
      </c>
      <c r="D7">
        <v>5.678228580189593E-3</v>
      </c>
      <c r="E7">
        <v>0.67974413147434753</v>
      </c>
      <c r="F7">
        <v>-0.1374200243014492</v>
      </c>
      <c r="G7">
        <v>1</v>
      </c>
      <c r="H7">
        <v>0.99983292394572754</v>
      </c>
      <c r="I7">
        <v>-1.1734381993355421E-2</v>
      </c>
      <c r="J7">
        <v>-1.8055292445117749E-2</v>
      </c>
      <c r="K7">
        <v>-2.2281561542502999E-2</v>
      </c>
      <c r="L7">
        <v>-2.4717486188610541E-2</v>
      </c>
      <c r="M7">
        <v>-2.6261701240824879E-2</v>
      </c>
      <c r="N7">
        <v>-2.7609990378889841E-2</v>
      </c>
      <c r="O7">
        <v>-1.8627099985781929E-2</v>
      </c>
      <c r="P7">
        <v>-2.349199946969846E-2</v>
      </c>
      <c r="Q7">
        <v>-2.5431134333805089E-2</v>
      </c>
      <c r="R7">
        <v>-2.7538313024667509E-2</v>
      </c>
      <c r="S7">
        <v>-2.941697993809058E-2</v>
      </c>
      <c r="T7">
        <v>-3.100246289331008E-2</v>
      </c>
      <c r="U7">
        <v>0.1345598797674058</v>
      </c>
      <c r="V7">
        <v>0.19178067067141699</v>
      </c>
      <c r="W7">
        <v>-4.9884514841920912E-5</v>
      </c>
      <c r="X7">
        <v>1.3112769582624679E-2</v>
      </c>
      <c r="Y7">
        <v>-1.073235441862681E-2</v>
      </c>
      <c r="Z7">
        <v>-1.6561488032303409E-2</v>
      </c>
      <c r="AA7">
        <v>0.44775926473474792</v>
      </c>
      <c r="AB7">
        <v>0.38443153194410851</v>
      </c>
      <c r="AC7">
        <v>0.33020730387976049</v>
      </c>
      <c r="AD7">
        <v>0.30141574058433662</v>
      </c>
      <c r="AE7">
        <v>0.27876140655854409</v>
      </c>
      <c r="AF7">
        <v>0.24984193880321759</v>
      </c>
      <c r="AG7">
        <v>0.59567406882197704</v>
      </c>
      <c r="AH7">
        <v>0.53419604520212371</v>
      </c>
      <c r="AI7">
        <v>0.4821400621145242</v>
      </c>
      <c r="AJ7">
        <v>0.44332550370068108</v>
      </c>
      <c r="AK7">
        <v>0.41422244691806981</v>
      </c>
      <c r="AL7">
        <v>0.37984469060799653</v>
      </c>
      <c r="AM7">
        <v>0.49024667657513787</v>
      </c>
      <c r="AN7">
        <v>0.4366382869995008</v>
      </c>
      <c r="AO7">
        <v>0.4105555797887534</v>
      </c>
      <c r="AP7">
        <v>0.38676261829490388</v>
      </c>
      <c r="AQ7">
        <v>0.35118806958527199</v>
      </c>
      <c r="AR7">
        <v>0.58033220074691028</v>
      </c>
      <c r="AS7">
        <v>0.52985208878047507</v>
      </c>
      <c r="AT7">
        <v>0.46163801085920408</v>
      </c>
      <c r="AU7">
        <v>0.39643360584656828</v>
      </c>
      <c r="AV7">
        <v>0.33465129293114232</v>
      </c>
      <c r="AW7">
        <v>2.5944173894302262E-2</v>
      </c>
      <c r="AX7">
        <v>8.4717541261635065E-3</v>
      </c>
      <c r="AY7">
        <v>0.16637018740816381</v>
      </c>
      <c r="AZ7">
        <v>0.29854237461912603</v>
      </c>
      <c r="BA7">
        <v>0.59294726074845028</v>
      </c>
      <c r="BB7">
        <v>0.16782760590123699</v>
      </c>
      <c r="BC7">
        <v>0.49061774665469021</v>
      </c>
      <c r="BD7">
        <v>-2.6437654538790621E-2</v>
      </c>
      <c r="BE7">
        <v>0.17526093880840951</v>
      </c>
      <c r="BF7">
        <v>9.5277711700148104E-3</v>
      </c>
      <c r="BG7">
        <v>-2.4502424501207869E-2</v>
      </c>
      <c r="BH7">
        <v>-3.5115360487209007E-2</v>
      </c>
      <c r="BI7">
        <v>4.0439580158868629E-2</v>
      </c>
      <c r="BJ7">
        <v>0.42583320108517131</v>
      </c>
      <c r="BK7">
        <v>0.25316089898527361</v>
      </c>
      <c r="BL7">
        <v>-0.3511976909506907</v>
      </c>
      <c r="BM7">
        <v>-2.5959854232367009E-2</v>
      </c>
      <c r="BN7">
        <v>-2.5381494112348791E-2</v>
      </c>
      <c r="BO7">
        <v>-2.65631464772427E-2</v>
      </c>
      <c r="BP7">
        <v>1.989890528725953E-2</v>
      </c>
      <c r="BQ7">
        <v>0.49520375612997197</v>
      </c>
      <c r="BR7">
        <v>0.32993282879597902</v>
      </c>
      <c r="BS7">
        <v>-0.38641022924113488</v>
      </c>
      <c r="BT7">
        <v>-3.0613124127197439E-2</v>
      </c>
      <c r="BU7">
        <v>-2.1193202357208351E-2</v>
      </c>
      <c r="BV7">
        <v>-2.5497781994662239E-2</v>
      </c>
      <c r="BW7">
        <v>4.475221380474019E-2</v>
      </c>
      <c r="BX7">
        <v>0.38676261829490421</v>
      </c>
      <c r="BY7">
        <v>-1.6320250709490881E-2</v>
      </c>
      <c r="BZ7">
        <v>-3.3004675400879681E-2</v>
      </c>
      <c r="CA7">
        <v>7.0948969845207183E-2</v>
      </c>
      <c r="CB7">
        <v>1.7381704478246461E-2</v>
      </c>
      <c r="CC7">
        <v>0.16362636490306839</v>
      </c>
      <c r="CD7">
        <v>-0.16518446564319031</v>
      </c>
      <c r="CE7">
        <v>0.1680308809729594</v>
      </c>
      <c r="CF7">
        <v>1.141782235196807E-2</v>
      </c>
      <c r="CG7">
        <v>2.961641045846378E-2</v>
      </c>
      <c r="CH7">
        <v>-1.9092950660748221E-2</v>
      </c>
      <c r="CI7">
        <v>2.760678560476703E-2</v>
      </c>
      <c r="CJ7">
        <v>4.7226626304583928E-4</v>
      </c>
      <c r="CK7">
        <v>8.7716006435146168E-2</v>
      </c>
      <c r="CL7">
        <v>-1.8898938694814179E-2</v>
      </c>
      <c r="CM7">
        <v>-2.585856052073341E-2</v>
      </c>
      <c r="CN7">
        <v>-2.2390640799836561E-2</v>
      </c>
      <c r="CO7">
        <v>-2.4944065133068519E-2</v>
      </c>
      <c r="CP7">
        <v>0.10264061863696559</v>
      </c>
      <c r="CQ7">
        <v>0.24229928625429539</v>
      </c>
      <c r="CR7">
        <v>-0.22594046166767989</v>
      </c>
      <c r="CS7">
        <v>-3.1828531322234288E-2</v>
      </c>
      <c r="CT7">
        <v>-2.2020153752122362E-2</v>
      </c>
      <c r="CU7">
        <v>7.2562814994982738E-2</v>
      </c>
      <c r="CV7">
        <v>-8.9587358333060654E-2</v>
      </c>
      <c r="CW7">
        <v>9.0066182624337493E-2</v>
      </c>
      <c r="CX7">
        <v>0.24254362294051701</v>
      </c>
      <c r="CY7">
        <v>-0.20508425551084511</v>
      </c>
      <c r="CZ7">
        <v>0.19432637379875931</v>
      </c>
      <c r="DA7">
        <v>8.3498572193440063E-2</v>
      </c>
      <c r="DB7">
        <v>7.0675473285046905E-2</v>
      </c>
      <c r="DC7">
        <v>0.27959628699731381</v>
      </c>
      <c r="DD7">
        <v>0.43663828699950069</v>
      </c>
      <c r="DE7">
        <v>0.1650649467496639</v>
      </c>
      <c r="DF7">
        <v>5.149510051672488E-2</v>
      </c>
      <c r="DG7">
        <v>0.28504487955045849</v>
      </c>
      <c r="DH7">
        <v>6.8128123948921621E-2</v>
      </c>
      <c r="DI7">
        <v>1.1297708578357031E-2</v>
      </c>
      <c r="DJ7">
        <v>0.19277116408881681</v>
      </c>
      <c r="DK7">
        <v>-4.9086570091409043E-2</v>
      </c>
      <c r="DL7">
        <v>-1.165495826043733E-2</v>
      </c>
      <c r="DM7">
        <v>-7.3697995891729998E-2</v>
      </c>
      <c r="DN7">
        <v>-2.3566940515413231E-2</v>
      </c>
      <c r="DO7">
        <v>0.99999999999999989</v>
      </c>
      <c r="DP7">
        <v>0.99983292394572765</v>
      </c>
      <c r="DQ7">
        <v>2.4348219353920592E-2</v>
      </c>
      <c r="DR7">
        <v>-3.2229072388944457E-2</v>
      </c>
      <c r="DS7">
        <v>4.2836062156085493E-2</v>
      </c>
      <c r="DT7">
        <v>-1.376884036908587E-2</v>
      </c>
      <c r="DU7">
        <v>3.4541952609042137E-2</v>
      </c>
      <c r="DV7">
        <v>1.9890046452338241E-2</v>
      </c>
      <c r="DW7">
        <v>-0.10664899650150859</v>
      </c>
      <c r="DX7">
        <v>1.88173288125352E-2</v>
      </c>
      <c r="DY7">
        <v>8.1422282247383387E-3</v>
      </c>
      <c r="DZ7">
        <v>1.5363427527861011E-2</v>
      </c>
      <c r="EA7">
        <v>4.4110800138704087E-3</v>
      </c>
      <c r="EB7">
        <v>1.639651567076611E-2</v>
      </c>
      <c r="EC7">
        <v>3.435732015316168E-3</v>
      </c>
      <c r="ED7">
        <v>-8.9376764026439948E-3</v>
      </c>
      <c r="EE7">
        <v>1.7094749056541181E-2</v>
      </c>
      <c r="EF7">
        <v>-0.38072420538403562</v>
      </c>
      <c r="EG7">
        <v>-7.6258916680427655E-2</v>
      </c>
      <c r="EH7">
        <v>-6.3619650146597262E-2</v>
      </c>
      <c r="EI7">
        <v>-0.3577289882245967</v>
      </c>
      <c r="EJ7">
        <v>0.55323830504880067</v>
      </c>
      <c r="EK7">
        <v>-7.8286370960664861E-2</v>
      </c>
      <c r="EL7">
        <v>-0.39037569586538429</v>
      </c>
      <c r="EM7">
        <v>-0.29386017339351228</v>
      </c>
      <c r="EN7">
        <v>-0.53456308486249338</v>
      </c>
      <c r="EO7">
        <v>-0.55946495454598799</v>
      </c>
      <c r="EP7">
        <v>-0.35227078398551731</v>
      </c>
      <c r="EQ7">
        <v>-5.4758834668540438E-2</v>
      </c>
      <c r="ER7">
        <v>-0.1178977317199674</v>
      </c>
      <c r="ES7">
        <v>2.352073848060876E-2</v>
      </c>
      <c r="ET7">
        <v>-9.2904592386127818E-2</v>
      </c>
      <c r="EU7">
        <v>-0.19171668220185981</v>
      </c>
      <c r="EV7">
        <v>-0.44859122301212279</v>
      </c>
      <c r="EW7">
        <v>-0.69340457408753342</v>
      </c>
      <c r="EX7">
        <v>-0.40700953079374502</v>
      </c>
      <c r="EY7">
        <v>-0.3518664958485912</v>
      </c>
      <c r="EZ7">
        <v>-5.7836459270578212E-2</v>
      </c>
      <c r="FA7">
        <v>-0.14502799295040561</v>
      </c>
      <c r="FB7">
        <v>-0.35796745897707938</v>
      </c>
      <c r="FC7">
        <v>-0.52294308447152238</v>
      </c>
      <c r="FD7">
        <v>-0.76194933657594166</v>
      </c>
      <c r="FE7">
        <v>-0.1103232104372745</v>
      </c>
      <c r="FF7">
        <v>-0.6907191218129366</v>
      </c>
      <c r="FG7">
        <v>3.9527716102050678E-2</v>
      </c>
      <c r="FH7">
        <v>-0.33897153738494751</v>
      </c>
      <c r="FI7">
        <v>-0.1096934602829468</v>
      </c>
      <c r="FJ7">
        <v>-0.73655121592758421</v>
      </c>
      <c r="FK7">
        <v>-0.46728159424295818</v>
      </c>
      <c r="FL7">
        <v>0.67742386646969255</v>
      </c>
      <c r="FM7">
        <v>-0.35287219590440838</v>
      </c>
      <c r="FN7">
        <v>-0.57686652128502836</v>
      </c>
      <c r="FO7">
        <v>-0.55356405252560215</v>
      </c>
      <c r="FP7">
        <v>-0.12727583729812819</v>
      </c>
      <c r="FQ7">
        <v>3.7164660597193352E-2</v>
      </c>
      <c r="FR7">
        <v>-0.39164269460194928</v>
      </c>
      <c r="FS7">
        <v>-0.37277303854677513</v>
      </c>
      <c r="FT7">
        <v>-0.18028648939138639</v>
      </c>
      <c r="FU7">
        <v>-3.010576523661148E-2</v>
      </c>
      <c r="FV7">
        <v>-0.62551868552838175</v>
      </c>
      <c r="FW7">
        <v>-0.4728183560782046</v>
      </c>
      <c r="FX7">
        <v>-0.1114511761824548</v>
      </c>
      <c r="FY7">
        <v>-0.43361704886334929</v>
      </c>
      <c r="FZ7">
        <v>0.16566587090480289</v>
      </c>
      <c r="GA7">
        <v>3.6058231218893337E-2</v>
      </c>
      <c r="GB7">
        <v>-4.4866978795742557E-2</v>
      </c>
      <c r="GC7">
        <v>-7.0538143342193035E-2</v>
      </c>
      <c r="GD7">
        <v>-0.55836677181113248</v>
      </c>
      <c r="GE7">
        <v>-0.1411354801954669</v>
      </c>
      <c r="GG7">
        <v>-0.2150419103345671</v>
      </c>
      <c r="GH7">
        <v>-5.1665473682120683E-2</v>
      </c>
      <c r="GJ7">
        <v>-4.1443192862859371E-2</v>
      </c>
      <c r="GK7">
        <v>-0.13539237661409179</v>
      </c>
      <c r="GL7">
        <v>-0.1147951890639896</v>
      </c>
      <c r="GM7">
        <v>-0.11680115236786399</v>
      </c>
      <c r="GN7">
        <v>-0.42843697961127702</v>
      </c>
      <c r="GO7">
        <v>0.55212514444439864</v>
      </c>
      <c r="GP7">
        <v>-7.5028660415132606E-2</v>
      </c>
      <c r="GR7">
        <v>-0.25563929755112508</v>
      </c>
      <c r="GT7">
        <v>-0.11286725165185441</v>
      </c>
      <c r="GU7">
        <v>0.46069863969528457</v>
      </c>
      <c r="GV7">
        <v>3.9859338896942313E-2</v>
      </c>
      <c r="GW7">
        <v>4.330103656237845E-2</v>
      </c>
      <c r="GX7">
        <v>4.7553182560577223E-2</v>
      </c>
      <c r="GY7">
        <v>-3.1505403610114523E-2</v>
      </c>
      <c r="GZ7">
        <v>7.9403522609426763E-2</v>
      </c>
      <c r="HA7">
        <v>7.9240781548525957E-2</v>
      </c>
      <c r="HB7">
        <v>8.8188316543822934E-2</v>
      </c>
      <c r="HC7">
        <v>-1.6901029501699381E-2</v>
      </c>
      <c r="HD7">
        <v>0.1127275443093876</v>
      </c>
      <c r="HE7">
        <v>0.1052737319078095</v>
      </c>
      <c r="HF7">
        <v>0.11033818284141921</v>
      </c>
      <c r="HG7">
        <v>1.7455808083682221E-2</v>
      </c>
      <c r="HH7">
        <v>0.18132701424709771</v>
      </c>
      <c r="HI7">
        <v>0.15928860745283019</v>
      </c>
      <c r="HJ7">
        <v>0.174295051878993</v>
      </c>
      <c r="HK7">
        <v>-2.7478355615562361E-2</v>
      </c>
      <c r="HL7">
        <v>4.2975597683977086E-3</v>
      </c>
      <c r="HM7">
        <v>3.6678850953837478E-3</v>
      </c>
      <c r="HN7">
        <v>3.5758273722174272E-2</v>
      </c>
      <c r="HO7">
        <v>3.014446558693255E-2</v>
      </c>
      <c r="HP7">
        <v>3.9193385115824701E-2</v>
      </c>
      <c r="HQ7">
        <v>4.1857108708375473E-2</v>
      </c>
      <c r="HR7">
        <v>-5.9317709340021294E-3</v>
      </c>
      <c r="HS7">
        <v>-2.0436490070990999E-2</v>
      </c>
      <c r="HT7">
        <v>-5.2468941161777777E-3</v>
      </c>
      <c r="HU7">
        <v>8.4470497813068906E-3</v>
      </c>
      <c r="HV7">
        <v>0.69746816377123344</v>
      </c>
    </row>
    <row r="8" spans="1:230" x14ac:dyDescent="0.25">
      <c r="A8" s="1" t="s">
        <v>6</v>
      </c>
      <c r="B8">
        <v>-1.6428188989391201E-2</v>
      </c>
      <c r="C8">
        <v>3.0079322656227539E-3</v>
      </c>
      <c r="D8">
        <v>3.9202375757413296E-3</v>
      </c>
      <c r="E8">
        <v>0.68075963851561849</v>
      </c>
      <c r="F8">
        <v>-0.14629336963144129</v>
      </c>
      <c r="G8">
        <v>0.99983292394572754</v>
      </c>
      <c r="H8">
        <v>1</v>
      </c>
      <c r="I8">
        <v>-1.377814056794935E-2</v>
      </c>
      <c r="J8">
        <v>-2.01692233684794E-2</v>
      </c>
      <c r="K8">
        <v>-2.4479574307290679E-2</v>
      </c>
      <c r="L8">
        <v>-2.699276158641517E-2</v>
      </c>
      <c r="M8">
        <v>-2.8609366427889311E-2</v>
      </c>
      <c r="N8">
        <v>-3.0058100297784239E-2</v>
      </c>
      <c r="O8">
        <v>-2.0669312415801069E-2</v>
      </c>
      <c r="P8">
        <v>-2.5615314329194359E-2</v>
      </c>
      <c r="Q8">
        <v>-2.7650238012541101E-2</v>
      </c>
      <c r="R8">
        <v>-2.9822569013511591E-2</v>
      </c>
      <c r="S8">
        <v>-3.1769965186503137E-2</v>
      </c>
      <c r="T8">
        <v>-3.3468393263831643E-2</v>
      </c>
      <c r="U8">
        <v>0.13614395752461561</v>
      </c>
      <c r="V8">
        <v>0.19273452654145379</v>
      </c>
      <c r="W8">
        <v>-4.618103923141414E-4</v>
      </c>
      <c r="X8">
        <v>1.286176650189841E-2</v>
      </c>
      <c r="Y8">
        <v>-1.0953301859895801E-2</v>
      </c>
      <c r="Z8">
        <v>-1.6390978522979101E-2</v>
      </c>
      <c r="AA8">
        <v>0.45147471802959799</v>
      </c>
      <c r="AB8">
        <v>0.38845058943312838</v>
      </c>
      <c r="AC8">
        <v>0.33452185353868791</v>
      </c>
      <c r="AD8">
        <v>0.30589797582406902</v>
      </c>
      <c r="AE8">
        <v>0.28337586535788578</v>
      </c>
      <c r="AF8">
        <v>0.25461386478536258</v>
      </c>
      <c r="AG8">
        <v>0.59679933216820691</v>
      </c>
      <c r="AH8">
        <v>0.53545180877787879</v>
      </c>
      <c r="AI8">
        <v>0.48340635928460779</v>
      </c>
      <c r="AJ8">
        <v>0.44456889834811131</v>
      </c>
      <c r="AK8">
        <v>0.41550672006984918</v>
      </c>
      <c r="AL8">
        <v>0.38133511671072629</v>
      </c>
      <c r="AM8">
        <v>0.49311624020346478</v>
      </c>
      <c r="AN8">
        <v>0.43974084898053878</v>
      </c>
      <c r="AO8">
        <v>0.41380294463650102</v>
      </c>
      <c r="AP8">
        <v>0.39027446438947128</v>
      </c>
      <c r="AQ8">
        <v>0.35491957721229678</v>
      </c>
      <c r="AR8">
        <v>0.58255137622734299</v>
      </c>
      <c r="AS8">
        <v>0.53221833262218388</v>
      </c>
      <c r="AT8">
        <v>0.46460175244818919</v>
      </c>
      <c r="AU8">
        <v>0.39999878464633559</v>
      </c>
      <c r="AV8">
        <v>0.33845769470607301</v>
      </c>
      <c r="AW8">
        <v>2.325204694195291E-2</v>
      </c>
      <c r="AX8">
        <v>6.5495711593955503E-3</v>
      </c>
      <c r="AY8">
        <v>0.16748805962698679</v>
      </c>
      <c r="AZ8">
        <v>0.30120790946601422</v>
      </c>
      <c r="BA8">
        <v>0.59224945229836445</v>
      </c>
      <c r="BB8">
        <v>0.16850745960069219</v>
      </c>
      <c r="BC8">
        <v>0.49214194315755799</v>
      </c>
      <c r="BD8">
        <v>-2.8659764229503049E-2</v>
      </c>
      <c r="BE8">
        <v>0.17716411823293701</v>
      </c>
      <c r="BF8">
        <v>6.5382076689964397E-3</v>
      </c>
      <c r="BG8">
        <v>-2.707935216625168E-2</v>
      </c>
      <c r="BH8">
        <v>-3.7177315460108877E-2</v>
      </c>
      <c r="BI8">
        <v>3.563073140816797E-2</v>
      </c>
      <c r="BJ8">
        <v>0.42971795295572168</v>
      </c>
      <c r="BK8">
        <v>0.25212021750263519</v>
      </c>
      <c r="BL8">
        <v>-0.35625483754155712</v>
      </c>
      <c r="BM8">
        <v>-2.8143281364705081E-2</v>
      </c>
      <c r="BN8">
        <v>-2.7708963908368561E-2</v>
      </c>
      <c r="BO8">
        <v>-2.859104066836253E-2</v>
      </c>
      <c r="BP8">
        <v>1.2616589119797451E-2</v>
      </c>
      <c r="BQ8">
        <v>0.49823509370503039</v>
      </c>
      <c r="BR8">
        <v>0.33018058957176682</v>
      </c>
      <c r="BS8">
        <v>-0.3911833791491387</v>
      </c>
      <c r="BT8">
        <v>-3.2545062280111739E-2</v>
      </c>
      <c r="BU8">
        <v>-2.380678022518604E-2</v>
      </c>
      <c r="BV8">
        <v>-2.7811057642069661E-2</v>
      </c>
      <c r="BW8">
        <v>3.8751010914342368E-2</v>
      </c>
      <c r="BX8">
        <v>0.39027446438947178</v>
      </c>
      <c r="BY8">
        <v>-2.2139959722536458E-2</v>
      </c>
      <c r="BZ8">
        <v>-3.8354564272802413E-2</v>
      </c>
      <c r="CA8">
        <v>7.411625726435446E-2</v>
      </c>
      <c r="CB8">
        <v>2.0453622164299089E-2</v>
      </c>
      <c r="CC8">
        <v>0.16743601189068599</v>
      </c>
      <c r="CD8">
        <v>-0.16691442334412221</v>
      </c>
      <c r="CE8">
        <v>0.17089936625566021</v>
      </c>
      <c r="CF8">
        <v>1.5356498985073189E-2</v>
      </c>
      <c r="CG8">
        <v>2.6707003518720761E-2</v>
      </c>
      <c r="CH8">
        <v>-2.0298929540746961E-2</v>
      </c>
      <c r="CI8">
        <v>3.1147959809905711E-2</v>
      </c>
      <c r="CJ8">
        <v>3.8718623075341841E-3</v>
      </c>
      <c r="CK8">
        <v>8.8425818460104708E-2</v>
      </c>
      <c r="CL8">
        <v>-2.1023089292276601E-2</v>
      </c>
      <c r="CM8">
        <v>-2.826577383799541E-2</v>
      </c>
      <c r="CN8">
        <v>-2.4659043846395459E-2</v>
      </c>
      <c r="CO8">
        <v>-2.771766117106126E-2</v>
      </c>
      <c r="CP8">
        <v>0.1039905680449513</v>
      </c>
      <c r="CQ8">
        <v>0.2441701230268481</v>
      </c>
      <c r="CR8">
        <v>-0.2309143725778115</v>
      </c>
      <c r="CS8">
        <v>-3.49433449769357E-2</v>
      </c>
      <c r="CT8">
        <v>-2.5421695795926069E-2</v>
      </c>
      <c r="CU8">
        <v>7.5230001095591234E-2</v>
      </c>
      <c r="CV8">
        <v>-9.3644107581950603E-2</v>
      </c>
      <c r="CW8">
        <v>9.3797161122634448E-2</v>
      </c>
      <c r="CX8">
        <v>0.24031077661213249</v>
      </c>
      <c r="CY8">
        <v>-0.206888796545454</v>
      </c>
      <c r="CZ8">
        <v>0.19567322034676141</v>
      </c>
      <c r="DA8">
        <v>8.4806965736573689E-2</v>
      </c>
      <c r="DB8">
        <v>7.5026421631379972E-2</v>
      </c>
      <c r="DC8">
        <v>0.28173086055155788</v>
      </c>
      <c r="DD8">
        <v>0.43974084898053889</v>
      </c>
      <c r="DE8">
        <v>0.1679903036285903</v>
      </c>
      <c r="DF8">
        <v>5.4270561966670509E-2</v>
      </c>
      <c r="DG8">
        <v>0.28787138790216488</v>
      </c>
      <c r="DH8">
        <v>7.239675140345242E-2</v>
      </c>
      <c r="DI8">
        <v>1.5447303549918219E-2</v>
      </c>
      <c r="DJ8">
        <v>0.19398080922676461</v>
      </c>
      <c r="DK8">
        <v>-5.2745965564368481E-2</v>
      </c>
      <c r="DL8">
        <v>-1.399985281907319E-2</v>
      </c>
      <c r="DM8">
        <v>-7.701693405003382E-2</v>
      </c>
      <c r="DN8">
        <v>-2.5865811743658759E-2</v>
      </c>
      <c r="DO8">
        <v>0.99983292394572809</v>
      </c>
      <c r="DP8">
        <v>0.99999999999999978</v>
      </c>
      <c r="DQ8">
        <v>2.2388557409805322E-2</v>
      </c>
      <c r="DR8">
        <v>-3.1348559135249157E-2</v>
      </c>
      <c r="DS8">
        <v>4.4039804042800321E-2</v>
      </c>
      <c r="DT8">
        <v>-1.25389200292448E-2</v>
      </c>
      <c r="DU8">
        <v>3.608477064295397E-2</v>
      </c>
      <c r="DV8">
        <v>1.9514443455494461E-2</v>
      </c>
      <c r="DW8">
        <v>-0.1049962161610663</v>
      </c>
      <c r="DX8">
        <v>2.0054403214200271E-2</v>
      </c>
      <c r="DY8">
        <v>1.218571135136603E-2</v>
      </c>
      <c r="DZ8">
        <v>1.9330406202123281E-2</v>
      </c>
      <c r="EA8">
        <v>8.2821680089428789E-3</v>
      </c>
      <c r="EB8">
        <v>2.0091092914567111E-2</v>
      </c>
      <c r="EC8">
        <v>7.0038862848783093E-3</v>
      </c>
      <c r="ED8">
        <v>-5.1816994604030582E-3</v>
      </c>
      <c r="EE8">
        <v>2.0682920876296852E-2</v>
      </c>
      <c r="EF8">
        <v>-0.38048445257856223</v>
      </c>
      <c r="EG8">
        <v>-7.675045407805664E-2</v>
      </c>
      <c r="EH8">
        <v>-6.5637212505090026E-2</v>
      </c>
      <c r="EI8">
        <v>-0.36130912861271858</v>
      </c>
      <c r="EJ8">
        <v>0.55336109032111847</v>
      </c>
      <c r="EK8">
        <v>-8.0668399897814436E-2</v>
      </c>
      <c r="EL8">
        <v>-0.39118985117198202</v>
      </c>
      <c r="EM8">
        <v>-0.29484515979436782</v>
      </c>
      <c r="EN8">
        <v>-0.53507364421140247</v>
      </c>
      <c r="EO8">
        <v>-0.55957025250693138</v>
      </c>
      <c r="EP8">
        <v>-0.35576699032979953</v>
      </c>
      <c r="EQ8">
        <v>-5.5952390721193027E-2</v>
      </c>
      <c r="ER8">
        <v>-0.1182730955438295</v>
      </c>
      <c r="ES8">
        <v>2.225825231158678E-2</v>
      </c>
      <c r="ET8">
        <v>-9.4766412830763536E-2</v>
      </c>
      <c r="EU8">
        <v>-0.19301899523076499</v>
      </c>
      <c r="EV8">
        <v>-0.4459309422886733</v>
      </c>
      <c r="EW8">
        <v>-0.69503015454931227</v>
      </c>
      <c r="EX8">
        <v>-0.40741326379547632</v>
      </c>
      <c r="EY8">
        <v>-0.35072873190765319</v>
      </c>
      <c r="EZ8">
        <v>-5.787563978106041E-2</v>
      </c>
      <c r="FA8">
        <v>-0.14500139199540429</v>
      </c>
      <c r="FB8">
        <v>-0.3543828695982823</v>
      </c>
      <c r="FC8">
        <v>-0.52389433433153698</v>
      </c>
      <c r="FD8">
        <v>-0.76491948921111308</v>
      </c>
      <c r="FE8">
        <v>-0.1120887313722649</v>
      </c>
      <c r="FF8">
        <v>-0.69298942362895288</v>
      </c>
      <c r="FG8">
        <v>3.9176458744374469E-2</v>
      </c>
      <c r="FH8">
        <v>-0.34032956758611937</v>
      </c>
      <c r="FI8">
        <v>-0.11113680222375751</v>
      </c>
      <c r="FJ8">
        <v>-0.7352268064469426</v>
      </c>
      <c r="FK8">
        <v>-0.46501216482616731</v>
      </c>
      <c r="FL8">
        <v>0.67448162351436369</v>
      </c>
      <c r="FM8">
        <v>-0.3536201654503941</v>
      </c>
      <c r="FN8">
        <v>-0.57434999372730422</v>
      </c>
      <c r="FO8">
        <v>-0.55338384216414127</v>
      </c>
      <c r="FP8">
        <v>-0.12988100310757511</v>
      </c>
      <c r="FQ8">
        <v>3.7116391862420932E-2</v>
      </c>
      <c r="FR8">
        <v>-0.39212008135495091</v>
      </c>
      <c r="FS8">
        <v>-0.37521624477205229</v>
      </c>
      <c r="FT8">
        <v>-0.18170540964663129</v>
      </c>
      <c r="FU8">
        <v>-2.9598233646998529E-2</v>
      </c>
      <c r="FV8">
        <v>-0.63064235594313656</v>
      </c>
      <c r="FW8">
        <v>-0.47278273432428142</v>
      </c>
      <c r="FX8">
        <v>-0.1127255436534462</v>
      </c>
      <c r="FY8">
        <v>-0.43393213438635192</v>
      </c>
      <c r="FZ8">
        <v>0.1700479340119799</v>
      </c>
      <c r="GA8">
        <v>3.6676828959999852E-2</v>
      </c>
      <c r="GB8">
        <v>-4.4128368314089547E-2</v>
      </c>
      <c r="GC8">
        <v>-7.0345395474463446E-2</v>
      </c>
      <c r="GD8">
        <v>-0.55743550407725673</v>
      </c>
      <c r="GE8">
        <v>-0.1407789786507615</v>
      </c>
      <c r="GG8">
        <v>-0.21597804554550909</v>
      </c>
      <c r="GH8">
        <v>-5.1996124468813562E-2</v>
      </c>
      <c r="GJ8">
        <v>-4.3221241950267518E-2</v>
      </c>
      <c r="GK8">
        <v>-0.13580480177563151</v>
      </c>
      <c r="GL8">
        <v>-0.11519664516905349</v>
      </c>
      <c r="GM8">
        <v>-0.1177510685876204</v>
      </c>
      <c r="GN8">
        <v>-0.42918870917199142</v>
      </c>
      <c r="GO8">
        <v>0.55171248264962747</v>
      </c>
      <c r="GP8">
        <v>-7.5773763494165147E-2</v>
      </c>
      <c r="GR8">
        <v>-0.25648046980518258</v>
      </c>
      <c r="GT8">
        <v>-0.11406795789690009</v>
      </c>
      <c r="GU8">
        <v>0.45919920480900189</v>
      </c>
      <c r="GV8">
        <v>4.2045122534537661E-2</v>
      </c>
      <c r="GW8">
        <v>4.5574148380032868E-2</v>
      </c>
      <c r="GX8">
        <v>4.9943615705925593E-2</v>
      </c>
      <c r="GY8">
        <v>-3.4053624726374208E-2</v>
      </c>
      <c r="GZ8">
        <v>8.2909233103887411E-2</v>
      </c>
      <c r="HA8">
        <v>8.2662899442963872E-2</v>
      </c>
      <c r="HB8">
        <v>9.1746659217295162E-2</v>
      </c>
      <c r="HC8">
        <v>-1.8702022874856832E-2</v>
      </c>
      <c r="HD8">
        <v>0.1169637701654646</v>
      </c>
      <c r="HE8">
        <v>0.10898350766450091</v>
      </c>
      <c r="HF8">
        <v>0.1147672119909789</v>
      </c>
      <c r="HG8">
        <v>1.5916699688042608E-2</v>
      </c>
      <c r="HH8">
        <v>0.18518667380932111</v>
      </c>
      <c r="HI8">
        <v>0.1621636794715659</v>
      </c>
      <c r="HJ8">
        <v>0.17838842400239741</v>
      </c>
      <c r="HK8">
        <v>-2.862432539838557E-2</v>
      </c>
      <c r="HL8">
        <v>6.9190863229494793E-3</v>
      </c>
      <c r="HM8">
        <v>6.8381050557369061E-3</v>
      </c>
      <c r="HN8">
        <v>4.022948082697192E-2</v>
      </c>
      <c r="HO8">
        <v>3.5040156300019727E-2</v>
      </c>
      <c r="HP8">
        <v>4.501632482726544E-2</v>
      </c>
      <c r="HQ8">
        <v>4.805306068908146E-2</v>
      </c>
      <c r="HR8">
        <v>-7.7668348274255658E-3</v>
      </c>
      <c r="HS8">
        <v>-2.1931478835460962E-2</v>
      </c>
      <c r="HT8">
        <v>-6.0613330190054807E-3</v>
      </c>
      <c r="HU8">
        <v>8.6153763970478869E-3</v>
      </c>
      <c r="HV8">
        <v>0.69837970702701124</v>
      </c>
    </row>
    <row r="9" spans="1:230" x14ac:dyDescent="0.25">
      <c r="A9" s="1" t="s">
        <v>7</v>
      </c>
      <c r="B9">
        <v>0.99904119906860367</v>
      </c>
      <c r="C9">
        <v>0.99903267531641038</v>
      </c>
      <c r="D9">
        <v>0.99877272245016724</v>
      </c>
      <c r="E9">
        <v>0.3278481246046262</v>
      </c>
      <c r="F9">
        <v>0.12085060954755079</v>
      </c>
      <c r="G9">
        <v>-1.1734381993355421E-2</v>
      </c>
      <c r="H9">
        <v>-1.377814056794935E-2</v>
      </c>
      <c r="I9">
        <v>1</v>
      </c>
      <c r="J9">
        <v>0.99968965772080332</v>
      </c>
      <c r="K9">
        <v>0.99867056503275353</v>
      </c>
      <c r="L9">
        <v>0.9972842861809037</v>
      </c>
      <c r="M9">
        <v>0.99570565117787346</v>
      </c>
      <c r="N9">
        <v>0.99318539168139464</v>
      </c>
      <c r="O9">
        <v>0.99987139420879356</v>
      </c>
      <c r="P9">
        <v>0.99929331825549594</v>
      </c>
      <c r="Q9">
        <v>0.99778785229269296</v>
      </c>
      <c r="R9">
        <v>0.9958112484719569</v>
      </c>
      <c r="S9">
        <v>0.99348526609309562</v>
      </c>
      <c r="T9">
        <v>0.98953541188832383</v>
      </c>
      <c r="U9">
        <v>3.5729579898178168E-2</v>
      </c>
      <c r="V9">
        <v>-1.262183852999153E-2</v>
      </c>
      <c r="W9">
        <v>0.25521252231553632</v>
      </c>
      <c r="X9">
        <v>0.21027624986667359</v>
      </c>
      <c r="Y9">
        <v>0.29588236179209482</v>
      </c>
      <c r="Z9">
        <v>0.35543468470701611</v>
      </c>
      <c r="AA9">
        <v>-1.3405760432524059E-2</v>
      </c>
      <c r="AB9">
        <v>2.80009682145352E-3</v>
      </c>
      <c r="AC9">
        <v>2.3537231370483441E-2</v>
      </c>
      <c r="AD9">
        <v>3.7656921905004387E-2</v>
      </c>
      <c r="AE9">
        <v>5.0624511332478597E-2</v>
      </c>
      <c r="AF9">
        <v>7.0103668949134099E-2</v>
      </c>
      <c r="AG9">
        <v>-4.5116473355603939E-2</v>
      </c>
      <c r="AH9">
        <v>-5.8095764853749302E-2</v>
      </c>
      <c r="AI9">
        <v>-7.7867654458575172E-2</v>
      </c>
      <c r="AJ9">
        <v>-7.4304344376082937E-2</v>
      </c>
      <c r="AK9">
        <v>-5.8455111407524442E-2</v>
      </c>
      <c r="AL9">
        <v>-4.362908076477684E-2</v>
      </c>
      <c r="AM9">
        <v>-1.9813841229634609E-2</v>
      </c>
      <c r="AN9">
        <v>-3.512406630289306E-2</v>
      </c>
      <c r="AO9">
        <v>-3.5326262835432908E-2</v>
      </c>
      <c r="AP9">
        <v>-3.036981010686083E-2</v>
      </c>
      <c r="AQ9">
        <v>-1.7061710968776692E-2</v>
      </c>
      <c r="AR9">
        <v>-4.3571605552967796E-3</v>
      </c>
      <c r="AS9">
        <v>-7.8094876132628992E-3</v>
      </c>
      <c r="AT9">
        <v>-2.4856153236027179E-2</v>
      </c>
      <c r="AU9">
        <v>-4.3322129864136902E-2</v>
      </c>
      <c r="AV9">
        <v>-5.6618010457461433E-2</v>
      </c>
      <c r="AW9">
        <v>0.86728340677368743</v>
      </c>
      <c r="AX9">
        <v>0.95548724756767134</v>
      </c>
      <c r="AY9">
        <v>6.3907593275180891E-2</v>
      </c>
      <c r="AZ9">
        <v>-9.3591248043422864E-2</v>
      </c>
      <c r="BA9">
        <v>2.1665903334130911E-2</v>
      </c>
      <c r="BB9">
        <v>0.16896351991982761</v>
      </c>
      <c r="BC9">
        <v>-4.0620970554952333E-2</v>
      </c>
      <c r="BD9">
        <v>0.9971637451924551</v>
      </c>
      <c r="BE9">
        <v>4.8257736414605186E-3</v>
      </c>
      <c r="BF9">
        <v>0.87679858325089832</v>
      </c>
      <c r="BG9">
        <v>0.99120465543174274</v>
      </c>
      <c r="BH9">
        <v>0.98780713042390089</v>
      </c>
      <c r="BI9">
        <v>0.40919243409876571</v>
      </c>
      <c r="BJ9">
        <v>-5.5235162250339399E-2</v>
      </c>
      <c r="BK9">
        <v>-2.9575453011722212E-2</v>
      </c>
      <c r="BL9">
        <v>7.0741560425287925E-2</v>
      </c>
      <c r="BM9">
        <v>0.99834200570509335</v>
      </c>
      <c r="BN9">
        <v>0.99792730889989534</v>
      </c>
      <c r="BO9">
        <v>0.9981763718730744</v>
      </c>
      <c r="BP9">
        <v>0.41440689781487389</v>
      </c>
      <c r="BQ9">
        <v>-1.15349061443585E-2</v>
      </c>
      <c r="BR9">
        <v>5.7654218477926262E-4</v>
      </c>
      <c r="BS9">
        <v>4.5136344923165761E-2</v>
      </c>
      <c r="BT9">
        <v>0.98979521730945619</v>
      </c>
      <c r="BU9">
        <v>0.99197999800008141</v>
      </c>
      <c r="BV9">
        <v>0.99366996126738438</v>
      </c>
      <c r="BW9">
        <v>0.47143038076133847</v>
      </c>
      <c r="BX9">
        <v>-3.036981010685964E-2</v>
      </c>
      <c r="BY9">
        <v>0.81675196165604225</v>
      </c>
      <c r="BZ9">
        <v>0.17014075522132049</v>
      </c>
      <c r="CA9">
        <v>0.21738465551423411</v>
      </c>
      <c r="CB9">
        <v>0.23440633195339439</v>
      </c>
      <c r="CC9">
        <v>1.112148258901372E-2</v>
      </c>
      <c r="CD9">
        <v>7.5853720112515656E-3</v>
      </c>
      <c r="CE9">
        <v>2.1413700892432591E-3</v>
      </c>
      <c r="CF9">
        <v>0.14113269456371361</v>
      </c>
      <c r="CG9">
        <v>0.10509013285617171</v>
      </c>
      <c r="CH9">
        <v>-3.1967882043268447E-2</v>
      </c>
      <c r="CI9">
        <v>0.15650949807347739</v>
      </c>
      <c r="CJ9">
        <v>0.1639568792636793</v>
      </c>
      <c r="CK9">
        <v>-1.1895862240120861E-2</v>
      </c>
      <c r="CL9">
        <v>0.99863028143468147</v>
      </c>
      <c r="CM9">
        <v>0.99029397740706027</v>
      </c>
      <c r="CN9">
        <v>0.99613364812766492</v>
      </c>
      <c r="CO9">
        <v>0.97619839834802113</v>
      </c>
      <c r="CP9">
        <v>-2.068882327144192E-2</v>
      </c>
      <c r="CQ9">
        <v>8.5131366327883082E-2</v>
      </c>
      <c r="CR9">
        <v>2.7829047887645831E-2</v>
      </c>
      <c r="CS9">
        <v>0.9450013258829455</v>
      </c>
      <c r="CT9">
        <v>0.93694882303198657</v>
      </c>
      <c r="CU9">
        <v>-3.8929527214699632E-2</v>
      </c>
      <c r="CV9">
        <v>3.2312444899804907E-2</v>
      </c>
      <c r="CW9">
        <v>-3.9650193122077383E-2</v>
      </c>
      <c r="CX9">
        <v>1.388665152269395E-4</v>
      </c>
      <c r="CY9">
        <v>1.5414640701336061E-2</v>
      </c>
      <c r="CZ9">
        <v>-7.196604123969759E-2</v>
      </c>
      <c r="DA9">
        <v>-6.3182227625617746E-2</v>
      </c>
      <c r="DB9">
        <v>5.9223874282549459E-2</v>
      </c>
      <c r="DC9">
        <v>5.6422708158354658E-2</v>
      </c>
      <c r="DD9">
        <v>-3.5124066302893039E-2</v>
      </c>
      <c r="DE9">
        <v>-2.5151786510821821E-2</v>
      </c>
      <c r="DF9">
        <v>0.18547868788788319</v>
      </c>
      <c r="DG9">
        <v>5.8992908634172739E-2</v>
      </c>
      <c r="DH9">
        <v>0.1164822595761363</v>
      </c>
      <c r="DI9">
        <v>0.13249402264101179</v>
      </c>
      <c r="DJ9">
        <v>-2.7811958654116418E-2</v>
      </c>
      <c r="DK9">
        <v>9.2750165516197094E-2</v>
      </c>
      <c r="DL9">
        <v>0.1102171717659281</v>
      </c>
      <c r="DM9">
        <v>9.2797207230883982E-3</v>
      </c>
      <c r="DN9">
        <v>0.99744748056159904</v>
      </c>
      <c r="DO9">
        <v>-1.1734381993355469E-2</v>
      </c>
      <c r="DP9">
        <v>-1.37781405679493E-2</v>
      </c>
      <c r="DQ9">
        <v>0.99869133201054017</v>
      </c>
      <c r="DR9">
        <v>-2.111660644507051E-3</v>
      </c>
      <c r="DS9">
        <v>7.0862984443554791E-3</v>
      </c>
      <c r="DT9">
        <v>1.3126428125039559E-2</v>
      </c>
      <c r="DU9">
        <v>1.7269564995224949E-2</v>
      </c>
      <c r="DV9">
        <v>2.310160322404705E-2</v>
      </c>
      <c r="DW9">
        <v>2.1467190973859521E-2</v>
      </c>
      <c r="DX9">
        <v>2.2974351043954039E-2</v>
      </c>
      <c r="DY9">
        <v>3.4506307158077898E-2</v>
      </c>
      <c r="DZ9">
        <v>4.3359767312490458E-2</v>
      </c>
      <c r="EA9">
        <v>4.9636334917061001E-2</v>
      </c>
      <c r="EB9">
        <v>5.4331015355861163E-2</v>
      </c>
      <c r="EC9">
        <v>5.8201895513177657E-2</v>
      </c>
      <c r="ED9">
        <v>6.0241686983014443E-2</v>
      </c>
      <c r="EE9">
        <v>6.2370064629677903E-2</v>
      </c>
      <c r="EF9">
        <v>-2.7843778391306671E-2</v>
      </c>
      <c r="EG9">
        <v>5.6976532707172858E-3</v>
      </c>
      <c r="EH9">
        <v>-1.027862846380407E-2</v>
      </c>
      <c r="EI9">
        <v>5.9837025906512506E-3</v>
      </c>
      <c r="EJ9">
        <v>4.6432943509205779E-2</v>
      </c>
      <c r="EK9">
        <v>-2.0193417495781241E-2</v>
      </c>
      <c r="EL9">
        <v>2.90940243238779E-2</v>
      </c>
      <c r="EM9">
        <v>3.3689293787624017E-2</v>
      </c>
      <c r="EN9">
        <v>8.7348993218212979E-3</v>
      </c>
      <c r="EO9">
        <v>-4.3753362786862172E-4</v>
      </c>
      <c r="EP9">
        <v>7.6611365605793499E-2</v>
      </c>
      <c r="EQ9">
        <v>7.1790442251653611E-2</v>
      </c>
      <c r="ER9">
        <v>6.8432593491665777E-2</v>
      </c>
      <c r="ES9">
        <v>-1.052931418689124E-3</v>
      </c>
      <c r="ET9">
        <v>-5.0234017025632509E-2</v>
      </c>
      <c r="EU9">
        <v>-2.0235163678171041E-2</v>
      </c>
      <c r="EV9">
        <v>6.9860142901073804E-3</v>
      </c>
      <c r="EW9">
        <v>-3.5933995976606077E-2</v>
      </c>
      <c r="EX9">
        <v>-2.5331035006841548E-3</v>
      </c>
      <c r="EY9">
        <v>-0.1248807053819265</v>
      </c>
      <c r="EZ9">
        <v>1.6857420105445421E-2</v>
      </c>
      <c r="FA9">
        <v>8.449123692298886E-3</v>
      </c>
      <c r="FB9">
        <v>-0.13820735579330631</v>
      </c>
      <c r="FC9">
        <v>1.8424269041263531E-2</v>
      </c>
      <c r="FD9">
        <v>-2.131345789595224E-2</v>
      </c>
      <c r="FE9">
        <v>1.6362825991391099E-2</v>
      </c>
      <c r="FF9">
        <v>0.29004958063235869</v>
      </c>
      <c r="FG9">
        <v>-3.821794486297906E-2</v>
      </c>
      <c r="FH9">
        <v>3.231989539396396E-2</v>
      </c>
      <c r="FI9">
        <v>0.2425882023114021</v>
      </c>
      <c r="FJ9">
        <v>6.1131142991442247E-2</v>
      </c>
      <c r="FK9">
        <v>2.6342637219070719E-3</v>
      </c>
      <c r="FL9">
        <v>5.0801606672838499E-4</v>
      </c>
      <c r="FM9">
        <v>-2.937606359746401E-2</v>
      </c>
      <c r="FN9">
        <v>-0.1672698187413946</v>
      </c>
      <c r="FO9">
        <v>3.5716378709364852E-2</v>
      </c>
      <c r="FP9">
        <v>-9.0284105628635786E-2</v>
      </c>
      <c r="FQ9">
        <v>-0.13218849033273369</v>
      </c>
      <c r="FR9">
        <v>-0.34947389967933051</v>
      </c>
      <c r="FS9">
        <v>1.9291443048666111E-2</v>
      </c>
      <c r="FT9">
        <v>-4.7593430564227449E-2</v>
      </c>
      <c r="FU9">
        <v>2.880717229286079E-2</v>
      </c>
      <c r="FV9">
        <v>0.16428525715163311</v>
      </c>
      <c r="FW9">
        <v>1.091746732162426E-2</v>
      </c>
      <c r="FX9">
        <v>-7.1024864576163846E-2</v>
      </c>
      <c r="FY9">
        <v>4.9236180318803592E-2</v>
      </c>
      <c r="FZ9">
        <v>1.008005678390346E-2</v>
      </c>
      <c r="GA9">
        <v>-2.3175503843844009E-3</v>
      </c>
      <c r="GB9">
        <v>8.507624380867064E-2</v>
      </c>
      <c r="GC9">
        <v>8.1928981227781125E-2</v>
      </c>
      <c r="GD9">
        <v>-3.537020842930038E-2</v>
      </c>
      <c r="GE9">
        <v>-0.26013512483619722</v>
      </c>
      <c r="GG9">
        <v>-2.204952050206695E-2</v>
      </c>
      <c r="GH9">
        <v>-0.23427002433836211</v>
      </c>
      <c r="GJ9">
        <v>3.0904137737248202E-2</v>
      </c>
      <c r="GK9">
        <v>8.3456757350225036E-2</v>
      </c>
      <c r="GL9">
        <v>7.1099483183921647E-2</v>
      </c>
      <c r="GM9">
        <v>0.15701316655014191</v>
      </c>
      <c r="GN9">
        <v>4.7412534525539431E-2</v>
      </c>
      <c r="GO9">
        <v>2.352821673233527E-2</v>
      </c>
      <c r="GP9">
        <v>2.208966834984909E-2</v>
      </c>
      <c r="GR9">
        <v>-0.43793039644834619</v>
      </c>
      <c r="GT9">
        <v>0.12734718415618149</v>
      </c>
      <c r="GU9">
        <v>8.8276652075332321E-2</v>
      </c>
      <c r="GV9">
        <v>0.32706730391000088</v>
      </c>
      <c r="GW9">
        <v>0.32898444176640068</v>
      </c>
      <c r="GX9">
        <v>0.33048876714931469</v>
      </c>
      <c r="GY9">
        <v>0.27399117652923699</v>
      </c>
      <c r="GZ9">
        <v>0.2217065223828511</v>
      </c>
      <c r="HA9">
        <v>0.2239233676975502</v>
      </c>
      <c r="HB9">
        <v>0.13938175195230179</v>
      </c>
      <c r="HC9">
        <v>0.44828574219553508</v>
      </c>
      <c r="HD9">
        <v>0.10628594467692599</v>
      </c>
      <c r="HE9">
        <v>0.15693614083582641</v>
      </c>
      <c r="HF9">
        <v>6.8219939875310331E-2</v>
      </c>
      <c r="HG9">
        <v>0.47942003186470999</v>
      </c>
      <c r="HH9">
        <v>5.7192421610179997E-2</v>
      </c>
      <c r="HI9">
        <v>0.17792242542930661</v>
      </c>
      <c r="HJ9">
        <v>3.0867321276356989E-2</v>
      </c>
      <c r="HK9">
        <v>0.47588350183407768</v>
      </c>
      <c r="HL9">
        <v>-0.32375355935437711</v>
      </c>
      <c r="HM9">
        <v>-0.25381545066368882</v>
      </c>
      <c r="HN9">
        <v>-0.1749070831044009</v>
      </c>
      <c r="HO9">
        <v>-0.2145900424488385</v>
      </c>
      <c r="HP9">
        <v>-0.21875739530686991</v>
      </c>
      <c r="HQ9">
        <v>-0.28119181120735143</v>
      </c>
      <c r="HR9">
        <v>0.61810006115511085</v>
      </c>
      <c r="HS9">
        <v>0.67868504580660005</v>
      </c>
      <c r="HT9">
        <v>0.23150802157344391</v>
      </c>
      <c r="HU9">
        <v>0.84064533652179219</v>
      </c>
      <c r="HV9">
        <v>3.7681168065781131E-3</v>
      </c>
    </row>
    <row r="10" spans="1:230" x14ac:dyDescent="0.25">
      <c r="A10" s="1" t="s">
        <v>8</v>
      </c>
      <c r="B10">
        <v>0.99809687177211182</v>
      </c>
      <c r="C10">
        <v>0.99801372061043181</v>
      </c>
      <c r="D10">
        <v>0.99754528512967922</v>
      </c>
      <c r="E10">
        <v>0.32289651050828538</v>
      </c>
      <c r="F10">
        <v>0.12557188953885251</v>
      </c>
      <c r="G10">
        <v>-1.8055292445117749E-2</v>
      </c>
      <c r="H10">
        <v>-2.01692233684794E-2</v>
      </c>
      <c r="I10">
        <v>0.99968965772080332</v>
      </c>
      <c r="J10">
        <v>1</v>
      </c>
      <c r="K10">
        <v>0.99962340239791425</v>
      </c>
      <c r="L10">
        <v>0.99872105597115823</v>
      </c>
      <c r="M10">
        <v>0.99751155382195988</v>
      </c>
      <c r="N10">
        <v>0.99539260142821984</v>
      </c>
      <c r="O10">
        <v>0.99959835613177705</v>
      </c>
      <c r="P10">
        <v>0.9997986123415592</v>
      </c>
      <c r="Q10">
        <v>0.99909962327937285</v>
      </c>
      <c r="R10">
        <v>0.99771527619338229</v>
      </c>
      <c r="S10">
        <v>0.99584721041464519</v>
      </c>
      <c r="T10">
        <v>0.99241303894499022</v>
      </c>
      <c r="U10">
        <v>1.420410420996817E-2</v>
      </c>
      <c r="V10">
        <v>-3.4167713317850817E-2</v>
      </c>
      <c r="W10">
        <v>0.25295416870987719</v>
      </c>
      <c r="X10">
        <v>0.20647287019018029</v>
      </c>
      <c r="Y10">
        <v>0.29507646976665669</v>
      </c>
      <c r="Z10">
        <v>0.35550738488680572</v>
      </c>
      <c r="AA10">
        <v>-3.3899372884594228E-2</v>
      </c>
      <c r="AB10">
        <v>-1.7796412031868311E-2</v>
      </c>
      <c r="AC10">
        <v>3.6912411835025309E-3</v>
      </c>
      <c r="AD10">
        <v>1.8539519463406619E-2</v>
      </c>
      <c r="AE10">
        <v>3.2236877711987431E-2</v>
      </c>
      <c r="AF10">
        <v>5.283705596414013E-2</v>
      </c>
      <c r="AG10">
        <v>-5.2283564793367661E-2</v>
      </c>
      <c r="AH10">
        <v>-6.9049132261274002E-2</v>
      </c>
      <c r="AI10">
        <v>-9.1858526195458076E-2</v>
      </c>
      <c r="AJ10">
        <v>-8.9655896237135893E-2</v>
      </c>
      <c r="AK10">
        <v>-7.4806127497357128E-2</v>
      </c>
      <c r="AL10">
        <v>-6.0953668479447928E-2</v>
      </c>
      <c r="AM10">
        <v>-3.7669344093940883E-2</v>
      </c>
      <c r="AN10">
        <v>-5.4003253444860053E-2</v>
      </c>
      <c r="AO10">
        <v>-5.449661903571542E-2</v>
      </c>
      <c r="AP10">
        <v>-4.9549905511485352E-2</v>
      </c>
      <c r="AQ10">
        <v>-3.5978685162105208E-2</v>
      </c>
      <c r="AR10">
        <v>-1.6109639434591021E-2</v>
      </c>
      <c r="AS10">
        <v>-2.214225922893763E-2</v>
      </c>
      <c r="AT10">
        <v>-4.1957025652147359E-2</v>
      </c>
      <c r="AU10">
        <v>-6.2262712800867252E-2</v>
      </c>
      <c r="AV10">
        <v>-7.6479939320161783E-2</v>
      </c>
      <c r="AW10">
        <v>0.8651097055327821</v>
      </c>
      <c r="AX10">
        <v>0.95577003911208036</v>
      </c>
      <c r="AY10">
        <v>4.9944078140370371E-2</v>
      </c>
      <c r="AZ10">
        <v>-0.10979714526150421</v>
      </c>
      <c r="BA10">
        <v>1.3884865421974899E-2</v>
      </c>
      <c r="BB10">
        <v>0.14861847993092719</v>
      </c>
      <c r="BC10">
        <v>-4.9479621709857743E-2</v>
      </c>
      <c r="BD10">
        <v>0.99865669566421766</v>
      </c>
      <c r="BE10">
        <v>-1.210477353673853E-2</v>
      </c>
      <c r="BF10">
        <v>0.87731563245456257</v>
      </c>
      <c r="BG10">
        <v>0.99333296024800355</v>
      </c>
      <c r="BH10">
        <v>0.99043179420801342</v>
      </c>
      <c r="BI10">
        <v>0.40798308333008848</v>
      </c>
      <c r="BJ10">
        <v>-7.5151807179193952E-2</v>
      </c>
      <c r="BK10">
        <v>-3.5916198898443837E-2</v>
      </c>
      <c r="BL10">
        <v>8.1794269055043264E-2</v>
      </c>
      <c r="BM10">
        <v>0.99940587479958221</v>
      </c>
      <c r="BN10">
        <v>0.99910300783283235</v>
      </c>
      <c r="BO10">
        <v>0.99911987591125928</v>
      </c>
      <c r="BP10">
        <v>0.41838181055556151</v>
      </c>
      <c r="BQ10">
        <v>-3.12603412698719E-2</v>
      </c>
      <c r="BR10">
        <v>-1.272921066902245E-2</v>
      </c>
      <c r="BS10">
        <v>5.9346841496269787E-2</v>
      </c>
      <c r="BT10">
        <v>0.9920039663642225</v>
      </c>
      <c r="BU10">
        <v>0.99384995143398769</v>
      </c>
      <c r="BV10">
        <v>0.99569771982350375</v>
      </c>
      <c r="BW10">
        <v>0.47057326216407203</v>
      </c>
      <c r="BX10">
        <v>-4.9549905511484207E-2</v>
      </c>
      <c r="BY10">
        <v>0.820466738160333</v>
      </c>
      <c r="BZ10">
        <v>0.18258888082623079</v>
      </c>
      <c r="CA10">
        <v>0.20007595567533501</v>
      </c>
      <c r="CB10">
        <v>0.2225481799910739</v>
      </c>
      <c r="CC10">
        <v>-7.9470770768759833E-3</v>
      </c>
      <c r="CD10">
        <v>2.6604683149575561E-2</v>
      </c>
      <c r="CE10">
        <v>-1.73266239311725E-2</v>
      </c>
      <c r="CF10">
        <v>0.13001596698671261</v>
      </c>
      <c r="CG10">
        <v>0.1044778764656167</v>
      </c>
      <c r="CH10">
        <v>-2.0035307866928209E-2</v>
      </c>
      <c r="CI10">
        <v>0.14434395079339951</v>
      </c>
      <c r="CJ10">
        <v>0.15699555960847919</v>
      </c>
      <c r="CK10">
        <v>-2.9229191697039011E-2</v>
      </c>
      <c r="CL10">
        <v>0.99940258549651195</v>
      </c>
      <c r="CM10">
        <v>0.99270435737378271</v>
      </c>
      <c r="CN10">
        <v>0.99772172128728376</v>
      </c>
      <c r="CO10">
        <v>0.97901278782984347</v>
      </c>
      <c r="CP10">
        <v>-3.7000979651718287E-2</v>
      </c>
      <c r="CQ10">
        <v>6.6429749573176267E-2</v>
      </c>
      <c r="CR10">
        <v>4.5940633445618342E-2</v>
      </c>
      <c r="CS10">
        <v>0.94942029945744688</v>
      </c>
      <c r="CT10">
        <v>0.94031397078232271</v>
      </c>
      <c r="CU10">
        <v>-5.1173174591480422E-2</v>
      </c>
      <c r="CV10">
        <v>4.5830849868900049E-2</v>
      </c>
      <c r="CW10">
        <v>-5.3967707989900013E-2</v>
      </c>
      <c r="CX10">
        <v>-4.6200783356104176E-6</v>
      </c>
      <c r="CY10">
        <v>1.623019388636502E-2</v>
      </c>
      <c r="CZ10">
        <v>-8.789790404454377E-2</v>
      </c>
      <c r="DA10">
        <v>-7.9229035583184088E-2</v>
      </c>
      <c r="DB10">
        <v>4.3988832807121542E-2</v>
      </c>
      <c r="DC10">
        <v>3.8100240102403912E-2</v>
      </c>
      <c r="DD10">
        <v>-5.4003253444859962E-2</v>
      </c>
      <c r="DE10">
        <v>-4.4883487250327272E-2</v>
      </c>
      <c r="DF10">
        <v>0.16681474968125309</v>
      </c>
      <c r="DG10">
        <v>3.7007402160097527E-2</v>
      </c>
      <c r="DH10">
        <v>9.9397213596520234E-2</v>
      </c>
      <c r="DI10">
        <v>0.1208622471325056</v>
      </c>
      <c r="DJ10">
        <v>-4.8369867938466121E-2</v>
      </c>
      <c r="DK10">
        <v>9.6546508220644339E-2</v>
      </c>
      <c r="DL10">
        <v>0.1129453393954773</v>
      </c>
      <c r="DM10">
        <v>1.2287353625135109E-2</v>
      </c>
      <c r="DN10">
        <v>0.99844982210474409</v>
      </c>
      <c r="DO10">
        <v>-1.805529244511779E-2</v>
      </c>
      <c r="DP10">
        <v>-2.0169223368479341E-2</v>
      </c>
      <c r="DQ10">
        <v>0.99742740662568119</v>
      </c>
      <c r="DR10">
        <v>-1.087902578423634E-2</v>
      </c>
      <c r="DS10">
        <v>-2.4855058389157692E-3</v>
      </c>
      <c r="DT10">
        <v>3.9895347684756792E-3</v>
      </c>
      <c r="DU10">
        <v>8.7003218266493675E-3</v>
      </c>
      <c r="DV10">
        <v>1.5294263434993551E-2</v>
      </c>
      <c r="DW10">
        <v>1.5095762143832601E-2</v>
      </c>
      <c r="DX10">
        <v>1.779532392050456E-2</v>
      </c>
      <c r="DY10">
        <v>1.535887655661472E-2</v>
      </c>
      <c r="DZ10">
        <v>2.582709132026148E-2</v>
      </c>
      <c r="EA10">
        <v>3.4109845282369038E-2</v>
      </c>
      <c r="EB10">
        <v>4.077256175410935E-2</v>
      </c>
      <c r="EC10">
        <v>4.6558513191728643E-2</v>
      </c>
      <c r="ED10">
        <v>5.040056325492652E-2</v>
      </c>
      <c r="EE10">
        <v>5.4036962929458809E-2</v>
      </c>
      <c r="EF10">
        <v>-2.031072348698907E-2</v>
      </c>
      <c r="EG10">
        <v>1.373521918933648E-2</v>
      </c>
      <c r="EH10">
        <v>-3.7253706620363381E-3</v>
      </c>
      <c r="EI10">
        <v>2.2201896274362819E-2</v>
      </c>
      <c r="EJ10">
        <v>3.1686416107851507E-2</v>
      </c>
      <c r="EK10">
        <v>-1.3436766809175721E-2</v>
      </c>
      <c r="EL10">
        <v>3.2297346386941532E-2</v>
      </c>
      <c r="EM10">
        <v>4.3346624352648369E-2</v>
      </c>
      <c r="EN10">
        <v>7.5922592060195457E-3</v>
      </c>
      <c r="EO10">
        <v>-1.3190795975657711E-3</v>
      </c>
      <c r="EP10">
        <v>8.4587319357893292E-2</v>
      </c>
      <c r="EQ10">
        <v>7.3073052506345812E-2</v>
      </c>
      <c r="ER10">
        <v>7.3573780908737257E-2</v>
      </c>
      <c r="ES10">
        <v>5.2401713170023524E-3</v>
      </c>
      <c r="ET10">
        <v>-4.538906148798242E-2</v>
      </c>
      <c r="EU10">
        <v>-1.3761225519703371E-2</v>
      </c>
      <c r="EV10">
        <v>9.6462877578505375E-3</v>
      </c>
      <c r="EW10">
        <v>-3.2777271796844122E-2</v>
      </c>
      <c r="EX10">
        <v>2.5955873896082019E-3</v>
      </c>
      <c r="EY10">
        <v>-0.1230652389339157</v>
      </c>
      <c r="EZ10">
        <v>1.481965897290034E-2</v>
      </c>
      <c r="FA10">
        <v>9.429213969329539E-3</v>
      </c>
      <c r="FB10">
        <v>-0.12968383964030711</v>
      </c>
      <c r="FC10">
        <v>1.9265965135009031E-2</v>
      </c>
      <c r="FD10">
        <v>-1.6988441668078488E-2</v>
      </c>
      <c r="FE10">
        <v>2.2111916869995259E-2</v>
      </c>
      <c r="FF10">
        <v>0.29439878047579943</v>
      </c>
      <c r="FG10">
        <v>-3.5516714480017683E-2</v>
      </c>
      <c r="FH10">
        <v>3.8992572071571828E-2</v>
      </c>
      <c r="FI10">
        <v>0.24109287617596081</v>
      </c>
      <c r="FJ10">
        <v>6.5277755529203479E-2</v>
      </c>
      <c r="FK10">
        <v>4.0462210584526551E-3</v>
      </c>
      <c r="FL10">
        <v>-3.668460224268465E-3</v>
      </c>
      <c r="FM10">
        <v>-2.446746378518861E-2</v>
      </c>
      <c r="FN10">
        <v>-0.1641732358069817</v>
      </c>
      <c r="FO10">
        <v>4.8612056495447607E-2</v>
      </c>
      <c r="FP10">
        <v>-7.7935193553770557E-2</v>
      </c>
      <c r="FQ10">
        <v>-0.13361570037645359</v>
      </c>
      <c r="FR10">
        <v>-0.34780892215045478</v>
      </c>
      <c r="FS10">
        <v>2.1227875867453689E-2</v>
      </c>
      <c r="FT10">
        <v>-4.1676309235277938E-2</v>
      </c>
      <c r="FU10">
        <v>2.9302095609852551E-2</v>
      </c>
      <c r="FV10">
        <v>0.17580054581280449</v>
      </c>
      <c r="FW10">
        <v>1.0153836908719811E-2</v>
      </c>
      <c r="FX10">
        <v>-6.2843690918901074E-2</v>
      </c>
      <c r="FY10">
        <v>4.8688762753383352E-2</v>
      </c>
      <c r="FZ10">
        <v>-5.5692715161969617E-3</v>
      </c>
      <c r="GA10">
        <v>-1.11201403161483E-3</v>
      </c>
      <c r="GB10">
        <v>8.3948364874226897E-2</v>
      </c>
      <c r="GC10">
        <v>8.6442064273953456E-2</v>
      </c>
      <c r="GD10">
        <v>-3.8375724457964902E-2</v>
      </c>
      <c r="GE10">
        <v>-0.25249711712418588</v>
      </c>
      <c r="GG10">
        <v>-1.411051997112627E-2</v>
      </c>
      <c r="GH10">
        <v>-0.22467588962078369</v>
      </c>
      <c r="GJ10">
        <v>3.5970625584286507E-2</v>
      </c>
      <c r="GK10">
        <v>8.3759733732245947E-2</v>
      </c>
      <c r="GL10">
        <v>7.4243015590717429E-2</v>
      </c>
      <c r="GM10">
        <v>0.1615984583067579</v>
      </c>
      <c r="GN10">
        <v>4.9971374700152248E-2</v>
      </c>
      <c r="GO10">
        <v>2.0206053404885242E-2</v>
      </c>
      <c r="GP10">
        <v>2.658119242115629E-2</v>
      </c>
      <c r="GR10">
        <v>-0.42225612864877288</v>
      </c>
      <c r="GT10">
        <v>0.12944891041463991</v>
      </c>
      <c r="GU10">
        <v>8.7109168368298129E-2</v>
      </c>
      <c r="GV10">
        <v>0.32458826170494198</v>
      </c>
      <c r="GW10">
        <v>0.32599315163558101</v>
      </c>
      <c r="GX10">
        <v>0.32770057986241818</v>
      </c>
      <c r="GY10">
        <v>0.27701444799006902</v>
      </c>
      <c r="GZ10">
        <v>0.21450283057253561</v>
      </c>
      <c r="HA10">
        <v>0.21639681541074091</v>
      </c>
      <c r="HB10">
        <v>0.13168847776787951</v>
      </c>
      <c r="HC10">
        <v>0.45036655897105632</v>
      </c>
      <c r="HD10">
        <v>9.6653543456644134E-2</v>
      </c>
      <c r="HE10">
        <v>0.14748125113992039</v>
      </c>
      <c r="HF10">
        <v>5.923755382889128E-2</v>
      </c>
      <c r="HG10">
        <v>0.47964259726736119</v>
      </c>
      <c r="HH10">
        <v>4.1235683658975279E-2</v>
      </c>
      <c r="HI10">
        <v>0.1626586652511294</v>
      </c>
      <c r="HJ10">
        <v>1.610795801086742E-2</v>
      </c>
      <c r="HK10">
        <v>0.47871159732063201</v>
      </c>
      <c r="HL10">
        <v>-0.32540236112034049</v>
      </c>
      <c r="HM10">
        <v>-0.2558732458127515</v>
      </c>
      <c r="HN10">
        <v>-0.1800857665055772</v>
      </c>
      <c r="HO10">
        <v>-0.21908270158350049</v>
      </c>
      <c r="HP10">
        <v>-0.22554209143450771</v>
      </c>
      <c r="HQ10">
        <v>-0.28752933894744381</v>
      </c>
      <c r="HR10">
        <v>0.61913496201265406</v>
      </c>
      <c r="HS10">
        <v>0.68118802373746712</v>
      </c>
      <c r="HT10">
        <v>0.23206589782171691</v>
      </c>
      <c r="HU10">
        <v>0.84100615546318125</v>
      </c>
      <c r="HV10">
        <v>1.7214651166221279E-4</v>
      </c>
    </row>
    <row r="11" spans="1:230" x14ac:dyDescent="0.25">
      <c r="A11" s="1" t="s">
        <v>9</v>
      </c>
      <c r="B11">
        <v>0.99650377923666644</v>
      </c>
      <c r="C11">
        <v>0.99641200393366258</v>
      </c>
      <c r="D11">
        <v>0.99567835101966451</v>
      </c>
      <c r="E11">
        <v>0.31894962708055058</v>
      </c>
      <c r="F11">
        <v>0.1310813000647979</v>
      </c>
      <c r="G11">
        <v>-2.2281561542502999E-2</v>
      </c>
      <c r="H11">
        <v>-2.4479574307290679E-2</v>
      </c>
      <c r="I11">
        <v>0.99867056503275353</v>
      </c>
      <c r="J11">
        <v>0.99962340239791425</v>
      </c>
      <c r="K11">
        <v>1</v>
      </c>
      <c r="L11">
        <v>0.99972112140468317</v>
      </c>
      <c r="M11">
        <v>0.99902036153728691</v>
      </c>
      <c r="N11">
        <v>0.99749149222733047</v>
      </c>
      <c r="O11">
        <v>0.9985429791441679</v>
      </c>
      <c r="P11">
        <v>0.99948041290429734</v>
      </c>
      <c r="Q11">
        <v>0.99970980380579522</v>
      </c>
      <c r="R11">
        <v>0.99912301724904273</v>
      </c>
      <c r="S11">
        <v>0.99793063821341388</v>
      </c>
      <c r="T11">
        <v>0.99531251234405105</v>
      </c>
      <c r="U11">
        <v>-1.109332466125355E-2</v>
      </c>
      <c r="V11">
        <v>-5.4598180262602658E-2</v>
      </c>
      <c r="W11">
        <v>0.2484264054426909</v>
      </c>
      <c r="X11">
        <v>0.20040765250387341</v>
      </c>
      <c r="Y11">
        <v>0.29230359703165371</v>
      </c>
      <c r="Z11">
        <v>0.35415501803088473</v>
      </c>
      <c r="AA11">
        <v>-5.4721278122592698E-2</v>
      </c>
      <c r="AB11">
        <v>-4.0046227908180368E-2</v>
      </c>
      <c r="AC11">
        <v>-1.8831293705532399E-2</v>
      </c>
      <c r="AD11">
        <v>-3.696160288531002E-3</v>
      </c>
      <c r="AE11">
        <v>1.04511613358343E-2</v>
      </c>
      <c r="AF11">
        <v>3.1915962766334127E-2</v>
      </c>
      <c r="AG11">
        <v>-5.4957190143284422E-2</v>
      </c>
      <c r="AH11">
        <v>-7.5033580168565858E-2</v>
      </c>
      <c r="AI11">
        <v>-0.1019277445936993</v>
      </c>
      <c r="AJ11">
        <v>-0.10205137141365341</v>
      </c>
      <c r="AK11">
        <v>-8.9198812584118423E-2</v>
      </c>
      <c r="AL11">
        <v>-7.7664018744312918E-2</v>
      </c>
      <c r="AM11">
        <v>-5.4048599599930192E-2</v>
      </c>
      <c r="AN11">
        <v>-7.2822845302840736E-2</v>
      </c>
      <c r="AO11">
        <v>-7.4473490675843454E-2</v>
      </c>
      <c r="AP11">
        <v>-7.0219847079192474E-2</v>
      </c>
      <c r="AQ11">
        <v>-5.7226803836316793E-2</v>
      </c>
      <c r="AR11">
        <v>-2.510377368753652E-2</v>
      </c>
      <c r="AS11">
        <v>-3.3661942705564461E-2</v>
      </c>
      <c r="AT11">
        <v>-5.6891059785910678E-2</v>
      </c>
      <c r="AU11">
        <v>-8.0103242863037494E-2</v>
      </c>
      <c r="AV11">
        <v>-9.6746580569203725E-2</v>
      </c>
      <c r="AW11">
        <v>0.8623838196719581</v>
      </c>
      <c r="AX11">
        <v>0.95593807389826846</v>
      </c>
      <c r="AY11">
        <v>3.343209763820397E-2</v>
      </c>
      <c r="AZ11">
        <v>-0.12668119512381179</v>
      </c>
      <c r="BA11">
        <v>8.4293453457915356E-3</v>
      </c>
      <c r="BB11">
        <v>0.12520799750471129</v>
      </c>
      <c r="BC11">
        <v>-5.6183871565415912E-2</v>
      </c>
      <c r="BD11">
        <v>0.99951510710486791</v>
      </c>
      <c r="BE11">
        <v>-3.1900134309843793E-2</v>
      </c>
      <c r="BF11">
        <v>0.87825431691611866</v>
      </c>
      <c r="BG11">
        <v>0.99524572822595581</v>
      </c>
      <c r="BH11">
        <v>0.99270408082453976</v>
      </c>
      <c r="BI11">
        <v>0.40759536856609913</v>
      </c>
      <c r="BJ11">
        <v>-9.5436955558486899E-2</v>
      </c>
      <c r="BK11">
        <v>-4.127952700181628E-2</v>
      </c>
      <c r="BL11">
        <v>9.1528048441523513E-2</v>
      </c>
      <c r="BM11">
        <v>0.99968746186425184</v>
      </c>
      <c r="BN11">
        <v>0.99957282935967229</v>
      </c>
      <c r="BO11">
        <v>0.99919978330500159</v>
      </c>
      <c r="BP11">
        <v>0.42497677277414908</v>
      </c>
      <c r="BQ11">
        <v>-4.8869344784677658E-2</v>
      </c>
      <c r="BR11">
        <v>-2.4480995633024048E-2</v>
      </c>
      <c r="BS11">
        <v>7.1922080214125605E-2</v>
      </c>
      <c r="BT11">
        <v>0.99396481639523115</v>
      </c>
      <c r="BU11">
        <v>0.99562693477736308</v>
      </c>
      <c r="BV11">
        <v>0.99756240036530608</v>
      </c>
      <c r="BW11">
        <v>0.47076773798293858</v>
      </c>
      <c r="BX11">
        <v>-7.0219847079191433E-2</v>
      </c>
      <c r="BY11">
        <v>0.82541509355290565</v>
      </c>
      <c r="BZ11">
        <v>0.2009746054835688</v>
      </c>
      <c r="CA11">
        <v>0.17617891797851309</v>
      </c>
      <c r="CB11">
        <v>0.2033646277659947</v>
      </c>
      <c r="CC11">
        <v>-3.0004318419639249E-2</v>
      </c>
      <c r="CD11">
        <v>4.8716092052444232E-2</v>
      </c>
      <c r="CE11">
        <v>-3.9900722223483023E-2</v>
      </c>
      <c r="CF11">
        <v>0.111679754297487</v>
      </c>
      <c r="CG11">
        <v>0.1042908726671997</v>
      </c>
      <c r="CH11">
        <v>-7.3475797444447028E-3</v>
      </c>
      <c r="CI11">
        <v>0.1248413766447648</v>
      </c>
      <c r="CJ11">
        <v>0.1431377489132275</v>
      </c>
      <c r="CK11">
        <v>-4.8497914168123192E-2</v>
      </c>
      <c r="CL11">
        <v>0.99944548969781444</v>
      </c>
      <c r="CM11">
        <v>0.99520657302317939</v>
      </c>
      <c r="CN11">
        <v>0.99898753044195887</v>
      </c>
      <c r="CO11">
        <v>0.98246545060681412</v>
      </c>
      <c r="CP11">
        <v>-5.4393930741029523E-2</v>
      </c>
      <c r="CQ11">
        <v>4.5510273488698932E-2</v>
      </c>
      <c r="CR11">
        <v>6.6689501258308664E-2</v>
      </c>
      <c r="CS11">
        <v>0.95532053879434375</v>
      </c>
      <c r="CT11">
        <v>0.94497125300706331</v>
      </c>
      <c r="CU11">
        <v>-6.7821936330654059E-2</v>
      </c>
      <c r="CV11">
        <v>6.3674506568837594E-2</v>
      </c>
      <c r="CW11">
        <v>-7.3140074736654376E-2</v>
      </c>
      <c r="CX11">
        <v>1.090345036617722E-3</v>
      </c>
      <c r="CY11">
        <v>1.580684331357991E-2</v>
      </c>
      <c r="CZ11">
        <v>-0.1007446563761481</v>
      </c>
      <c r="DA11">
        <v>-9.3557057014423531E-2</v>
      </c>
      <c r="DB11">
        <v>2.3118712561219931E-2</v>
      </c>
      <c r="DC11">
        <v>2.021425696019083E-2</v>
      </c>
      <c r="DD11">
        <v>-7.2822845302840694E-2</v>
      </c>
      <c r="DE11">
        <v>-6.5747397584933087E-2</v>
      </c>
      <c r="DF11">
        <v>0.14158194426355231</v>
      </c>
      <c r="DG11">
        <v>1.298591130640742E-2</v>
      </c>
      <c r="DH11">
        <v>7.595298682150442E-2</v>
      </c>
      <c r="DI11">
        <v>0.1020581354622011</v>
      </c>
      <c r="DJ11">
        <v>-6.7602003481427128E-2</v>
      </c>
      <c r="DK11">
        <v>0.1007317880430243</v>
      </c>
      <c r="DL11">
        <v>0.1168350145185421</v>
      </c>
      <c r="DM11">
        <v>1.430329353523699E-2</v>
      </c>
      <c r="DN11">
        <v>0.99890363297506601</v>
      </c>
      <c r="DO11">
        <v>-2.2281561542502989E-2</v>
      </c>
      <c r="DP11">
        <v>-2.44795743072906E-2</v>
      </c>
      <c r="DQ11">
        <v>0.9956069019389816</v>
      </c>
      <c r="DR11">
        <v>-1.7253607080197141E-2</v>
      </c>
      <c r="DS11">
        <v>-1.0172237087798059E-2</v>
      </c>
      <c r="DT11">
        <v>-4.2179201658997609E-3</v>
      </c>
      <c r="DU11">
        <v>2.2698747773206739E-4</v>
      </c>
      <c r="DV11">
        <v>6.8270864125504656E-3</v>
      </c>
      <c r="DW11">
        <v>7.2335911876069527E-3</v>
      </c>
      <c r="DX11">
        <v>1.05617213078395E-2</v>
      </c>
      <c r="DY11">
        <v>-7.3346108433463729E-3</v>
      </c>
      <c r="DZ11">
        <v>3.703990724488303E-3</v>
      </c>
      <c r="EA11">
        <v>1.3037139985620141E-2</v>
      </c>
      <c r="EB11">
        <v>2.097835737805975E-2</v>
      </c>
      <c r="EC11">
        <v>2.8224900562939931E-2</v>
      </c>
      <c r="ED11">
        <v>3.3621563821103269E-2</v>
      </c>
      <c r="EE11">
        <v>3.875598345167694E-2</v>
      </c>
      <c r="EF11">
        <v>-1.504949342151452E-2</v>
      </c>
      <c r="EG11">
        <v>2.1744156264614799E-2</v>
      </c>
      <c r="EH11">
        <v>4.1812474901886977E-3</v>
      </c>
      <c r="EI11">
        <v>3.624980605570876E-2</v>
      </c>
      <c r="EJ11">
        <v>1.8492820847736929E-2</v>
      </c>
      <c r="EK11">
        <v>-5.6032973370968688E-3</v>
      </c>
      <c r="EL11">
        <v>3.4026255786034722E-2</v>
      </c>
      <c r="EM11">
        <v>4.7519823238364303E-2</v>
      </c>
      <c r="EN11">
        <v>6.5625217699768297E-3</v>
      </c>
      <c r="EO11">
        <v>-2.3401589365697429E-3</v>
      </c>
      <c r="EP11">
        <v>9.0586581723916468E-2</v>
      </c>
      <c r="EQ11">
        <v>7.358058653787676E-2</v>
      </c>
      <c r="ER11">
        <v>7.7257420726691339E-2</v>
      </c>
      <c r="ES11">
        <v>1.2444877795399271E-2</v>
      </c>
      <c r="ET11">
        <v>-4.0408453512899338E-2</v>
      </c>
      <c r="EU11">
        <v>-6.9495535737790024E-3</v>
      </c>
      <c r="EV11">
        <v>1.168028493378934E-2</v>
      </c>
      <c r="EW11">
        <v>-3.0688673984786519E-2</v>
      </c>
      <c r="EX11">
        <v>6.3115439693097134E-3</v>
      </c>
      <c r="EY11">
        <v>-0.12270055153167531</v>
      </c>
      <c r="EZ11">
        <v>1.227920475763216E-2</v>
      </c>
      <c r="FA11">
        <v>9.3687483185413388E-3</v>
      </c>
      <c r="FB11">
        <v>-0.1233769134825117</v>
      </c>
      <c r="FC11">
        <v>1.913157196996098E-2</v>
      </c>
      <c r="FD11">
        <v>-1.418182322458451E-2</v>
      </c>
      <c r="FE11">
        <v>2.8046122755294209E-2</v>
      </c>
      <c r="FF11">
        <v>0.29734132611035358</v>
      </c>
      <c r="FG11">
        <v>-3.3514701606340028E-2</v>
      </c>
      <c r="FH11">
        <v>4.4777904840810748E-2</v>
      </c>
      <c r="FI11">
        <v>0.23816029603595859</v>
      </c>
      <c r="FJ11">
        <v>6.7648668861647332E-2</v>
      </c>
      <c r="FK11">
        <v>4.9759807312643092E-3</v>
      </c>
      <c r="FL11">
        <v>-6.0727347507731292E-3</v>
      </c>
      <c r="FM11">
        <v>-1.891017152703282E-2</v>
      </c>
      <c r="FN11">
        <v>-0.16249188727465991</v>
      </c>
      <c r="FO11">
        <v>5.9460997974266981E-2</v>
      </c>
      <c r="FP11">
        <v>-6.3622268348191888E-2</v>
      </c>
      <c r="FQ11">
        <v>-0.1356467807375033</v>
      </c>
      <c r="FR11">
        <v>-0.34644743507012388</v>
      </c>
      <c r="FS11">
        <v>2.1118280674453E-2</v>
      </c>
      <c r="FT11">
        <v>-3.5423561771179578E-2</v>
      </c>
      <c r="FU11">
        <v>2.9303644996611429E-2</v>
      </c>
      <c r="FV11">
        <v>0.1850911980144492</v>
      </c>
      <c r="FW11">
        <v>9.5940097372294152E-3</v>
      </c>
      <c r="FX11">
        <v>-5.3894386739466262E-2</v>
      </c>
      <c r="FY11">
        <v>4.8495495947796681E-2</v>
      </c>
      <c r="FZ11">
        <v>-2.0878865927207078E-2</v>
      </c>
      <c r="GA11">
        <v>-3.914001254846547E-4</v>
      </c>
      <c r="GB11">
        <v>8.2029347280508563E-2</v>
      </c>
      <c r="GC11">
        <v>8.9865562738620508E-2</v>
      </c>
      <c r="GD11">
        <v>-4.2034420126664238E-2</v>
      </c>
      <c r="GE11">
        <v>-0.2457730366072694</v>
      </c>
      <c r="GG11">
        <v>-8.8606890427841718E-3</v>
      </c>
      <c r="GH11">
        <v>-0.21491379944399269</v>
      </c>
      <c r="GJ11">
        <v>4.1843291012436931E-2</v>
      </c>
      <c r="GK11">
        <v>8.349442081605199E-2</v>
      </c>
      <c r="GL11">
        <v>7.7614118526514439E-2</v>
      </c>
      <c r="GM11">
        <v>0.16714886774173171</v>
      </c>
      <c r="GN11">
        <v>5.2264385230857649E-2</v>
      </c>
      <c r="GO11">
        <v>1.854507302354922E-2</v>
      </c>
      <c r="GP11">
        <v>3.1707767285327162E-2</v>
      </c>
      <c r="GR11">
        <v>-0.40771006664220161</v>
      </c>
      <c r="GT11">
        <v>0.1308737474729004</v>
      </c>
      <c r="GU11">
        <v>8.6906360878036784E-2</v>
      </c>
      <c r="GV11">
        <v>0.3208145110636052</v>
      </c>
      <c r="GW11">
        <v>0.32154962543917048</v>
      </c>
      <c r="GX11">
        <v>0.32363462951078992</v>
      </c>
      <c r="GY11">
        <v>0.28103061645976579</v>
      </c>
      <c r="GZ11">
        <v>0.20468452663261269</v>
      </c>
      <c r="HA11">
        <v>0.20606236118937429</v>
      </c>
      <c r="HB11">
        <v>0.1212600433190664</v>
      </c>
      <c r="HC11">
        <v>0.45317200465696222</v>
      </c>
      <c r="HD11">
        <v>8.3223207737218474E-2</v>
      </c>
      <c r="HE11">
        <v>0.1341533400438682</v>
      </c>
      <c r="HF11">
        <v>4.6579765038873247E-2</v>
      </c>
      <c r="HG11">
        <v>0.4809972743302896</v>
      </c>
      <c r="HH11">
        <v>2.0490298877286151E-2</v>
      </c>
      <c r="HI11">
        <v>0.14275011903725379</v>
      </c>
      <c r="HJ11">
        <v>-3.1081914862805199E-3</v>
      </c>
      <c r="HK11">
        <v>0.48181110328143301</v>
      </c>
      <c r="HL11">
        <v>-0.32808883021708879</v>
      </c>
      <c r="HM11">
        <v>-0.25898519367156941</v>
      </c>
      <c r="HN11">
        <v>-0.18702159997160819</v>
      </c>
      <c r="HO11">
        <v>-0.22533622410689949</v>
      </c>
      <c r="HP11">
        <v>-0.2348359026835416</v>
      </c>
      <c r="HQ11">
        <v>-0.29655851852415588</v>
      </c>
      <c r="HR11">
        <v>0.6206565758875856</v>
      </c>
      <c r="HS11">
        <v>0.68500214584989827</v>
      </c>
      <c r="HT11">
        <v>0.23304384691289831</v>
      </c>
      <c r="HU11">
        <v>0.84133440449135244</v>
      </c>
      <c r="HV11">
        <v>-2.2994927708584649E-3</v>
      </c>
    </row>
    <row r="12" spans="1:230" x14ac:dyDescent="0.25">
      <c r="A12" s="1" t="s">
        <v>10</v>
      </c>
      <c r="B12">
        <v>0.99472220061004235</v>
      </c>
      <c r="C12">
        <v>0.99466640278044405</v>
      </c>
      <c r="D12">
        <v>0.99367567259399259</v>
      </c>
      <c r="E12">
        <v>0.31607858288186153</v>
      </c>
      <c r="F12">
        <v>0.13587955700063581</v>
      </c>
      <c r="G12">
        <v>-2.4717486188610541E-2</v>
      </c>
      <c r="H12">
        <v>-2.699276158641517E-2</v>
      </c>
      <c r="I12">
        <v>0.9972842861809037</v>
      </c>
      <c r="J12">
        <v>0.99872105597115823</v>
      </c>
      <c r="K12">
        <v>0.99972112140468317</v>
      </c>
      <c r="L12">
        <v>1</v>
      </c>
      <c r="M12">
        <v>0.99978167142531704</v>
      </c>
      <c r="N12">
        <v>0.99884488801161053</v>
      </c>
      <c r="O12">
        <v>0.99710498393269109</v>
      </c>
      <c r="P12">
        <v>0.99855235837326661</v>
      </c>
      <c r="Q12">
        <v>0.99950284124216593</v>
      </c>
      <c r="R12">
        <v>0.99960941478869048</v>
      </c>
      <c r="S12">
        <v>0.99905703633035414</v>
      </c>
      <c r="T12">
        <v>0.99727639673833945</v>
      </c>
      <c r="U12">
        <v>-3.1425772682308319E-2</v>
      </c>
      <c r="V12">
        <v>-6.7382888523674939E-2</v>
      </c>
      <c r="W12">
        <v>0.2430241316249015</v>
      </c>
      <c r="X12">
        <v>0.19408946331864721</v>
      </c>
      <c r="Y12">
        <v>0.28824754120293522</v>
      </c>
      <c r="Z12">
        <v>0.35153425082708922</v>
      </c>
      <c r="AA12">
        <v>-7.0590448496353403E-2</v>
      </c>
      <c r="AB12">
        <v>-5.7924553087721577E-2</v>
      </c>
      <c r="AC12">
        <v>-3.7773338322772028E-2</v>
      </c>
      <c r="AD12">
        <v>-2.2846333213512589E-2</v>
      </c>
      <c r="AE12">
        <v>-8.6575429339519339E-3</v>
      </c>
      <c r="AF12">
        <v>1.314521339199066E-2</v>
      </c>
      <c r="AG12">
        <v>-5.4937099343130583E-2</v>
      </c>
      <c r="AH12">
        <v>-7.6514831591449631E-2</v>
      </c>
      <c r="AI12">
        <v>-0.1064057069664775</v>
      </c>
      <c r="AJ12">
        <v>-0.1086167011730695</v>
      </c>
      <c r="AK12">
        <v>-9.7783521685897226E-2</v>
      </c>
      <c r="AL12">
        <v>-8.8880683084107126E-2</v>
      </c>
      <c r="AM12">
        <v>-6.5357271543175124E-2</v>
      </c>
      <c r="AN12">
        <v>-8.6604690416451094E-2</v>
      </c>
      <c r="AO12">
        <v>-8.9677803581274376E-2</v>
      </c>
      <c r="AP12">
        <v>-8.6477856989649882E-2</v>
      </c>
      <c r="AQ12">
        <v>-7.4684671531859606E-2</v>
      </c>
      <c r="AR12">
        <v>-3.0756709832235649E-2</v>
      </c>
      <c r="AS12">
        <v>-4.0985344474280712E-2</v>
      </c>
      <c r="AT12">
        <v>-6.6923686904763316E-2</v>
      </c>
      <c r="AU12">
        <v>-9.2690484909424734E-2</v>
      </c>
      <c r="AV12">
        <v>-0.1119962226985694</v>
      </c>
      <c r="AW12">
        <v>0.85993639082502615</v>
      </c>
      <c r="AX12">
        <v>0.95586049914632687</v>
      </c>
      <c r="AY12">
        <v>1.9708402403783219E-2</v>
      </c>
      <c r="AZ12">
        <v>-0.13944336453685069</v>
      </c>
      <c r="BA12">
        <v>5.3529364504355014E-3</v>
      </c>
      <c r="BB12">
        <v>0.1066434355247657</v>
      </c>
      <c r="BC12">
        <v>-6.0229904165865163E-2</v>
      </c>
      <c r="BD12">
        <v>0.99950798047220202</v>
      </c>
      <c r="BE12">
        <v>-4.8168875332116827E-2</v>
      </c>
      <c r="BF12">
        <v>0.87945643354845993</v>
      </c>
      <c r="BG12">
        <v>0.99633056652419028</v>
      </c>
      <c r="BH12">
        <v>0.99387121273979173</v>
      </c>
      <c r="BI12">
        <v>0.40830812449224579</v>
      </c>
      <c r="BJ12">
        <v>-0.11069276941143361</v>
      </c>
      <c r="BK12">
        <v>-4.4919958761873033E-2</v>
      </c>
      <c r="BL12">
        <v>9.8257272312968241E-2</v>
      </c>
      <c r="BM12">
        <v>0.9992039430805093</v>
      </c>
      <c r="BN12">
        <v>0.9992973353144643</v>
      </c>
      <c r="BO12">
        <v>0.99849386623302205</v>
      </c>
      <c r="BP12">
        <v>0.43221649118447919</v>
      </c>
      <c r="BQ12">
        <v>-6.0856404132957308E-2</v>
      </c>
      <c r="BR12">
        <v>-3.2307157472594897E-2</v>
      </c>
      <c r="BS12">
        <v>8.0353851303266083E-2</v>
      </c>
      <c r="BT12">
        <v>0.99497641523634117</v>
      </c>
      <c r="BU12">
        <v>0.99671266486662524</v>
      </c>
      <c r="BV12">
        <v>0.99861763268582571</v>
      </c>
      <c r="BW12">
        <v>0.47215731019613788</v>
      </c>
      <c r="BX12">
        <v>-8.6477856989648813E-2</v>
      </c>
      <c r="BY12">
        <v>0.83027997315049562</v>
      </c>
      <c r="BZ12">
        <v>0.2188272277550386</v>
      </c>
      <c r="CA12">
        <v>0.15344106818078659</v>
      </c>
      <c r="CB12">
        <v>0.18310322525974429</v>
      </c>
      <c r="CC12">
        <v>-4.7793542936438352E-2</v>
      </c>
      <c r="CD12">
        <v>6.6654962301236936E-2</v>
      </c>
      <c r="CE12">
        <v>-5.8159058265063152E-2</v>
      </c>
      <c r="CF12">
        <v>9.2133724718483731E-2</v>
      </c>
      <c r="CG12">
        <v>0.1042771902397597</v>
      </c>
      <c r="CH12">
        <v>1.270840962037865E-3</v>
      </c>
      <c r="CI12">
        <v>0.1045358805379346</v>
      </c>
      <c r="CJ12">
        <v>0.1266067811494615</v>
      </c>
      <c r="CK12">
        <v>-6.1921671181301083E-2</v>
      </c>
      <c r="CL12">
        <v>0.99879775132637882</v>
      </c>
      <c r="CM12">
        <v>0.99695992109744302</v>
      </c>
      <c r="CN12">
        <v>0.99953260601239635</v>
      </c>
      <c r="CO12">
        <v>0.98554748186437779</v>
      </c>
      <c r="CP12">
        <v>-6.6754591061025312E-2</v>
      </c>
      <c r="CQ12">
        <v>2.832467177884871E-2</v>
      </c>
      <c r="CR12">
        <v>8.4218210236185947E-2</v>
      </c>
      <c r="CS12">
        <v>0.96093103218243914</v>
      </c>
      <c r="CT12">
        <v>0.9496695065556926</v>
      </c>
      <c r="CU12">
        <v>-8.3213228219035526E-2</v>
      </c>
      <c r="CV12">
        <v>7.9937856167744903E-2</v>
      </c>
      <c r="CW12">
        <v>-9.0736339886065734E-2</v>
      </c>
      <c r="CX12">
        <v>2.326293283704648E-3</v>
      </c>
      <c r="CY12">
        <v>1.499064453454411E-2</v>
      </c>
      <c r="CZ12">
        <v>-0.10735998647945789</v>
      </c>
      <c r="DA12">
        <v>-0.1017243529588427</v>
      </c>
      <c r="DB12">
        <v>3.309207812791867E-3</v>
      </c>
      <c r="DC12">
        <v>7.2780980144623924E-3</v>
      </c>
      <c r="DD12">
        <v>-8.6604690416451122E-2</v>
      </c>
      <c r="DE12">
        <v>-8.1521956553059979E-2</v>
      </c>
      <c r="DF12">
        <v>0.1183973603814216</v>
      </c>
      <c r="DG12">
        <v>-5.464450942526615E-3</v>
      </c>
      <c r="DH12">
        <v>5.3785793538451601E-2</v>
      </c>
      <c r="DI12">
        <v>8.2265622142363187E-2</v>
      </c>
      <c r="DJ12">
        <v>-7.9430708477514753E-2</v>
      </c>
      <c r="DK12">
        <v>0.10375691926309979</v>
      </c>
      <c r="DL12">
        <v>0.1201999372107492</v>
      </c>
      <c r="DM12">
        <v>1.49447836446167E-2</v>
      </c>
      <c r="DN12">
        <v>0.99872908325497611</v>
      </c>
      <c r="DO12">
        <v>-2.471748618861061E-2</v>
      </c>
      <c r="DP12">
        <v>-2.699276158641508E-2</v>
      </c>
      <c r="DQ12">
        <v>0.99369159728940903</v>
      </c>
      <c r="DR12">
        <v>-2.1035608613609369E-2</v>
      </c>
      <c r="DS12">
        <v>-1.4953542690449991E-2</v>
      </c>
      <c r="DT12">
        <v>-9.6244237418448633E-3</v>
      </c>
      <c r="DU12">
        <v>-5.6546003300669582E-3</v>
      </c>
      <c r="DV12">
        <v>6.3419999032629493E-4</v>
      </c>
      <c r="DW12">
        <v>1.118573526691114E-3</v>
      </c>
      <c r="DX12">
        <v>4.56588831242231E-3</v>
      </c>
      <c r="DY12">
        <v>-2.6783203743391319E-2</v>
      </c>
      <c r="DZ12">
        <v>-1.5813908282624429E-2</v>
      </c>
      <c r="EA12">
        <v>-6.2237800030860366E-3</v>
      </c>
      <c r="EB12">
        <v>2.190752555195075E-3</v>
      </c>
      <c r="EC12">
        <v>1.010823588595929E-2</v>
      </c>
      <c r="ED12">
        <v>1.631606343627693E-2</v>
      </c>
      <c r="EE12">
        <v>2.2312662075585691E-2</v>
      </c>
      <c r="EF12">
        <v>-1.201252391037288E-2</v>
      </c>
      <c r="EG12">
        <v>2.7723061163357651E-2</v>
      </c>
      <c r="EH12">
        <v>1.164488082023964E-2</v>
      </c>
      <c r="EI12">
        <v>4.5632285056836128E-2</v>
      </c>
      <c r="EJ12">
        <v>9.4705652620181088E-3</v>
      </c>
      <c r="EK12">
        <v>1.6046236164720549E-3</v>
      </c>
      <c r="EL12">
        <v>3.4780860513237692E-2</v>
      </c>
      <c r="EM12">
        <v>4.736628842141926E-2</v>
      </c>
      <c r="EN12">
        <v>5.8996127336701726E-3</v>
      </c>
      <c r="EO12">
        <v>-3.1503997805638569E-3</v>
      </c>
      <c r="EP12">
        <v>9.4419785221176833E-2</v>
      </c>
      <c r="EQ12">
        <v>7.3590276934152793E-2</v>
      </c>
      <c r="ER12">
        <v>7.8927739766487578E-2</v>
      </c>
      <c r="ES12">
        <v>1.8900601974495231E-2</v>
      </c>
      <c r="ET12">
        <v>-3.6278459586382178E-2</v>
      </c>
      <c r="EU12">
        <v>-1.2656594183214011E-3</v>
      </c>
      <c r="EV12">
        <v>1.303372260437667E-2</v>
      </c>
      <c r="EW12">
        <v>-2.934055512443625E-2</v>
      </c>
      <c r="EX12">
        <v>8.5569913851176078E-3</v>
      </c>
      <c r="EY12">
        <v>-0.12306912861479261</v>
      </c>
      <c r="EZ12">
        <v>1.0267008217659929E-2</v>
      </c>
      <c r="FA12">
        <v>9.0296408757491453E-3</v>
      </c>
      <c r="FB12">
        <v>-0.11960371838051009</v>
      </c>
      <c r="FC12">
        <v>1.874911944579408E-2</v>
      </c>
      <c r="FD12">
        <v>-1.256165788036989E-2</v>
      </c>
      <c r="FE12">
        <v>3.2930108097664668E-2</v>
      </c>
      <c r="FF12">
        <v>0.29909976001572719</v>
      </c>
      <c r="FG12">
        <v>-3.2602549452664158E-2</v>
      </c>
      <c r="FH12">
        <v>4.8892057692049573E-2</v>
      </c>
      <c r="FI12">
        <v>0.23471638921247071</v>
      </c>
      <c r="FJ12">
        <v>6.8640989779231873E-2</v>
      </c>
      <c r="FK12">
        <v>5.558769914660173E-3</v>
      </c>
      <c r="FL12">
        <v>-7.1655735564851693E-3</v>
      </c>
      <c r="FM12">
        <v>-1.441668550246872E-2</v>
      </c>
      <c r="FN12">
        <v>-0.1620368649518221</v>
      </c>
      <c r="FO12">
        <v>6.6486134382158973E-2</v>
      </c>
      <c r="FP12">
        <v>-5.0980941984492018E-2</v>
      </c>
      <c r="FQ12">
        <v>-0.1375130004243541</v>
      </c>
      <c r="FR12">
        <v>-0.34534839379415871</v>
      </c>
      <c r="FS12">
        <v>2.0144376607000629E-2</v>
      </c>
      <c r="FT12">
        <v>-3.0064849664156269E-2</v>
      </c>
      <c r="FU12">
        <v>2.8956631919958689E-2</v>
      </c>
      <c r="FV12">
        <v>0.19092506896646211</v>
      </c>
      <c r="FW12">
        <v>9.3510823351610813E-3</v>
      </c>
      <c r="FX12">
        <v>-4.6325950432940612E-2</v>
      </c>
      <c r="FY12">
        <v>4.8612385320629337E-2</v>
      </c>
      <c r="FZ12">
        <v>-3.201051706813561E-2</v>
      </c>
      <c r="GA12">
        <v>-4.4318081700153389E-5</v>
      </c>
      <c r="GB12">
        <v>7.9916935935822178E-2</v>
      </c>
      <c r="GC12">
        <v>9.1496997247032613E-2</v>
      </c>
      <c r="GD12">
        <v>-4.4700480981911483E-2</v>
      </c>
      <c r="GE12">
        <v>-0.24145823569664671</v>
      </c>
      <c r="GG12">
        <v>-6.2303555563642758E-3</v>
      </c>
      <c r="GH12">
        <v>-0.20794997968379131</v>
      </c>
      <c r="GJ12">
        <v>4.7057265291641358E-2</v>
      </c>
      <c r="GK12">
        <v>8.3172368011394784E-2</v>
      </c>
      <c r="GL12">
        <v>8.047412336874897E-2</v>
      </c>
      <c r="GM12">
        <v>0.17217384043854431</v>
      </c>
      <c r="GN12">
        <v>5.4308244149460477E-2</v>
      </c>
      <c r="GO12">
        <v>1.780290782926653E-2</v>
      </c>
      <c r="GP12">
        <v>3.5897596636111022E-2</v>
      </c>
      <c r="GR12">
        <v>-0.39788108357554031</v>
      </c>
      <c r="GT12">
        <v>0.13178060756914509</v>
      </c>
      <c r="GU12">
        <v>8.7202295122770848E-2</v>
      </c>
      <c r="GV12">
        <v>0.31649823913440089</v>
      </c>
      <c r="GW12">
        <v>0.31660018069539958</v>
      </c>
      <c r="GX12">
        <v>0.3191144238792169</v>
      </c>
      <c r="GY12">
        <v>0.28508468571519641</v>
      </c>
      <c r="GZ12">
        <v>0.19480907603848749</v>
      </c>
      <c r="HA12">
        <v>0.19564551839683919</v>
      </c>
      <c r="HB12">
        <v>0.1108898922073292</v>
      </c>
      <c r="HC12">
        <v>0.45592847829096728</v>
      </c>
      <c r="HD12">
        <v>6.9347909250434367E-2</v>
      </c>
      <c r="HE12">
        <v>0.1203494329949497</v>
      </c>
      <c r="HF12">
        <v>3.3340694892910742E-2</v>
      </c>
      <c r="HG12">
        <v>0.48318261692727099</v>
      </c>
      <c r="HH12">
        <v>1.2992336580607881E-3</v>
      </c>
      <c r="HI12">
        <v>0.1243392653083247</v>
      </c>
      <c r="HJ12">
        <v>-2.0921589270841302E-2</v>
      </c>
      <c r="HK12">
        <v>0.4843556828334844</v>
      </c>
      <c r="HL12">
        <v>-0.33127192149117562</v>
      </c>
      <c r="HM12">
        <v>-0.26247085848244428</v>
      </c>
      <c r="HN12">
        <v>-0.1939950849446016</v>
      </c>
      <c r="HO12">
        <v>-0.23182534485615419</v>
      </c>
      <c r="HP12">
        <v>-0.24422115439896061</v>
      </c>
      <c r="HQ12">
        <v>-0.30585263098212762</v>
      </c>
      <c r="HR12">
        <v>0.62228079496121103</v>
      </c>
      <c r="HS12">
        <v>0.68923925798149588</v>
      </c>
      <c r="HT12">
        <v>0.23439932662529969</v>
      </c>
      <c r="HU12">
        <v>0.84144335715288332</v>
      </c>
      <c r="HV12">
        <v>-3.836598324212237E-3</v>
      </c>
    </row>
    <row r="13" spans="1:230" x14ac:dyDescent="0.25">
      <c r="A13" s="1" t="s">
        <v>11</v>
      </c>
      <c r="B13">
        <v>0.99285665922351873</v>
      </c>
      <c r="C13">
        <v>0.99286293986367258</v>
      </c>
      <c r="D13">
        <v>0.99162063478497309</v>
      </c>
      <c r="E13">
        <v>0.3137325190294773</v>
      </c>
      <c r="F13">
        <v>0.14014229062556949</v>
      </c>
      <c r="G13">
        <v>-2.6261701240824879E-2</v>
      </c>
      <c r="H13">
        <v>-2.8609366427889311E-2</v>
      </c>
      <c r="I13">
        <v>0.99570565117787346</v>
      </c>
      <c r="J13">
        <v>0.99751155382195988</v>
      </c>
      <c r="K13">
        <v>0.99902036153728691</v>
      </c>
      <c r="L13">
        <v>0.99978167142531704</v>
      </c>
      <c r="M13">
        <v>1</v>
      </c>
      <c r="N13">
        <v>0.99962371018148144</v>
      </c>
      <c r="O13">
        <v>0.99547764698199415</v>
      </c>
      <c r="P13">
        <v>0.99729035136791755</v>
      </c>
      <c r="Q13">
        <v>0.99879425748577289</v>
      </c>
      <c r="R13">
        <v>0.99947239511214292</v>
      </c>
      <c r="S13">
        <v>0.9994805268669239</v>
      </c>
      <c r="T13">
        <v>0.99848110358776421</v>
      </c>
      <c r="U13">
        <v>-4.7096774692924517E-2</v>
      </c>
      <c r="V13">
        <v>-7.4790473131781179E-2</v>
      </c>
      <c r="W13">
        <v>0.23737881577403019</v>
      </c>
      <c r="X13">
        <v>0.18803963779936991</v>
      </c>
      <c r="Y13">
        <v>0.28350114121457448</v>
      </c>
      <c r="Z13">
        <v>0.34806237629055292</v>
      </c>
      <c r="AA13">
        <v>-8.2997509670504357E-2</v>
      </c>
      <c r="AB13">
        <v>-7.2483584102225967E-2</v>
      </c>
      <c r="AC13">
        <v>-5.3785470245755189E-2</v>
      </c>
      <c r="AD13">
        <v>-3.93648875187061E-2</v>
      </c>
      <c r="AE13">
        <v>-2.540460362351183E-2</v>
      </c>
      <c r="AF13">
        <v>-3.6402699520004691E-3</v>
      </c>
      <c r="AG13">
        <v>-5.4019339806493601E-2</v>
      </c>
      <c r="AH13">
        <v>-7.5974493312404162E-2</v>
      </c>
      <c r="AI13">
        <v>-0.1077848992601373</v>
      </c>
      <c r="AJ13">
        <v>-0.1116249277960428</v>
      </c>
      <c r="AK13">
        <v>-0.10253838506629979</v>
      </c>
      <c r="AL13">
        <v>-9.6113000717253247E-2</v>
      </c>
      <c r="AM13">
        <v>-7.3522650599174455E-2</v>
      </c>
      <c r="AN13">
        <v>-9.6918334975837392E-2</v>
      </c>
      <c r="AO13">
        <v>-0.10138766762473859</v>
      </c>
      <c r="AP13">
        <v>-9.9329168357985068E-2</v>
      </c>
      <c r="AQ13">
        <v>-8.8990683327689182E-2</v>
      </c>
      <c r="AR13">
        <v>-3.4700378355539158E-2</v>
      </c>
      <c r="AS13">
        <v>-4.6035802745820649E-2</v>
      </c>
      <c r="AT13">
        <v>-7.4086768929731775E-2</v>
      </c>
      <c r="AU13">
        <v>-0.10192270467239101</v>
      </c>
      <c r="AV13">
        <v>-0.12369899651122131</v>
      </c>
      <c r="AW13">
        <v>0.85778380854709846</v>
      </c>
      <c r="AX13">
        <v>0.955562011658595</v>
      </c>
      <c r="AY13">
        <v>8.6257150944726996E-3</v>
      </c>
      <c r="AZ13">
        <v>-0.148948259482587</v>
      </c>
      <c r="BA13">
        <v>3.5497110435084209E-3</v>
      </c>
      <c r="BB13">
        <v>9.2313429612166042E-2</v>
      </c>
      <c r="BC13">
        <v>-6.2746155160089578E-2</v>
      </c>
      <c r="BD13">
        <v>0.99894533034380595</v>
      </c>
      <c r="BE13">
        <v>-6.1358019549628558E-2</v>
      </c>
      <c r="BF13">
        <v>0.88087047991954759</v>
      </c>
      <c r="BG13">
        <v>0.99681214336866153</v>
      </c>
      <c r="BH13">
        <v>0.9942208025563698</v>
      </c>
      <c r="BI13">
        <v>0.40982395811486111</v>
      </c>
      <c r="BJ13">
        <v>-0.1223994644164134</v>
      </c>
      <c r="BK13">
        <v>-4.7608469645259978E-2</v>
      </c>
      <c r="BL13">
        <v>0.10319101464298221</v>
      </c>
      <c r="BM13">
        <v>0.99827199725160765</v>
      </c>
      <c r="BN13">
        <v>0.99858212632727139</v>
      </c>
      <c r="BO13">
        <v>0.99733046948523307</v>
      </c>
      <c r="BP13">
        <v>0.43969293507902563</v>
      </c>
      <c r="BQ13">
        <v>-6.9488364091961283E-2</v>
      </c>
      <c r="BR13">
        <v>-3.7815670014083931E-2</v>
      </c>
      <c r="BS13">
        <v>8.6316711450309572E-2</v>
      </c>
      <c r="BT13">
        <v>0.9952463110220432</v>
      </c>
      <c r="BU13">
        <v>0.99725250590313297</v>
      </c>
      <c r="BV13">
        <v>0.9990372116278553</v>
      </c>
      <c r="BW13">
        <v>0.47437512312100089</v>
      </c>
      <c r="BX13">
        <v>-9.932916835798386E-2</v>
      </c>
      <c r="BY13">
        <v>0.8350514518878499</v>
      </c>
      <c r="BZ13">
        <v>0.2350600454324705</v>
      </c>
      <c r="CA13">
        <v>0.13276695170083769</v>
      </c>
      <c r="CB13">
        <v>0.16340816993154059</v>
      </c>
      <c r="CC13">
        <v>-6.1966859621684862E-2</v>
      </c>
      <c r="CD13">
        <v>8.0996919031272041E-2</v>
      </c>
      <c r="CE13">
        <v>-7.2730505671387238E-2</v>
      </c>
      <c r="CF13">
        <v>7.3066068703792897E-2</v>
      </c>
      <c r="CG13">
        <v>0.1042112177925287</v>
      </c>
      <c r="CH13">
        <v>7.0505320862846547E-3</v>
      </c>
      <c r="CI13">
        <v>8.5142957099102384E-2</v>
      </c>
      <c r="CJ13">
        <v>0.10944391627370161</v>
      </c>
      <c r="CK13">
        <v>-7.0401616319019367E-2</v>
      </c>
      <c r="CL13">
        <v>0.99773894881468272</v>
      </c>
      <c r="CM13">
        <v>0.99806498539555932</v>
      </c>
      <c r="CN13">
        <v>0.99954798709416914</v>
      </c>
      <c r="CO13">
        <v>0.98822395263801166</v>
      </c>
      <c r="CP13">
        <v>-7.5203815139599561E-2</v>
      </c>
      <c r="CQ13">
        <v>1.4140523952094371E-2</v>
      </c>
      <c r="CR13">
        <v>9.9040911669999523E-2</v>
      </c>
      <c r="CS13">
        <v>0.96601328875232495</v>
      </c>
      <c r="CT13">
        <v>0.95424030233122048</v>
      </c>
      <c r="CU13">
        <v>-9.6747961381582884E-2</v>
      </c>
      <c r="CV13">
        <v>9.4136023512513142E-2</v>
      </c>
      <c r="CW13">
        <v>-0.1061531403110836</v>
      </c>
      <c r="CX13">
        <v>3.4223542895965532E-3</v>
      </c>
      <c r="CY13">
        <v>1.416915958090161E-2</v>
      </c>
      <c r="CZ13">
        <v>-0.11027236165367291</v>
      </c>
      <c r="DA13">
        <v>-0.1059368353879486</v>
      </c>
      <c r="DB13">
        <v>-1.475629151485996E-2</v>
      </c>
      <c r="DC13">
        <v>-2.4261807263705852E-3</v>
      </c>
      <c r="DD13">
        <v>-9.6918334975837406E-2</v>
      </c>
      <c r="DE13">
        <v>-9.3558347149505672E-2</v>
      </c>
      <c r="DF13">
        <v>9.8063512973786376E-2</v>
      </c>
      <c r="DG13">
        <v>-1.9603399983592749E-2</v>
      </c>
      <c r="DH13">
        <v>3.3707015366477737E-2</v>
      </c>
      <c r="DI13">
        <v>6.3074544000327637E-2</v>
      </c>
      <c r="DJ13">
        <v>-8.6155780133682233E-2</v>
      </c>
      <c r="DK13">
        <v>0.105810545407947</v>
      </c>
      <c r="DL13">
        <v>0.122823591388005</v>
      </c>
      <c r="DM13">
        <v>1.4880143691908329E-2</v>
      </c>
      <c r="DN13">
        <v>0.99815347021031198</v>
      </c>
      <c r="DO13">
        <v>-2.6261701240824911E-2</v>
      </c>
      <c r="DP13">
        <v>-2.860936642788928E-2</v>
      </c>
      <c r="DQ13">
        <v>0.99174371651637161</v>
      </c>
      <c r="DR13">
        <v>-2.349621748027644E-2</v>
      </c>
      <c r="DS13">
        <v>-1.8158933838889831E-2</v>
      </c>
      <c r="DT13">
        <v>-1.3372979624145321E-2</v>
      </c>
      <c r="DU13">
        <v>-9.8587683826725121E-3</v>
      </c>
      <c r="DV13">
        <v>-3.9308187586410276E-3</v>
      </c>
      <c r="DW13">
        <v>-3.5330208646541079E-3</v>
      </c>
      <c r="DX13">
        <v>-1.575114578535759E-4</v>
      </c>
      <c r="DY13">
        <v>-4.3384323340943512E-2</v>
      </c>
      <c r="DZ13">
        <v>-3.2722812798126173E-2</v>
      </c>
      <c r="EA13">
        <v>-2.3217560380625439E-2</v>
      </c>
      <c r="EB13">
        <v>-1.4719550549467371E-2</v>
      </c>
      <c r="EC13">
        <v>-6.5548955172253101E-3</v>
      </c>
      <c r="ED13">
        <v>2.6401102387794339E-5</v>
      </c>
      <c r="EE13">
        <v>6.464836603245044E-3</v>
      </c>
      <c r="EF13">
        <v>-1.0017257929595661E-2</v>
      </c>
      <c r="EG13">
        <v>3.238934481397935E-2</v>
      </c>
      <c r="EH13">
        <v>1.871476245093727E-2</v>
      </c>
      <c r="EI13">
        <v>5.2333400801198249E-2</v>
      </c>
      <c r="EJ13">
        <v>2.9898336756004141E-3</v>
      </c>
      <c r="EK13">
        <v>8.3243236552163168E-3</v>
      </c>
      <c r="EL13">
        <v>3.5165953952133087E-2</v>
      </c>
      <c r="EM13">
        <v>4.5595923137708577E-2</v>
      </c>
      <c r="EN13">
        <v>5.433762231099125E-3</v>
      </c>
      <c r="EO13">
        <v>-3.827495427006322E-3</v>
      </c>
      <c r="EP13">
        <v>9.7167470472709974E-2</v>
      </c>
      <c r="EQ13">
        <v>7.3379477385145941E-2</v>
      </c>
      <c r="ER13">
        <v>7.9480104576003227E-2</v>
      </c>
      <c r="ES13">
        <v>2.4806555511706099E-2</v>
      </c>
      <c r="ET13">
        <v>-3.2631491812793609E-2</v>
      </c>
      <c r="EU13">
        <v>3.611872769850272E-3</v>
      </c>
      <c r="EV13">
        <v>1.4014720102686199E-2</v>
      </c>
      <c r="EW13">
        <v>-2.830325688473645E-2</v>
      </c>
      <c r="EX13">
        <v>1.0089741160977109E-2</v>
      </c>
      <c r="EY13">
        <v>-0.1236463481769232</v>
      </c>
      <c r="EZ13">
        <v>8.6644954995404293E-3</v>
      </c>
      <c r="FA13">
        <v>8.6558623047482963E-3</v>
      </c>
      <c r="FB13">
        <v>-0.11719563175557619</v>
      </c>
      <c r="FC13">
        <v>1.8249185237102641E-2</v>
      </c>
      <c r="FD13">
        <v>-1.149724802627819E-2</v>
      </c>
      <c r="FE13">
        <v>3.7103665343763928E-2</v>
      </c>
      <c r="FF13">
        <v>0.30028873091522068</v>
      </c>
      <c r="FG13">
        <v>-3.2224292849472431E-2</v>
      </c>
      <c r="FH13">
        <v>5.2096428015172933E-2</v>
      </c>
      <c r="FI13">
        <v>0.2310251624997188</v>
      </c>
      <c r="FJ13">
        <v>6.8933268838538439E-2</v>
      </c>
      <c r="FK13">
        <v>5.9494108157524704E-3</v>
      </c>
      <c r="FL13">
        <v>-7.6823780832922734E-3</v>
      </c>
      <c r="FM13">
        <v>-1.099582902547936E-2</v>
      </c>
      <c r="FN13">
        <v>-0.1623067082249105</v>
      </c>
      <c r="FO13">
        <v>7.1277513998025052E-2</v>
      </c>
      <c r="FP13">
        <v>-3.9672620077885697E-2</v>
      </c>
      <c r="FQ13">
        <v>-0.13912333705304131</v>
      </c>
      <c r="FR13">
        <v>-0.34433149669510937</v>
      </c>
      <c r="FS13">
        <v>1.9017674951011369E-2</v>
      </c>
      <c r="FT13">
        <v>-2.52927715132155E-2</v>
      </c>
      <c r="FU13">
        <v>2.8473188260945709E-2</v>
      </c>
      <c r="FV13">
        <v>0.19484294993852699</v>
      </c>
      <c r="FW13">
        <v>9.252838066051634E-3</v>
      </c>
      <c r="FX13">
        <v>-3.9683400135950987E-2</v>
      </c>
      <c r="FY13">
        <v>4.8833620927449639E-2</v>
      </c>
      <c r="FZ13">
        <v>-4.0421721868977342E-2</v>
      </c>
      <c r="GA13">
        <v>1.6377122898300991E-4</v>
      </c>
      <c r="GB13">
        <v>7.7761947576704335E-2</v>
      </c>
      <c r="GC13">
        <v>9.2100634734020068E-2</v>
      </c>
      <c r="GD13">
        <v>-4.6646766373560571E-2</v>
      </c>
      <c r="GE13">
        <v>-0.23859249787211459</v>
      </c>
      <c r="GG13">
        <v>-4.785855478747064E-3</v>
      </c>
      <c r="GH13">
        <v>-0.20290044730442541</v>
      </c>
      <c r="GJ13">
        <v>5.1753667712119811E-2</v>
      </c>
      <c r="GK13">
        <v>8.2966321354301056E-2</v>
      </c>
      <c r="GL13">
        <v>8.2970502806785071E-2</v>
      </c>
      <c r="GM13">
        <v>0.17669282997105851</v>
      </c>
      <c r="GN13">
        <v>5.6253064059335361E-2</v>
      </c>
      <c r="GO13">
        <v>1.7397892651652289E-2</v>
      </c>
      <c r="GP13">
        <v>3.9322391120703917E-2</v>
      </c>
      <c r="GR13">
        <v>-0.39109597784362021</v>
      </c>
      <c r="GT13">
        <v>0.1325385074225546</v>
      </c>
      <c r="GU13">
        <v>8.7726076098706196E-2</v>
      </c>
      <c r="GV13">
        <v>0.3117376751296832</v>
      </c>
      <c r="GW13">
        <v>0.31125845892133752</v>
      </c>
      <c r="GX13">
        <v>0.31419267355039471</v>
      </c>
      <c r="GY13">
        <v>0.28921485233363858</v>
      </c>
      <c r="GZ13">
        <v>0.18504524658221261</v>
      </c>
      <c r="HA13">
        <v>0.18536249372044211</v>
      </c>
      <c r="HB13">
        <v>0.10076251418738751</v>
      </c>
      <c r="HC13">
        <v>0.45859853288048757</v>
      </c>
      <c r="HD13">
        <v>5.5404612789344491E-2</v>
      </c>
      <c r="HE13">
        <v>0.1065082858117866</v>
      </c>
      <c r="HF13">
        <v>1.9925270490123301E-2</v>
      </c>
      <c r="HG13">
        <v>0.48584973227061973</v>
      </c>
      <c r="HH13">
        <v>-1.5802304113000071E-2</v>
      </c>
      <c r="HI13">
        <v>0.107968839462689</v>
      </c>
      <c r="HJ13">
        <v>-3.6826598145436908E-2</v>
      </c>
      <c r="HK13">
        <v>0.48652355896078808</v>
      </c>
      <c r="HL13">
        <v>-0.33484632886213678</v>
      </c>
      <c r="HM13">
        <v>-0.26623687955784531</v>
      </c>
      <c r="HN13">
        <v>-0.20096157465180539</v>
      </c>
      <c r="HO13">
        <v>-0.23842945449667741</v>
      </c>
      <c r="HP13">
        <v>-0.25350981294699282</v>
      </c>
      <c r="HQ13">
        <v>-0.31508624958647091</v>
      </c>
      <c r="HR13">
        <v>0.62396647520320314</v>
      </c>
      <c r="HS13">
        <v>0.69373485653938538</v>
      </c>
      <c r="HT13">
        <v>0.2361360966787793</v>
      </c>
      <c r="HU13">
        <v>0.84133368597985647</v>
      </c>
      <c r="HV13">
        <v>-4.9343190055280133E-3</v>
      </c>
    </row>
    <row r="14" spans="1:230" x14ac:dyDescent="0.25">
      <c r="A14" s="1" t="s">
        <v>12</v>
      </c>
      <c r="B14">
        <v>0.99003397142888028</v>
      </c>
      <c r="C14">
        <v>0.99016359457473091</v>
      </c>
      <c r="D14">
        <v>0.98855583089685972</v>
      </c>
      <c r="E14">
        <v>0.3108000858931948</v>
      </c>
      <c r="F14">
        <v>0.14577326252253989</v>
      </c>
      <c r="G14">
        <v>-2.7609990378889841E-2</v>
      </c>
      <c r="H14">
        <v>-3.0058100297784239E-2</v>
      </c>
      <c r="I14">
        <v>0.99318539168139464</v>
      </c>
      <c r="J14">
        <v>0.99539260142821984</v>
      </c>
      <c r="K14">
        <v>0.99749149222733047</v>
      </c>
      <c r="L14">
        <v>0.99884488801161053</v>
      </c>
      <c r="M14">
        <v>0.99962371018148144</v>
      </c>
      <c r="N14">
        <v>1</v>
      </c>
      <c r="O14">
        <v>0.99289574965065264</v>
      </c>
      <c r="P14">
        <v>0.99508265747490188</v>
      </c>
      <c r="Q14">
        <v>0.9971887106663464</v>
      </c>
      <c r="R14">
        <v>0.99852786419477813</v>
      </c>
      <c r="S14">
        <v>0.99921970677159055</v>
      </c>
      <c r="T14">
        <v>0.99923021669785994</v>
      </c>
      <c r="U14">
        <v>-6.3470836097535357E-2</v>
      </c>
      <c r="V14">
        <v>-7.9449785315440405E-2</v>
      </c>
      <c r="W14">
        <v>0.22918135493825109</v>
      </c>
      <c r="X14">
        <v>0.17993022552037069</v>
      </c>
      <c r="Y14">
        <v>0.27591817781060568</v>
      </c>
      <c r="Z14">
        <v>0.34195069736630679</v>
      </c>
      <c r="AA14">
        <v>-9.7038714532491022E-2</v>
      </c>
      <c r="AB14">
        <v>-8.9631164352296663E-2</v>
      </c>
      <c r="AC14">
        <v>-7.3381179928627444E-2</v>
      </c>
      <c r="AD14">
        <v>-6.0018031099157619E-2</v>
      </c>
      <c r="AE14">
        <v>-4.6706697882680309E-2</v>
      </c>
      <c r="AF14">
        <v>-2.5470715156499849E-2</v>
      </c>
      <c r="AG14">
        <v>-5.2192854331022831E-2</v>
      </c>
      <c r="AH14">
        <v>-7.3595108888225749E-2</v>
      </c>
      <c r="AI14">
        <v>-0.106810949403123</v>
      </c>
      <c r="AJ14">
        <v>-0.1123011860859561</v>
      </c>
      <c r="AK14">
        <v>-0.1052216432584383</v>
      </c>
      <c r="AL14">
        <v>-0.1018893925023559</v>
      </c>
      <c r="AM14">
        <v>-8.20439231643523E-2</v>
      </c>
      <c r="AN14">
        <v>-0.107991687655036</v>
      </c>
      <c r="AO14">
        <v>-0.1143147459971411</v>
      </c>
      <c r="AP14">
        <v>-0.1138800895789505</v>
      </c>
      <c r="AQ14">
        <v>-0.1057718256335118</v>
      </c>
      <c r="AR14">
        <v>-3.8793334371918599E-2</v>
      </c>
      <c r="AS14">
        <v>-5.1131381617138462E-2</v>
      </c>
      <c r="AT14">
        <v>-8.1544675408879622E-2</v>
      </c>
      <c r="AU14">
        <v>-0.1117176483102016</v>
      </c>
      <c r="AV14">
        <v>-0.13663139363397281</v>
      </c>
      <c r="AW14">
        <v>0.85506504094640312</v>
      </c>
      <c r="AX14">
        <v>0.95477202315357312</v>
      </c>
      <c r="AY14">
        <v>-3.9405852447255843E-3</v>
      </c>
      <c r="AZ14">
        <v>-0.1586338461654794</v>
      </c>
      <c r="BA14">
        <v>2.2276830922362341E-3</v>
      </c>
      <c r="BB14">
        <v>7.6886473264624902E-2</v>
      </c>
      <c r="BC14">
        <v>-6.4750694946035914E-2</v>
      </c>
      <c r="BD14">
        <v>0.99747983185603473</v>
      </c>
      <c r="BE14">
        <v>-7.6636636694068241E-2</v>
      </c>
      <c r="BF14">
        <v>0.8832667537935428</v>
      </c>
      <c r="BG14">
        <v>0.99677335379201248</v>
      </c>
      <c r="BH14">
        <v>0.99369346726508467</v>
      </c>
      <c r="BI14">
        <v>0.413111468329598</v>
      </c>
      <c r="BJ14">
        <v>-0.13534320185392881</v>
      </c>
      <c r="BK14">
        <v>-5.0562657938217639E-2</v>
      </c>
      <c r="BL14">
        <v>0.10845154351268289</v>
      </c>
      <c r="BM14">
        <v>0.99641149072957913</v>
      </c>
      <c r="BN14">
        <v>0.99705054882127797</v>
      </c>
      <c r="BO14">
        <v>0.99511897565021989</v>
      </c>
      <c r="BP14">
        <v>0.45089919647476079</v>
      </c>
      <c r="BQ14">
        <v>-7.8525066553733147E-2</v>
      </c>
      <c r="BR14">
        <v>-4.343710215064684E-2</v>
      </c>
      <c r="BS14">
        <v>9.2420618904546906E-2</v>
      </c>
      <c r="BT14">
        <v>0.99466205929017149</v>
      </c>
      <c r="BU14">
        <v>0.99732555519285848</v>
      </c>
      <c r="BV14">
        <v>0.9988140819192588</v>
      </c>
      <c r="BW14">
        <v>0.47865776369644408</v>
      </c>
      <c r="BX14">
        <v>-0.11388008957894941</v>
      </c>
      <c r="BY14">
        <v>0.84200347833667533</v>
      </c>
      <c r="BZ14">
        <v>0.25595968495109261</v>
      </c>
      <c r="CA14">
        <v>0.10605774211108281</v>
      </c>
      <c r="CB14">
        <v>0.13648178566003341</v>
      </c>
      <c r="CC14">
        <v>-7.809622684689807E-2</v>
      </c>
      <c r="CD14">
        <v>9.7334424766984631E-2</v>
      </c>
      <c r="CE14">
        <v>-8.9320952229726108E-2</v>
      </c>
      <c r="CF14">
        <v>4.6959669882887092E-2</v>
      </c>
      <c r="CG14">
        <v>0.10386696701324349</v>
      </c>
      <c r="CH14">
        <v>1.24138765087585E-2</v>
      </c>
      <c r="CI14">
        <v>5.9228954832627877E-2</v>
      </c>
      <c r="CJ14">
        <v>8.4898653362182941E-2</v>
      </c>
      <c r="CK14">
        <v>-7.6646278522343708E-2</v>
      </c>
      <c r="CL14">
        <v>0.99573000672971113</v>
      </c>
      <c r="CM14">
        <v>0.99876823562799599</v>
      </c>
      <c r="CN14">
        <v>0.9988843020676027</v>
      </c>
      <c r="CO14">
        <v>0.99146783199463595</v>
      </c>
      <c r="CP14">
        <v>-8.2799214838509341E-2</v>
      </c>
      <c r="CQ14">
        <v>-2.7629935266315479E-3</v>
      </c>
      <c r="CR14">
        <v>0.1170361786904891</v>
      </c>
      <c r="CS14">
        <v>0.97244230685388922</v>
      </c>
      <c r="CT14">
        <v>0.96061450822940497</v>
      </c>
      <c r="CU14">
        <v>-0.1136318601138496</v>
      </c>
      <c r="CV14">
        <v>0.1116955699428701</v>
      </c>
      <c r="CW14">
        <v>-0.12530118221871059</v>
      </c>
      <c r="CX14">
        <v>4.7680513917267913E-3</v>
      </c>
      <c r="CY14">
        <v>1.311202421420459E-2</v>
      </c>
      <c r="CZ14">
        <v>-0.1107944566415834</v>
      </c>
      <c r="DA14">
        <v>-0.1079201564609505</v>
      </c>
      <c r="DB14">
        <v>-3.8313165679806631E-2</v>
      </c>
      <c r="DC14">
        <v>-1.2979164942276441E-2</v>
      </c>
      <c r="DD14">
        <v>-0.1079916876550359</v>
      </c>
      <c r="DE14">
        <v>-0.10671423704981139</v>
      </c>
      <c r="DF14">
        <v>7.2889158941780025E-2</v>
      </c>
      <c r="DG14">
        <v>-3.5003087629076342E-2</v>
      </c>
      <c r="DH14">
        <v>7.8113328087339538E-3</v>
      </c>
      <c r="DI14">
        <v>3.6866103240981857E-2</v>
      </c>
      <c r="DJ14">
        <v>-9.0226099464890117E-2</v>
      </c>
      <c r="DK14">
        <v>0.1075225782347273</v>
      </c>
      <c r="DL14">
        <v>0.12544188965417649</v>
      </c>
      <c r="DM14">
        <v>1.4191004157949799E-2</v>
      </c>
      <c r="DN14">
        <v>0.99683271015715069</v>
      </c>
      <c r="DO14">
        <v>-2.7609990378889879E-2</v>
      </c>
      <c r="DP14">
        <v>-3.0058100297784211E-2</v>
      </c>
      <c r="DQ14">
        <v>0.98885717537970452</v>
      </c>
      <c r="DR14">
        <v>-2.5777810527560251E-2</v>
      </c>
      <c r="DS14">
        <v>-2.1249962579245621E-2</v>
      </c>
      <c r="DT14">
        <v>-1.7111619827613909E-2</v>
      </c>
      <c r="DU14">
        <v>-1.417085158541335E-2</v>
      </c>
      <c r="DV14">
        <v>-8.7431681748766071E-3</v>
      </c>
      <c r="DW14">
        <v>-8.5537421879091757E-3</v>
      </c>
      <c r="DX14">
        <v>-5.3984258059810468E-3</v>
      </c>
      <c r="DY14">
        <v>-6.3860235963069625E-2</v>
      </c>
      <c r="DZ14">
        <v>-5.3812030976833167E-2</v>
      </c>
      <c r="EA14">
        <v>-4.4699823669505943E-2</v>
      </c>
      <c r="EB14">
        <v>-3.6413842439445107E-2</v>
      </c>
      <c r="EC14">
        <v>-2.8277473554327429E-2</v>
      </c>
      <c r="ED14">
        <v>-2.1575727261040269E-2</v>
      </c>
      <c r="EE14">
        <v>-1.4925169235033489E-2</v>
      </c>
      <c r="EF14">
        <v>-8.0308996227047551E-3</v>
      </c>
      <c r="EG14">
        <v>3.7684207148762743E-2</v>
      </c>
      <c r="EH14">
        <v>2.842558165309874E-2</v>
      </c>
      <c r="EI14">
        <v>5.9344951919725088E-2</v>
      </c>
      <c r="EJ14">
        <v>-3.711993988838252E-3</v>
      </c>
      <c r="EK14">
        <v>1.7429539725305181E-2</v>
      </c>
      <c r="EL14">
        <v>3.5437412370237849E-2</v>
      </c>
      <c r="EM14">
        <v>4.2064691343665271E-2</v>
      </c>
      <c r="EN14">
        <v>4.9395284391642574E-3</v>
      </c>
      <c r="EO14">
        <v>-4.6671858257887108E-3</v>
      </c>
      <c r="EP14">
        <v>0.10005221109927839</v>
      </c>
      <c r="EQ14">
        <v>7.284368396456127E-2</v>
      </c>
      <c r="ER14">
        <v>7.9146523239118721E-2</v>
      </c>
      <c r="ES14">
        <v>3.2691899308279912E-2</v>
      </c>
      <c r="ET14">
        <v>-2.7872752052067209E-2</v>
      </c>
      <c r="EU14">
        <v>9.6588274792728766E-3</v>
      </c>
      <c r="EV14">
        <v>1.5031767336346129E-2</v>
      </c>
      <c r="EW14">
        <v>-2.7037815357796341E-2</v>
      </c>
      <c r="EX14">
        <v>1.165976101622734E-2</v>
      </c>
      <c r="EY14">
        <v>-0.1245141477074736</v>
      </c>
      <c r="EZ14">
        <v>6.7463288608799543E-3</v>
      </c>
      <c r="FA14">
        <v>8.0666140688805208E-3</v>
      </c>
      <c r="FB14">
        <v>-0.115106464194068</v>
      </c>
      <c r="FC14">
        <v>1.7224262211901171E-2</v>
      </c>
      <c r="FD14">
        <v>-1.0458935793236569E-2</v>
      </c>
      <c r="FE14">
        <v>4.2297692216335239E-2</v>
      </c>
      <c r="FF14">
        <v>0.30148160721056522</v>
      </c>
      <c r="FG14">
        <v>-3.2103387482366109E-2</v>
      </c>
      <c r="FH14">
        <v>5.5875237602444901E-2</v>
      </c>
      <c r="FI14">
        <v>0.2254173912288957</v>
      </c>
      <c r="FJ14">
        <v>6.8603302455420803E-2</v>
      </c>
      <c r="FK14">
        <v>6.2951299293363691E-3</v>
      </c>
      <c r="FL14">
        <v>-7.9515837229617581E-3</v>
      </c>
      <c r="FM14">
        <v>-7.6045361984972328E-3</v>
      </c>
      <c r="FN14">
        <v>-0.1635500919164263</v>
      </c>
      <c r="FO14">
        <v>7.588133885350172E-2</v>
      </c>
      <c r="FP14">
        <v>-2.4954569261542891E-2</v>
      </c>
      <c r="FQ14">
        <v>-0.14104128228144819</v>
      </c>
      <c r="FR14">
        <v>-0.34285460744796742</v>
      </c>
      <c r="FS14">
        <v>1.7438513459299719E-2</v>
      </c>
      <c r="FT14">
        <v>-1.9092522341018731E-2</v>
      </c>
      <c r="FU14">
        <v>2.768787815396143E-2</v>
      </c>
      <c r="FV14">
        <v>0.19860365245337799</v>
      </c>
      <c r="FW14">
        <v>9.208674765308459E-3</v>
      </c>
      <c r="FX14">
        <v>-3.1106004331668002E-2</v>
      </c>
      <c r="FY14">
        <v>4.9193719447953213E-2</v>
      </c>
      <c r="FZ14">
        <v>-4.9638850435416292E-2</v>
      </c>
      <c r="GA14">
        <v>3.4661674660202522E-4</v>
      </c>
      <c r="GB14">
        <v>7.458728793553536E-2</v>
      </c>
      <c r="GC14">
        <v>9.1896564117909488E-2</v>
      </c>
      <c r="GD14">
        <v>-4.8743078234846068E-2</v>
      </c>
      <c r="GE14">
        <v>-0.23582194990023209</v>
      </c>
      <c r="GG14">
        <v>-3.6388314301905641E-3</v>
      </c>
      <c r="GH14">
        <v>-0.19763705912666699</v>
      </c>
      <c r="GJ14">
        <v>5.7927200154554499E-2</v>
      </c>
      <c r="GK14">
        <v>8.2943336616394803E-2</v>
      </c>
      <c r="GL14">
        <v>8.6139429077050009E-2</v>
      </c>
      <c r="GM14">
        <v>0.18260173599768509</v>
      </c>
      <c r="GN14">
        <v>5.8926829559979438E-2</v>
      </c>
      <c r="GO14">
        <v>1.709763891414133E-2</v>
      </c>
      <c r="GP14">
        <v>4.3378564241758177E-2</v>
      </c>
      <c r="GR14">
        <v>-0.38455071048092893</v>
      </c>
      <c r="GT14">
        <v>0.13365416290307791</v>
      </c>
      <c r="GU14">
        <v>8.8734988071820259E-2</v>
      </c>
      <c r="GV14">
        <v>0.30401273301275761</v>
      </c>
      <c r="GW14">
        <v>0.30277361585949059</v>
      </c>
      <c r="GX14">
        <v>0.30624733815755228</v>
      </c>
      <c r="GY14">
        <v>0.29555947884735978</v>
      </c>
      <c r="GZ14">
        <v>0.1707924921782957</v>
      </c>
      <c r="HA14">
        <v>0.17041665914300649</v>
      </c>
      <c r="HB14">
        <v>8.6187688242818472E-2</v>
      </c>
      <c r="HC14">
        <v>0.46241180610662053</v>
      </c>
      <c r="HD14">
        <v>3.5129524026059428E-2</v>
      </c>
      <c r="HE14">
        <v>8.6470395915892881E-2</v>
      </c>
      <c r="HF14">
        <v>3.2209579398478872E-4</v>
      </c>
      <c r="HG14">
        <v>0.49022244760614009</v>
      </c>
      <c r="HH14">
        <v>-3.7447632928430598E-2</v>
      </c>
      <c r="HI14">
        <v>8.7318138039905041E-2</v>
      </c>
      <c r="HJ14">
        <v>-5.6979051524950058E-2</v>
      </c>
      <c r="HK14">
        <v>0.48925722542430039</v>
      </c>
      <c r="HL14">
        <v>-0.34071719399357581</v>
      </c>
      <c r="HM14">
        <v>-0.2722164934099367</v>
      </c>
      <c r="HN14">
        <v>-0.2113139603392116</v>
      </c>
      <c r="HO14">
        <v>-0.2483404354308566</v>
      </c>
      <c r="HP14">
        <v>-0.26689580721667339</v>
      </c>
      <c r="HQ14">
        <v>-0.3283639448847358</v>
      </c>
      <c r="HR14">
        <v>0.62651753352220863</v>
      </c>
      <c r="HS14">
        <v>0.70068576589464016</v>
      </c>
      <c r="HT14">
        <v>0.2393470567162084</v>
      </c>
      <c r="HU14">
        <v>0.84080182469382103</v>
      </c>
      <c r="HV14">
        <v>-6.1194951769441086E-3</v>
      </c>
    </row>
    <row r="15" spans="1:230" x14ac:dyDescent="0.25">
      <c r="A15" s="1" t="s">
        <v>13</v>
      </c>
      <c r="B15">
        <v>0.9987282561459484</v>
      </c>
      <c r="C15">
        <v>0.99858680438852776</v>
      </c>
      <c r="D15">
        <v>0.99832252269362243</v>
      </c>
      <c r="E15">
        <v>0.32295973229133051</v>
      </c>
      <c r="F15">
        <v>0.1208450152510553</v>
      </c>
      <c r="G15">
        <v>-1.8627099985781929E-2</v>
      </c>
      <c r="H15">
        <v>-2.0669312415801069E-2</v>
      </c>
      <c r="I15">
        <v>0.99987139420879356</v>
      </c>
      <c r="J15">
        <v>0.99959835613177705</v>
      </c>
      <c r="K15">
        <v>0.9985429791441679</v>
      </c>
      <c r="L15">
        <v>0.99710498393269109</v>
      </c>
      <c r="M15">
        <v>0.99547764698199415</v>
      </c>
      <c r="N15">
        <v>0.99289574965065264</v>
      </c>
      <c r="O15">
        <v>1</v>
      </c>
      <c r="P15">
        <v>0.99936317100445327</v>
      </c>
      <c r="Q15">
        <v>0.99766687313734148</v>
      </c>
      <c r="R15">
        <v>0.99558900709584208</v>
      </c>
      <c r="S15">
        <v>0.99319593559931574</v>
      </c>
      <c r="T15">
        <v>0.9891712222592155</v>
      </c>
      <c r="U15">
        <v>3.7317867356957302E-2</v>
      </c>
      <c r="V15">
        <v>-1.2944113445054131E-2</v>
      </c>
      <c r="W15">
        <v>0.25567316022202619</v>
      </c>
      <c r="X15">
        <v>0.21074367721594089</v>
      </c>
      <c r="Y15">
        <v>0.29625750409870871</v>
      </c>
      <c r="Z15">
        <v>0.35565097976208482</v>
      </c>
      <c r="AA15">
        <v>-1.724180600737021E-2</v>
      </c>
      <c r="AB15">
        <v>1.4381032083457269E-4</v>
      </c>
      <c r="AC15">
        <v>2.1722395888894561E-2</v>
      </c>
      <c r="AD15">
        <v>3.6217913014731339E-2</v>
      </c>
      <c r="AE15">
        <v>4.9445334914507623E-2</v>
      </c>
      <c r="AF15">
        <v>6.9209869802899102E-2</v>
      </c>
      <c r="AG15">
        <v>-5.4369415440144973E-2</v>
      </c>
      <c r="AH15">
        <v>-6.5278039777156113E-2</v>
      </c>
      <c r="AI15">
        <v>-8.3166657589073587E-2</v>
      </c>
      <c r="AJ15">
        <v>-7.8689340831031587E-2</v>
      </c>
      <c r="AK15">
        <v>-6.2022954790251723E-2</v>
      </c>
      <c r="AL15">
        <v>-4.648951752696355E-2</v>
      </c>
      <c r="AM15">
        <v>-2.421308081720271E-2</v>
      </c>
      <c r="AN15">
        <v>-3.8340115809166408E-2</v>
      </c>
      <c r="AO15">
        <v>-3.7969890014359547E-2</v>
      </c>
      <c r="AP15">
        <v>-3.2725687904656207E-2</v>
      </c>
      <c r="AQ15">
        <v>-1.898575604138121E-2</v>
      </c>
      <c r="AR15">
        <v>-1.317174160013156E-2</v>
      </c>
      <c r="AS15">
        <v>-1.542797568459689E-2</v>
      </c>
      <c r="AT15">
        <v>-3.0956811360973321E-2</v>
      </c>
      <c r="AU15">
        <v>-4.7859195739354557E-2</v>
      </c>
      <c r="AV15">
        <v>-5.9658878435503673E-2</v>
      </c>
      <c r="AW15">
        <v>0.86678152809098052</v>
      </c>
      <c r="AX15">
        <v>0.95485943874889756</v>
      </c>
      <c r="AY15">
        <v>6.3447805296090551E-2</v>
      </c>
      <c r="AZ15">
        <v>-9.6270979500898843E-2</v>
      </c>
      <c r="BA15">
        <v>1.439592910409809E-2</v>
      </c>
      <c r="BB15">
        <v>0.16895641785767179</v>
      </c>
      <c r="BC15">
        <v>-4.8226363464807263E-2</v>
      </c>
      <c r="BD15">
        <v>0.99700545254390971</v>
      </c>
      <c r="BE15">
        <v>4.7574018713754116E-3</v>
      </c>
      <c r="BF15">
        <v>0.87613589505438005</v>
      </c>
      <c r="BG15">
        <v>0.990853640577118</v>
      </c>
      <c r="BH15">
        <v>0.98759491596316973</v>
      </c>
      <c r="BI15">
        <v>0.4084053587096903</v>
      </c>
      <c r="BJ15">
        <v>-5.8551982181515923E-2</v>
      </c>
      <c r="BK15">
        <v>-3.3064805264325453E-2</v>
      </c>
      <c r="BL15">
        <v>7.5363011429832732E-2</v>
      </c>
      <c r="BM15">
        <v>0.99831448136111112</v>
      </c>
      <c r="BN15">
        <v>0.99786156961853301</v>
      </c>
      <c r="BO15">
        <v>0.99818977398305941</v>
      </c>
      <c r="BP15">
        <v>0.41298638240659491</v>
      </c>
      <c r="BQ15">
        <v>-1.6841752021733498E-2</v>
      </c>
      <c r="BR15">
        <v>-2.865196665564348E-3</v>
      </c>
      <c r="BS15">
        <v>4.9007575499630418E-2</v>
      </c>
      <c r="BT15">
        <v>0.98950989256303146</v>
      </c>
      <c r="BU15">
        <v>0.99157487783394027</v>
      </c>
      <c r="BV15">
        <v>0.99331776417688455</v>
      </c>
      <c r="BW15">
        <v>0.47047635124706882</v>
      </c>
      <c r="BX15">
        <v>-3.2725687904655167E-2</v>
      </c>
      <c r="BY15">
        <v>0.816003127927871</v>
      </c>
      <c r="BZ15">
        <v>0.167981445819501</v>
      </c>
      <c r="CA15">
        <v>0.2196201846784924</v>
      </c>
      <c r="CB15">
        <v>0.23687499680534549</v>
      </c>
      <c r="CC15">
        <v>1.1428704483415141E-2</v>
      </c>
      <c r="CD15">
        <v>7.3086418440678732E-3</v>
      </c>
      <c r="CE15">
        <v>2.4403786352688271E-3</v>
      </c>
      <c r="CF15">
        <v>0.14356977664892059</v>
      </c>
      <c r="CG15">
        <v>0.104405043023355</v>
      </c>
      <c r="CH15">
        <v>-3.5891883787820843E-2</v>
      </c>
      <c r="CI15">
        <v>0.15880224997913239</v>
      </c>
      <c r="CJ15">
        <v>0.16551686627550941</v>
      </c>
      <c r="CK15">
        <v>-9.412261988513429E-3</v>
      </c>
      <c r="CL15">
        <v>0.99844618102890403</v>
      </c>
      <c r="CM15">
        <v>0.98988380807664877</v>
      </c>
      <c r="CN15">
        <v>0.99583683643866139</v>
      </c>
      <c r="CO15">
        <v>0.97565889583690424</v>
      </c>
      <c r="CP15">
        <v>-1.9213773866992589E-2</v>
      </c>
      <c r="CQ15">
        <v>8.3678284167324438E-2</v>
      </c>
      <c r="CR15">
        <v>2.8807474876526351E-2</v>
      </c>
      <c r="CS15">
        <v>0.94427821458375927</v>
      </c>
      <c r="CT15">
        <v>0.93626089079828834</v>
      </c>
      <c r="CU15">
        <v>-3.7740063387552078E-2</v>
      </c>
      <c r="CV15">
        <v>3.120253482140576E-2</v>
      </c>
      <c r="CW15">
        <v>-3.8371211348558927E-2</v>
      </c>
      <c r="CX15">
        <v>-2.8544064385290159E-3</v>
      </c>
      <c r="CY15">
        <v>1.8387633220229651E-2</v>
      </c>
      <c r="CZ15">
        <v>-7.4567670137728803E-2</v>
      </c>
      <c r="DA15">
        <v>-6.2194828937092578E-2</v>
      </c>
      <c r="DB15">
        <v>6.115002660907802E-2</v>
      </c>
      <c r="DC15">
        <v>5.4736445093921463E-2</v>
      </c>
      <c r="DD15">
        <v>-3.8340115809166381E-2</v>
      </c>
      <c r="DE15">
        <v>-2.5759866614579088E-2</v>
      </c>
      <c r="DF15">
        <v>0.18893019463470079</v>
      </c>
      <c r="DG15">
        <v>5.8763895691186743E-2</v>
      </c>
      <c r="DH15">
        <v>0.1188411118796364</v>
      </c>
      <c r="DI15">
        <v>0.1350664596193811</v>
      </c>
      <c r="DJ15">
        <v>-2.802570205731739E-2</v>
      </c>
      <c r="DK15">
        <v>9.2271783689075876E-2</v>
      </c>
      <c r="DL15">
        <v>0.1093081808989783</v>
      </c>
      <c r="DM15">
        <v>9.7336864165532833E-3</v>
      </c>
      <c r="DN15">
        <v>0.99734125897762527</v>
      </c>
      <c r="DO15">
        <v>-1.8627099985781909E-2</v>
      </c>
      <c r="DP15">
        <v>-2.0669312415801021E-2</v>
      </c>
      <c r="DQ15">
        <v>0.99808132212212963</v>
      </c>
      <c r="DR15">
        <v>-1.0229043406501871E-2</v>
      </c>
      <c r="DS15">
        <v>1.6733454588650891E-3</v>
      </c>
      <c r="DT15">
        <v>1.301263659812728E-2</v>
      </c>
      <c r="DU15">
        <v>2.4001296786627518E-2</v>
      </c>
      <c r="DV15">
        <v>2.710375386459804E-2</v>
      </c>
      <c r="DW15">
        <v>2.4729958275404629E-2</v>
      </c>
      <c r="DX15">
        <v>2.5438689958002102E-2</v>
      </c>
      <c r="DY15">
        <v>3.4841019310780298E-2</v>
      </c>
      <c r="DZ15">
        <v>4.6490689379258647E-2</v>
      </c>
      <c r="EA15">
        <v>5.4892478994562462E-2</v>
      </c>
      <c r="EB15">
        <v>6.0000315408478402E-2</v>
      </c>
      <c r="EC15">
        <v>6.1973585472975719E-2</v>
      </c>
      <c r="ED15">
        <v>6.2907786265845686E-2</v>
      </c>
      <c r="EE15">
        <v>6.4207842795959924E-2</v>
      </c>
      <c r="EF15">
        <v>-1.972376594885741E-2</v>
      </c>
      <c r="EG15">
        <v>5.6497536948555988E-3</v>
      </c>
      <c r="EH15">
        <v>-9.4513579160740314E-3</v>
      </c>
      <c r="EI15">
        <v>1.129687771906069E-2</v>
      </c>
      <c r="EJ15">
        <v>4.1950879913132337E-2</v>
      </c>
      <c r="EK15">
        <v>-1.9156450285670409E-2</v>
      </c>
      <c r="EL15">
        <v>3.2469537993035702E-2</v>
      </c>
      <c r="EM15">
        <v>3.7734447749032993E-2</v>
      </c>
      <c r="EN15">
        <v>8.0506695811891366E-3</v>
      </c>
      <c r="EO15">
        <v>-6.7201317309789036E-4</v>
      </c>
      <c r="EP15">
        <v>8.3241350377353807E-2</v>
      </c>
      <c r="EQ15">
        <v>7.3559489889192545E-2</v>
      </c>
      <c r="ER15">
        <v>6.9994822176983065E-2</v>
      </c>
      <c r="ES15">
        <v>-9.2129955324076645E-4</v>
      </c>
      <c r="ET15">
        <v>-4.8972119933719499E-2</v>
      </c>
      <c r="EU15">
        <v>-1.7791246633620209E-2</v>
      </c>
      <c r="EV15">
        <v>8.9340257488567786E-3</v>
      </c>
      <c r="EW15">
        <v>-3.150012598663194E-2</v>
      </c>
      <c r="EX15">
        <v>4.682064585842586E-4</v>
      </c>
      <c r="EY15">
        <v>-0.1212444994072915</v>
      </c>
      <c r="EZ15">
        <v>1.852684768032967E-2</v>
      </c>
      <c r="FA15">
        <v>1.147679354930314E-2</v>
      </c>
      <c r="FB15">
        <v>-0.1304634286925879</v>
      </c>
      <c r="FC15">
        <v>2.2263125656055031E-2</v>
      </c>
      <c r="FD15">
        <v>-1.607213536422053E-2</v>
      </c>
      <c r="FE15">
        <v>1.8504873102410328E-2</v>
      </c>
      <c r="FF15">
        <v>0.29475873747406939</v>
      </c>
      <c r="FG15">
        <v>-3.9458336579470968E-2</v>
      </c>
      <c r="FH15">
        <v>3.621729513921506E-2</v>
      </c>
      <c r="FI15">
        <v>0.24356983886144501</v>
      </c>
      <c r="FJ15">
        <v>6.5993945746167404E-2</v>
      </c>
      <c r="FK15">
        <v>4.5439283145532437E-3</v>
      </c>
      <c r="FL15">
        <v>-4.5490059049971398E-3</v>
      </c>
      <c r="FM15">
        <v>-2.8354596611808489E-2</v>
      </c>
      <c r="FN15">
        <v>-0.16337772485601471</v>
      </c>
      <c r="FO15">
        <v>4.124757641754509E-2</v>
      </c>
      <c r="FP15">
        <v>-8.9499637886642239E-2</v>
      </c>
      <c r="FQ15">
        <v>-0.13107985577889961</v>
      </c>
      <c r="FR15">
        <v>-0.34741706808265849</v>
      </c>
      <c r="FS15">
        <v>2.2950232178840319E-2</v>
      </c>
      <c r="FT15">
        <v>-4.5278145062876599E-2</v>
      </c>
      <c r="FU15">
        <v>2.9313447878172812E-2</v>
      </c>
      <c r="FV15">
        <v>0.16913619909589089</v>
      </c>
      <c r="FW15">
        <v>1.0183542602207159E-2</v>
      </c>
      <c r="FX15">
        <v>-7.0391354830791578E-2</v>
      </c>
      <c r="FY15">
        <v>4.8676691009895787E-2</v>
      </c>
      <c r="FZ15">
        <v>8.8845630907120193E-3</v>
      </c>
      <c r="GA15">
        <v>-1.6814810400378839E-3</v>
      </c>
      <c r="GB15">
        <v>8.5421256883096791E-2</v>
      </c>
      <c r="GC15">
        <v>8.2590890447824722E-2</v>
      </c>
      <c r="GD15">
        <v>-3.2194714494211019E-2</v>
      </c>
      <c r="GE15">
        <v>-0.25832002615727861</v>
      </c>
      <c r="GG15">
        <v>-1.5411678800318769E-2</v>
      </c>
      <c r="GH15">
        <v>-0.2338335993525644</v>
      </c>
      <c r="GJ15">
        <v>3.1708719300693813E-2</v>
      </c>
      <c r="GK15">
        <v>8.5705160125384316E-2</v>
      </c>
      <c r="GL15">
        <v>7.2502559194551133E-2</v>
      </c>
      <c r="GM15">
        <v>0.15811938667430689</v>
      </c>
      <c r="GN15">
        <v>4.988603454353293E-2</v>
      </c>
      <c r="GO15">
        <v>1.888547363500585E-2</v>
      </c>
      <c r="GP15">
        <v>2.2640803742842681E-2</v>
      </c>
      <c r="GR15">
        <v>-0.43488406220585668</v>
      </c>
      <c r="GT15">
        <v>0.12945993242566439</v>
      </c>
      <c r="GU15">
        <v>8.562428256543686E-2</v>
      </c>
      <c r="GV15">
        <v>0.32677146889687991</v>
      </c>
      <c r="GW15">
        <v>0.3286870648255148</v>
      </c>
      <c r="GX15">
        <v>0.33013096345608017</v>
      </c>
      <c r="GY15">
        <v>0.27380617069655261</v>
      </c>
      <c r="GZ15">
        <v>0.22163970586459081</v>
      </c>
      <c r="HA15">
        <v>0.22393574313603379</v>
      </c>
      <c r="HB15">
        <v>0.13943495523838501</v>
      </c>
      <c r="HC15">
        <v>0.44791509356388259</v>
      </c>
      <c r="HD15">
        <v>0.1063707734323386</v>
      </c>
      <c r="HE15">
        <v>0.1571207960916082</v>
      </c>
      <c r="HF15">
        <v>6.8320639163674854E-2</v>
      </c>
      <c r="HG15">
        <v>0.47857261429548908</v>
      </c>
      <c r="HH15">
        <v>5.7403532395620731E-2</v>
      </c>
      <c r="HI15">
        <v>0.17823636386735309</v>
      </c>
      <c r="HJ15">
        <v>3.1222335763421059E-2</v>
      </c>
      <c r="HK15">
        <v>0.47544508017008152</v>
      </c>
      <c r="HL15">
        <v>-0.32343759975207448</v>
      </c>
      <c r="HM15">
        <v>-0.25355458521766899</v>
      </c>
      <c r="HN15">
        <v>-0.17479853296813361</v>
      </c>
      <c r="HO15">
        <v>-0.21440802354371979</v>
      </c>
      <c r="HP15">
        <v>-0.21830059869234139</v>
      </c>
      <c r="HQ15">
        <v>-0.28067878903338861</v>
      </c>
      <c r="HR15">
        <v>0.61760193683176845</v>
      </c>
      <c r="HS15">
        <v>0.67812147306938986</v>
      </c>
      <c r="HT15">
        <v>0.2314030733369101</v>
      </c>
      <c r="HU15">
        <v>0.84004462322860229</v>
      </c>
      <c r="HV15">
        <v>-4.1627691808437532E-4</v>
      </c>
    </row>
    <row r="16" spans="1:230" x14ac:dyDescent="0.25">
      <c r="A16" s="1" t="s">
        <v>14</v>
      </c>
      <c r="B16">
        <v>0.99730851074416027</v>
      </c>
      <c r="C16">
        <v>0.99711667006449867</v>
      </c>
      <c r="D16">
        <v>0.99662714780596329</v>
      </c>
      <c r="E16">
        <v>0.31930757289122791</v>
      </c>
      <c r="F16">
        <v>0.12596430566117889</v>
      </c>
      <c r="G16">
        <v>-2.349199946969846E-2</v>
      </c>
      <c r="H16">
        <v>-2.5615314329194359E-2</v>
      </c>
      <c r="I16">
        <v>0.99929331825549594</v>
      </c>
      <c r="J16">
        <v>0.9997986123415592</v>
      </c>
      <c r="K16">
        <v>0.99948041290429734</v>
      </c>
      <c r="L16">
        <v>0.99855235837326661</v>
      </c>
      <c r="M16">
        <v>0.99729035136791755</v>
      </c>
      <c r="N16">
        <v>0.99508265747490188</v>
      </c>
      <c r="O16">
        <v>0.99936317100445327</v>
      </c>
      <c r="P16">
        <v>1</v>
      </c>
      <c r="Q16">
        <v>0.99923803437958458</v>
      </c>
      <c r="R16">
        <v>0.99766684378045734</v>
      </c>
      <c r="S16">
        <v>0.99566041331491206</v>
      </c>
      <c r="T16">
        <v>0.99206577071747903</v>
      </c>
      <c r="U16">
        <v>1.3136466314833039E-2</v>
      </c>
      <c r="V16">
        <v>-4.1239303130308692E-2</v>
      </c>
      <c r="W16">
        <v>0.25426710458291629</v>
      </c>
      <c r="X16">
        <v>0.20759880026388611</v>
      </c>
      <c r="Y16">
        <v>0.29628331386083978</v>
      </c>
      <c r="Z16">
        <v>0.35633091202570683</v>
      </c>
      <c r="AA16">
        <v>-4.1235200829076939E-2</v>
      </c>
      <c r="AB16">
        <v>-2.3311080063229829E-2</v>
      </c>
      <c r="AC16">
        <v>-3.0748972084682872E-4</v>
      </c>
      <c r="AD16">
        <v>1.527847620626841E-2</v>
      </c>
      <c r="AE16">
        <v>2.9509220425629559E-2</v>
      </c>
      <c r="AF16">
        <v>5.071935096581854E-2</v>
      </c>
      <c r="AG16">
        <v>-6.4051188796338379E-2</v>
      </c>
      <c r="AH16">
        <v>-8.1132688018291807E-2</v>
      </c>
      <c r="AI16">
        <v>-0.10166182634204381</v>
      </c>
      <c r="AJ16">
        <v>-9.822922074634341E-2</v>
      </c>
      <c r="AK16">
        <v>-8.2250495728074038E-2</v>
      </c>
      <c r="AL16">
        <v>-6.7011003556257068E-2</v>
      </c>
      <c r="AM16">
        <v>-4.6239662978704479E-2</v>
      </c>
      <c r="AN16">
        <v>-6.0151020320310188E-2</v>
      </c>
      <c r="AO16">
        <v>-5.9639995375025359E-2</v>
      </c>
      <c r="AP16">
        <v>-5.3966293728825367E-2</v>
      </c>
      <c r="AQ16">
        <v>-3.9599501879741893E-2</v>
      </c>
      <c r="AR16">
        <v>-2.5768118793739449E-2</v>
      </c>
      <c r="AS16">
        <v>-3.3019342454685408E-2</v>
      </c>
      <c r="AT16">
        <v>-5.2150354954436942E-2</v>
      </c>
      <c r="AU16">
        <v>-7.0885053945061033E-2</v>
      </c>
      <c r="AV16">
        <v>-8.3016399418089235E-2</v>
      </c>
      <c r="AW16">
        <v>0.86402818932119718</v>
      </c>
      <c r="AX16">
        <v>0.9548012762358471</v>
      </c>
      <c r="AY16">
        <v>4.8492140417966553E-2</v>
      </c>
      <c r="AZ16">
        <v>-0.1147681077462635</v>
      </c>
      <c r="BA16">
        <v>7.2340241448617089E-3</v>
      </c>
      <c r="BB16">
        <v>0.1470853117625274</v>
      </c>
      <c r="BC16">
        <v>-5.6417002961133778E-2</v>
      </c>
      <c r="BD16">
        <v>0.9986812181009711</v>
      </c>
      <c r="BE16">
        <v>-1.328359220634541E-2</v>
      </c>
      <c r="BF16">
        <v>0.87613443417025672</v>
      </c>
      <c r="BG16">
        <v>0.99302033146443613</v>
      </c>
      <c r="BH16">
        <v>0.99039888177526281</v>
      </c>
      <c r="BI16">
        <v>0.4064267781717027</v>
      </c>
      <c r="BJ16">
        <v>-8.1485434887709263E-2</v>
      </c>
      <c r="BK16">
        <v>-3.9963732384271547E-2</v>
      </c>
      <c r="BL16">
        <v>8.8382982809734195E-2</v>
      </c>
      <c r="BM16">
        <v>0.99965512716321503</v>
      </c>
      <c r="BN16">
        <v>0.99929577390223734</v>
      </c>
      <c r="BO16">
        <v>0.9994294454871866</v>
      </c>
      <c r="BP16">
        <v>0.41606448622129871</v>
      </c>
      <c r="BQ16">
        <v>-4.2473093637012099E-2</v>
      </c>
      <c r="BR16">
        <v>-2.037776839301151E-2</v>
      </c>
      <c r="BS16">
        <v>6.7313752343862596E-2</v>
      </c>
      <c r="BT16">
        <v>0.99168754215681743</v>
      </c>
      <c r="BU16">
        <v>0.99333779635425046</v>
      </c>
      <c r="BV16">
        <v>0.99527243835326196</v>
      </c>
      <c r="BW16">
        <v>0.46898746700885108</v>
      </c>
      <c r="BX16">
        <v>-5.3966293728824451E-2</v>
      </c>
      <c r="BY16">
        <v>0.81943381570452645</v>
      </c>
      <c r="BZ16">
        <v>0.17871120042869279</v>
      </c>
      <c r="CA16">
        <v>0.2023774244964392</v>
      </c>
      <c r="CB16">
        <v>0.2271237375792024</v>
      </c>
      <c r="CC16">
        <v>-9.2084755758454866E-3</v>
      </c>
      <c r="CD16">
        <v>2.790165379050065E-2</v>
      </c>
      <c r="CE16">
        <v>-1.863359835695472E-2</v>
      </c>
      <c r="CF16">
        <v>0.1347793123738473</v>
      </c>
      <c r="CG16">
        <v>0.1033264138814068</v>
      </c>
      <c r="CH16">
        <v>-2.237940436070663E-2</v>
      </c>
      <c r="CI16">
        <v>0.1490276798680607</v>
      </c>
      <c r="CJ16">
        <v>0.16158931497855869</v>
      </c>
      <c r="CK16">
        <v>-2.8597498669204319E-2</v>
      </c>
      <c r="CL16">
        <v>0.99939600278348262</v>
      </c>
      <c r="CM16">
        <v>0.9921628426051875</v>
      </c>
      <c r="CN16">
        <v>0.99744914546491559</v>
      </c>
      <c r="CO16">
        <v>0.97814575891064637</v>
      </c>
      <c r="CP16">
        <v>-3.8948578465332992E-2</v>
      </c>
      <c r="CQ16">
        <v>6.2277247333847777E-2</v>
      </c>
      <c r="CR16">
        <v>4.9294110269426303E-2</v>
      </c>
      <c r="CS16">
        <v>0.94822784589771048</v>
      </c>
      <c r="CT16">
        <v>0.93910246284610421</v>
      </c>
      <c r="CU16">
        <v>-4.9536397858152163E-2</v>
      </c>
      <c r="CV16">
        <v>4.50164606160657E-2</v>
      </c>
      <c r="CW16">
        <v>-5.2600166765845842E-2</v>
      </c>
      <c r="CX16">
        <v>-2.207029636284422E-3</v>
      </c>
      <c r="CY16">
        <v>1.8658027285250831E-2</v>
      </c>
      <c r="CZ16">
        <v>-9.7012091776534623E-2</v>
      </c>
      <c r="DA16">
        <v>-8.566179286186261E-2</v>
      </c>
      <c r="DB16">
        <v>4.5922484938150182E-2</v>
      </c>
      <c r="DC16">
        <v>3.0144341570629129E-2</v>
      </c>
      <c r="DD16">
        <v>-6.0151020320310201E-2</v>
      </c>
      <c r="DE16">
        <v>-4.9662418883908682E-2</v>
      </c>
      <c r="DF16">
        <v>0.16930516365737611</v>
      </c>
      <c r="DG16">
        <v>3.4473927440507347E-2</v>
      </c>
      <c r="DH16">
        <v>0.10171653045193441</v>
      </c>
      <c r="DI16">
        <v>0.12556855506130341</v>
      </c>
      <c r="DJ16">
        <v>-5.5454715478768291E-2</v>
      </c>
      <c r="DK16">
        <v>9.6560152362012444E-2</v>
      </c>
      <c r="DL16">
        <v>0.1116046751508581</v>
      </c>
      <c r="DM16">
        <v>1.428837280070135E-2</v>
      </c>
      <c r="DN16">
        <v>0.99835057308854136</v>
      </c>
      <c r="DO16">
        <v>-2.3491999469698471E-2</v>
      </c>
      <c r="DP16">
        <v>-2.56153143291943E-2</v>
      </c>
      <c r="DQ16">
        <v>0.99639063287011509</v>
      </c>
      <c r="DR16">
        <v>-1.8924298885438451E-2</v>
      </c>
      <c r="DS16">
        <v>-1.0741609742794001E-2</v>
      </c>
      <c r="DT16">
        <v>-2.8852166650916952E-3</v>
      </c>
      <c r="DU16">
        <v>3.782368041260969E-3</v>
      </c>
      <c r="DV16">
        <v>1.345487592137741E-2</v>
      </c>
      <c r="DW16">
        <v>1.7430382059463938E-2</v>
      </c>
      <c r="DX16">
        <v>2.4997938171494791E-2</v>
      </c>
      <c r="DY16">
        <v>1.2761735149346309E-2</v>
      </c>
      <c r="DZ16">
        <v>2.5658464540792372E-2</v>
      </c>
      <c r="EA16">
        <v>3.669487879702861E-2</v>
      </c>
      <c r="EB16">
        <v>4.5835304510881303E-2</v>
      </c>
      <c r="EC16">
        <v>5.3629318141063892E-2</v>
      </c>
      <c r="ED16">
        <v>5.8622062507522922E-2</v>
      </c>
      <c r="EE16">
        <v>6.2121062201362827E-2</v>
      </c>
      <c r="EF16">
        <v>-1.363889942445789E-2</v>
      </c>
      <c r="EG16">
        <v>1.7205021091892779E-2</v>
      </c>
      <c r="EH16">
        <v>-1.683022902035592E-3</v>
      </c>
      <c r="EI16">
        <v>3.2659786012465657E-2</v>
      </c>
      <c r="EJ16">
        <v>2.3870062794593319E-2</v>
      </c>
      <c r="EK16">
        <v>-1.074613478243548E-2</v>
      </c>
      <c r="EL16">
        <v>3.7068755317743819E-2</v>
      </c>
      <c r="EM16">
        <v>5.580794224148293E-2</v>
      </c>
      <c r="EN16">
        <v>6.2684476245725273E-3</v>
      </c>
      <c r="EO16">
        <v>-2.196717758052082E-3</v>
      </c>
      <c r="EP16">
        <v>9.1498781274478566E-2</v>
      </c>
      <c r="EQ16">
        <v>7.5236202227580568E-2</v>
      </c>
      <c r="ER16">
        <v>7.76776500071239E-2</v>
      </c>
      <c r="ES16">
        <v>7.9504601611583223E-3</v>
      </c>
      <c r="ET16">
        <v>-4.3644464457587052E-2</v>
      </c>
      <c r="EU16">
        <v>-1.1716136151123239E-2</v>
      </c>
      <c r="EV16">
        <v>1.206635550975264E-2</v>
      </c>
      <c r="EW16">
        <v>-3.052543232639484E-2</v>
      </c>
      <c r="EX16">
        <v>8.4786722683013321E-3</v>
      </c>
      <c r="EY16">
        <v>-0.1199199888243157</v>
      </c>
      <c r="EZ16">
        <v>1.517080796737417E-2</v>
      </c>
      <c r="FA16">
        <v>1.2160976348995061E-2</v>
      </c>
      <c r="FB16">
        <v>-0.12252427504788049</v>
      </c>
      <c r="FC16">
        <v>2.0015759960163061E-2</v>
      </c>
      <c r="FD16">
        <v>-1.332159605054044E-2</v>
      </c>
      <c r="FE16">
        <v>2.4476990450459209E-2</v>
      </c>
      <c r="FF16">
        <v>0.29749085202068121</v>
      </c>
      <c r="FG16">
        <v>-3.2845787281168062E-2</v>
      </c>
      <c r="FH16">
        <v>4.2611520312122113E-2</v>
      </c>
      <c r="FI16">
        <v>0.24189903312054559</v>
      </c>
      <c r="FJ16">
        <v>6.9211674805789991E-2</v>
      </c>
      <c r="FK16">
        <v>4.9379551344980663E-3</v>
      </c>
      <c r="FL16">
        <v>-7.7247365007419204E-3</v>
      </c>
      <c r="FM16">
        <v>-2.395813650894325E-2</v>
      </c>
      <c r="FN16">
        <v>-0.1611093633880113</v>
      </c>
      <c r="FO16">
        <v>5.6607931667262613E-2</v>
      </c>
      <c r="FP16">
        <v>-7.4669170800815463E-2</v>
      </c>
      <c r="FQ16">
        <v>-0.13311390133440931</v>
      </c>
      <c r="FR16">
        <v>-0.34637764214377031</v>
      </c>
      <c r="FS16">
        <v>2.673573753248993E-2</v>
      </c>
      <c r="FT16">
        <v>-3.9667576408739573E-2</v>
      </c>
      <c r="FU16">
        <v>3.0237212353527599E-2</v>
      </c>
      <c r="FV16">
        <v>0.18404446264169069</v>
      </c>
      <c r="FW16">
        <v>9.1863928914276503E-3</v>
      </c>
      <c r="FX16">
        <v>-6.007317970387565E-2</v>
      </c>
      <c r="FY16">
        <v>4.7371585047938612E-2</v>
      </c>
      <c r="FZ16">
        <v>-1.183825133863989E-2</v>
      </c>
      <c r="GA16">
        <v>5.3831845137205007E-4</v>
      </c>
      <c r="GB16">
        <v>8.4231892951367238E-2</v>
      </c>
      <c r="GC16">
        <v>8.9310700945321175E-2</v>
      </c>
      <c r="GD16">
        <v>-3.8610091647084122E-2</v>
      </c>
      <c r="GE16">
        <v>-0.24801658553988229</v>
      </c>
      <c r="GG16">
        <v>-5.7825503074543797E-3</v>
      </c>
      <c r="GH16">
        <v>-0.22242857440973279</v>
      </c>
      <c r="GJ16">
        <v>3.7146682381558903E-2</v>
      </c>
      <c r="GK16">
        <v>8.4875294158412218E-2</v>
      </c>
      <c r="GL16">
        <v>7.4821051002893046E-2</v>
      </c>
      <c r="GM16">
        <v>0.1617484732200383</v>
      </c>
      <c r="GN16">
        <v>5.1451854658745397E-2</v>
      </c>
      <c r="GO16">
        <v>1.525680998458236E-2</v>
      </c>
      <c r="GP16">
        <v>2.690932976789686E-2</v>
      </c>
      <c r="GR16">
        <v>-0.41471667773779841</v>
      </c>
      <c r="GT16">
        <v>0.13167633952540339</v>
      </c>
      <c r="GU16">
        <v>8.5399178829835956E-2</v>
      </c>
      <c r="GV16">
        <v>0.32441889028071119</v>
      </c>
      <c r="GW16">
        <v>0.32581215993864499</v>
      </c>
      <c r="GX16">
        <v>0.32742519733809938</v>
      </c>
      <c r="GY16">
        <v>0.27666490836099938</v>
      </c>
      <c r="GZ16">
        <v>0.21441236990329829</v>
      </c>
      <c r="HA16">
        <v>0.2164085725083483</v>
      </c>
      <c r="HB16">
        <v>0.1317058789784645</v>
      </c>
      <c r="HC16">
        <v>0.44969712960054098</v>
      </c>
      <c r="HD16">
        <v>9.688927357135714E-2</v>
      </c>
      <c r="HE16">
        <v>0.14784893447469641</v>
      </c>
      <c r="HF16">
        <v>5.9426478427959423E-2</v>
      </c>
      <c r="HG16">
        <v>0.4780935542166721</v>
      </c>
      <c r="HH16">
        <v>4.1067626454411893E-2</v>
      </c>
      <c r="HI16">
        <v>0.16245267825418741</v>
      </c>
      <c r="HJ16">
        <v>1.58829980217539E-2</v>
      </c>
      <c r="HK16">
        <v>0.47874461965759851</v>
      </c>
      <c r="HL16">
        <v>-0.32467486243686938</v>
      </c>
      <c r="HM16">
        <v>-0.25535422815075348</v>
      </c>
      <c r="HN16">
        <v>-0.1799519581284775</v>
      </c>
      <c r="HO16">
        <v>-0.21874058303116631</v>
      </c>
      <c r="HP16">
        <v>-0.2250699859066887</v>
      </c>
      <c r="HQ16">
        <v>-0.2865594729444863</v>
      </c>
      <c r="HR16">
        <v>0.61822505159261532</v>
      </c>
      <c r="HS16">
        <v>0.68010679223431947</v>
      </c>
      <c r="HT16">
        <v>0.23170893912382881</v>
      </c>
      <c r="HU16">
        <v>0.84003230438750331</v>
      </c>
      <c r="HV16">
        <v>-2.6950362164686209E-3</v>
      </c>
    </row>
    <row r="17" spans="1:230" x14ac:dyDescent="0.25">
      <c r="A17" s="1" t="s">
        <v>15</v>
      </c>
      <c r="B17">
        <v>0.99518444222242897</v>
      </c>
      <c r="C17">
        <v>0.99500758090070884</v>
      </c>
      <c r="D17">
        <v>0.99425019127622816</v>
      </c>
      <c r="E17">
        <v>0.31646153585643982</v>
      </c>
      <c r="F17">
        <v>0.13213728073826139</v>
      </c>
      <c r="G17">
        <v>-2.5431134333805089E-2</v>
      </c>
      <c r="H17">
        <v>-2.7650238012541101E-2</v>
      </c>
      <c r="I17">
        <v>0.99778785229269296</v>
      </c>
      <c r="J17">
        <v>0.99909962327937285</v>
      </c>
      <c r="K17">
        <v>0.99970980380579522</v>
      </c>
      <c r="L17">
        <v>0.99950284124216593</v>
      </c>
      <c r="M17">
        <v>0.99879425748577289</v>
      </c>
      <c r="N17">
        <v>0.9971887106663464</v>
      </c>
      <c r="O17">
        <v>0.99766687313734148</v>
      </c>
      <c r="P17">
        <v>0.99923803437958458</v>
      </c>
      <c r="Q17">
        <v>1</v>
      </c>
      <c r="R17">
        <v>0.99941413613053776</v>
      </c>
      <c r="S17">
        <v>0.99806788117614287</v>
      </c>
      <c r="T17">
        <v>0.99520686017422311</v>
      </c>
      <c r="U17">
        <v>-1.8706410981451219E-2</v>
      </c>
      <c r="V17">
        <v>-7.1557081707847192E-2</v>
      </c>
      <c r="W17">
        <v>0.2509015661325491</v>
      </c>
      <c r="X17">
        <v>0.20200391951933139</v>
      </c>
      <c r="Y17">
        <v>0.29496010670758682</v>
      </c>
      <c r="Z17">
        <v>0.35613793937648558</v>
      </c>
      <c r="AA17">
        <v>-6.5297758802339539E-2</v>
      </c>
      <c r="AB17">
        <v>-4.8714030738738888E-2</v>
      </c>
      <c r="AC17">
        <v>-2.5466358108492959E-2</v>
      </c>
      <c r="AD17">
        <v>-9.2182135542701205E-3</v>
      </c>
      <c r="AE17">
        <v>5.7816538769411658E-3</v>
      </c>
      <c r="AF17">
        <v>2.8270520616452081E-2</v>
      </c>
      <c r="AG17">
        <v>-6.2075273899923823E-2</v>
      </c>
      <c r="AH17">
        <v>-8.824671416202555E-2</v>
      </c>
      <c r="AI17">
        <v>-0.11631126784019299</v>
      </c>
      <c r="AJ17">
        <v>-0.11552900753827559</v>
      </c>
      <c r="AK17">
        <v>-0.1017040047078839</v>
      </c>
      <c r="AL17">
        <v>-8.838524110971667E-2</v>
      </c>
      <c r="AM17">
        <v>-6.6855071400243909E-2</v>
      </c>
      <c r="AN17">
        <v>-8.3680719082499161E-2</v>
      </c>
      <c r="AO17">
        <v>-8.3780454263585449E-2</v>
      </c>
      <c r="AP17">
        <v>-7.827820890103554E-2</v>
      </c>
      <c r="AQ17">
        <v>-6.3662906952404702E-2</v>
      </c>
      <c r="AR17">
        <v>-3.2631597985954032E-2</v>
      </c>
      <c r="AS17">
        <v>-4.3837217528335332E-2</v>
      </c>
      <c r="AT17">
        <v>-6.9166079460588975E-2</v>
      </c>
      <c r="AU17">
        <v>-9.2316307253659399E-2</v>
      </c>
      <c r="AV17">
        <v>-0.10721173350580861</v>
      </c>
      <c r="AW17">
        <v>0.86053060021578898</v>
      </c>
      <c r="AX17">
        <v>0.95466335814174919</v>
      </c>
      <c r="AY17">
        <v>3.0010585276899551E-2</v>
      </c>
      <c r="AZ17">
        <v>-0.13361382935458169</v>
      </c>
      <c r="BA17">
        <v>3.818475596595873E-3</v>
      </c>
      <c r="BB17">
        <v>0.11835981118712501</v>
      </c>
      <c r="BC17">
        <v>-6.0630024192588373E-2</v>
      </c>
      <c r="BD17">
        <v>0.99979029482329951</v>
      </c>
      <c r="BE17">
        <v>-3.6701624197461792E-2</v>
      </c>
      <c r="BF17">
        <v>0.8763139671318243</v>
      </c>
      <c r="BG17">
        <v>0.99515530529375196</v>
      </c>
      <c r="BH17">
        <v>0.99311570929201753</v>
      </c>
      <c r="BI17">
        <v>0.40484879230166221</v>
      </c>
      <c r="BJ17">
        <v>-0.1058223815575008</v>
      </c>
      <c r="BK17">
        <v>-4.5255272693530003E-2</v>
      </c>
      <c r="BL17">
        <v>9.8633840467638761E-2</v>
      </c>
      <c r="BM17">
        <v>0.99987334313000442</v>
      </c>
      <c r="BN17">
        <v>0.99970290234139103</v>
      </c>
      <c r="BO17">
        <v>0.9994452946566974</v>
      </c>
      <c r="BP17">
        <v>0.42227847483487008</v>
      </c>
      <c r="BQ17">
        <v>-6.3472335293113136E-2</v>
      </c>
      <c r="BR17">
        <v>-3.4660755521857059E-2</v>
      </c>
      <c r="BS17">
        <v>8.2733858146925854E-2</v>
      </c>
      <c r="BT17">
        <v>0.99389153216798232</v>
      </c>
      <c r="BU17">
        <v>0.99510058029453963</v>
      </c>
      <c r="BV17">
        <v>0.99723891512114227</v>
      </c>
      <c r="BW17">
        <v>0.46771425684946361</v>
      </c>
      <c r="BX17">
        <v>-7.8278208901034679E-2</v>
      </c>
      <c r="BY17">
        <v>0.82411614799344157</v>
      </c>
      <c r="BZ17">
        <v>0.19722927978051771</v>
      </c>
      <c r="CA17">
        <v>0.17631292695073669</v>
      </c>
      <c r="CB17">
        <v>0.2086249833975132</v>
      </c>
      <c r="CC17">
        <v>-3.6239175061101851E-2</v>
      </c>
      <c r="CD17">
        <v>5.4472319614990508E-2</v>
      </c>
      <c r="CE17">
        <v>-4.6038038833092099E-2</v>
      </c>
      <c r="CF17">
        <v>0.1174939423214318</v>
      </c>
      <c r="CG17">
        <v>0.10301593320281401</v>
      </c>
      <c r="CH17">
        <v>6.2384473210569356E-3</v>
      </c>
      <c r="CI17">
        <v>0.13041028777090269</v>
      </c>
      <c r="CJ17">
        <v>0.15167698793307599</v>
      </c>
      <c r="CK17">
        <v>-5.7462265815408357E-2</v>
      </c>
      <c r="CL17">
        <v>0.99943803204051362</v>
      </c>
      <c r="CM17">
        <v>0.99466017241093219</v>
      </c>
      <c r="CN17">
        <v>0.99871208390675281</v>
      </c>
      <c r="CO17">
        <v>0.98124504206212959</v>
      </c>
      <c r="CP17">
        <v>-6.4154106013413148E-2</v>
      </c>
      <c r="CQ17">
        <v>3.8371988126345492E-2</v>
      </c>
      <c r="CR17">
        <v>7.2843856761396916E-2</v>
      </c>
      <c r="CS17">
        <v>0.95361265177341992</v>
      </c>
      <c r="CT17">
        <v>0.94301243579536465</v>
      </c>
      <c r="CU17">
        <v>-6.711301539926541E-2</v>
      </c>
      <c r="CV17">
        <v>6.3944448182656086E-2</v>
      </c>
      <c r="CW17">
        <v>-7.2890507613243241E-2</v>
      </c>
      <c r="CX17">
        <v>2.084213858063461E-4</v>
      </c>
      <c r="CY17">
        <v>1.6854445071584359E-2</v>
      </c>
      <c r="CZ17">
        <v>-0.11663923355468681</v>
      </c>
      <c r="DA17">
        <v>-0.10889974781987249</v>
      </c>
      <c r="DB17">
        <v>2.3215565346713089E-2</v>
      </c>
      <c r="DC17">
        <v>7.7587584014352524E-3</v>
      </c>
      <c r="DD17">
        <v>-8.3680719082499078E-2</v>
      </c>
      <c r="DE17">
        <v>-7.6442511955633063E-2</v>
      </c>
      <c r="DF17">
        <v>0.14003043987793201</v>
      </c>
      <c r="DG17">
        <v>1.9270678806091979E-3</v>
      </c>
      <c r="DH17">
        <v>7.5877761159329565E-2</v>
      </c>
      <c r="DI17">
        <v>0.1073175198281401</v>
      </c>
      <c r="DJ17">
        <v>-8.4462817376878122E-2</v>
      </c>
      <c r="DK17">
        <v>0.1023749833866419</v>
      </c>
      <c r="DL17">
        <v>0.1163126769489447</v>
      </c>
      <c r="DM17">
        <v>1.8115123511062901E-2</v>
      </c>
      <c r="DN17">
        <v>0.99857248943446186</v>
      </c>
      <c r="DO17">
        <v>-2.5431134333805061E-2</v>
      </c>
      <c r="DP17">
        <v>-2.765023801254109E-2</v>
      </c>
      <c r="DQ17">
        <v>0.99410512285870001</v>
      </c>
      <c r="DR17">
        <v>-2.290994068854265E-2</v>
      </c>
      <c r="DS17">
        <v>-1.7510701930559629E-2</v>
      </c>
      <c r="DT17">
        <v>-1.232677764133646E-2</v>
      </c>
      <c r="DU17">
        <v>-7.9399281242853482E-3</v>
      </c>
      <c r="DV17">
        <v>-7.8581503998978919E-4</v>
      </c>
      <c r="DW17">
        <v>1.438323576192879E-3</v>
      </c>
      <c r="DX17">
        <v>6.9251408594764897E-3</v>
      </c>
      <c r="DY17">
        <v>-1.338182557036724E-2</v>
      </c>
      <c r="DZ17">
        <v>-8.8111937361599532E-4</v>
      </c>
      <c r="EA17">
        <v>1.055326804556821E-2</v>
      </c>
      <c r="EB17">
        <v>2.0945963391664959E-2</v>
      </c>
      <c r="EC17">
        <v>3.082883209541715E-2</v>
      </c>
      <c r="ED17">
        <v>3.8890209319619437E-2</v>
      </c>
      <c r="EE17">
        <v>4.6349839937821963E-2</v>
      </c>
      <c r="EF17">
        <v>-9.9987236585099802E-3</v>
      </c>
      <c r="EG17">
        <v>2.7381659894575541E-2</v>
      </c>
      <c r="EH17">
        <v>4.9819662869805964E-3</v>
      </c>
      <c r="EI17">
        <v>4.8371149434383649E-2</v>
      </c>
      <c r="EJ17">
        <v>8.0022134728715711E-3</v>
      </c>
      <c r="EK17">
        <v>-4.2344434213479184E-3</v>
      </c>
      <c r="EL17">
        <v>3.6313539340810282E-2</v>
      </c>
      <c r="EM17">
        <v>6.4900865105385924E-2</v>
      </c>
      <c r="EN17">
        <v>5.47140954186583E-3</v>
      </c>
      <c r="EO17">
        <v>-3.0944766107202011E-3</v>
      </c>
      <c r="EP17">
        <v>9.5534370744938119E-2</v>
      </c>
      <c r="EQ17">
        <v>7.443753066839974E-2</v>
      </c>
      <c r="ER17">
        <v>8.2511118286609383E-2</v>
      </c>
      <c r="ES17">
        <v>1.4467031917908541E-2</v>
      </c>
      <c r="ET17">
        <v>-3.753209103620047E-2</v>
      </c>
      <c r="EU17">
        <v>-4.5002120118480147E-3</v>
      </c>
      <c r="EV17">
        <v>1.281665067264917E-2</v>
      </c>
      <c r="EW17">
        <v>-2.954377586647438E-2</v>
      </c>
      <c r="EX17">
        <v>9.8236596571523067E-3</v>
      </c>
      <c r="EY17">
        <v>-0.12118793375121401</v>
      </c>
      <c r="EZ17">
        <v>1.04387957681196E-2</v>
      </c>
      <c r="FA17">
        <v>9.9056329270386483E-3</v>
      </c>
      <c r="FB17">
        <v>-0.1180490858511198</v>
      </c>
      <c r="FC17">
        <v>1.9099972543290669E-2</v>
      </c>
      <c r="FD17">
        <v>-1.207040906850323E-2</v>
      </c>
      <c r="FE17">
        <v>3.023993998528457E-2</v>
      </c>
      <c r="FF17">
        <v>0.29899155565773461</v>
      </c>
      <c r="FG17">
        <v>-2.8612927033513199E-2</v>
      </c>
      <c r="FH17">
        <v>4.8739075547978572E-2</v>
      </c>
      <c r="FI17">
        <v>0.2386685792838136</v>
      </c>
      <c r="FJ17">
        <v>7.0223676044302019E-2</v>
      </c>
      <c r="FK17">
        <v>5.3042532021372298E-3</v>
      </c>
      <c r="FL17">
        <v>-8.8549991959460637E-3</v>
      </c>
      <c r="FM17">
        <v>-1.7776108491081449E-2</v>
      </c>
      <c r="FN17">
        <v>-0.16021679954128279</v>
      </c>
      <c r="FO17">
        <v>6.8755328199848642E-2</v>
      </c>
      <c r="FP17">
        <v>-5.9761797233340408E-2</v>
      </c>
      <c r="FQ17">
        <v>-0.13590108627076611</v>
      </c>
      <c r="FR17">
        <v>-0.34540554575279692</v>
      </c>
      <c r="FS17">
        <v>2.3298054228140751E-2</v>
      </c>
      <c r="FT17">
        <v>-3.3144723917482577E-2</v>
      </c>
      <c r="FU17">
        <v>3.0048755164728859E-2</v>
      </c>
      <c r="FV17">
        <v>0.19318678478445639</v>
      </c>
      <c r="FW17">
        <v>8.5703777412027889E-3</v>
      </c>
      <c r="FX17">
        <v>-5.0187651531876418E-2</v>
      </c>
      <c r="FY17">
        <v>4.7226224391294508E-2</v>
      </c>
      <c r="FZ17">
        <v>-3.1985249603406908E-2</v>
      </c>
      <c r="GA17">
        <v>1.597478690823374E-3</v>
      </c>
      <c r="GB17">
        <v>8.2558951294012778E-2</v>
      </c>
      <c r="GC17">
        <v>9.4889545506280398E-2</v>
      </c>
      <c r="GD17">
        <v>-4.5343773665372671E-2</v>
      </c>
      <c r="GE17">
        <v>-0.23922053331042559</v>
      </c>
      <c r="GG17">
        <v>-2.0788883092506699E-3</v>
      </c>
      <c r="GH17">
        <v>-0.20798703221842579</v>
      </c>
      <c r="GJ17">
        <v>4.2909766943370641E-2</v>
      </c>
      <c r="GK17">
        <v>8.2532364091864999E-2</v>
      </c>
      <c r="GL17">
        <v>7.8423090787489005E-2</v>
      </c>
      <c r="GM17">
        <v>0.16732183853572191</v>
      </c>
      <c r="GN17">
        <v>5.2723533901749019E-2</v>
      </c>
      <c r="GO17">
        <v>1.7259648328164231E-2</v>
      </c>
      <c r="GP17">
        <v>3.3041601631258577E-2</v>
      </c>
      <c r="GR17">
        <v>-0.39506035761218411</v>
      </c>
      <c r="GT17">
        <v>0.13197373594511269</v>
      </c>
      <c r="GU17">
        <v>8.594335169685044E-2</v>
      </c>
      <c r="GV17">
        <v>0.32124136396487962</v>
      </c>
      <c r="GW17">
        <v>0.32196607764980251</v>
      </c>
      <c r="GX17">
        <v>0.32384453325456902</v>
      </c>
      <c r="GY17">
        <v>0.28070009255384881</v>
      </c>
      <c r="GZ17">
        <v>0.2047020983155047</v>
      </c>
      <c r="HA17">
        <v>0.20621528343818821</v>
      </c>
      <c r="HB17">
        <v>0.1213393184919679</v>
      </c>
      <c r="HC17">
        <v>0.45240450663917148</v>
      </c>
      <c r="HD17">
        <v>8.4015117832314232E-2</v>
      </c>
      <c r="HE17">
        <v>0.1350884867547785</v>
      </c>
      <c r="HF17">
        <v>4.7685884416297272E-2</v>
      </c>
      <c r="HG17">
        <v>0.47840815491612942</v>
      </c>
      <c r="HH17">
        <v>1.9628745783913999E-2</v>
      </c>
      <c r="HI17">
        <v>0.14172547275520969</v>
      </c>
      <c r="HJ17">
        <v>-3.859397974545248E-3</v>
      </c>
      <c r="HK17">
        <v>0.48267359900957152</v>
      </c>
      <c r="HL17">
        <v>-0.32663792977768819</v>
      </c>
      <c r="HM17">
        <v>-0.25788979988463079</v>
      </c>
      <c r="HN17">
        <v>-0.18672343822563461</v>
      </c>
      <c r="HO17">
        <v>-0.22446444589590411</v>
      </c>
      <c r="HP17">
        <v>-0.2342105342093696</v>
      </c>
      <c r="HQ17">
        <v>-0.29507850298613808</v>
      </c>
      <c r="HR17">
        <v>0.61933544557144926</v>
      </c>
      <c r="HS17">
        <v>0.68290251365916899</v>
      </c>
      <c r="HT17">
        <v>0.2322764289245392</v>
      </c>
      <c r="HU17">
        <v>0.84024651818873453</v>
      </c>
      <c r="HV17">
        <v>-3.6376739332881478E-3</v>
      </c>
    </row>
    <row r="18" spans="1:230" x14ac:dyDescent="0.25">
      <c r="A18" s="1" t="s">
        <v>16</v>
      </c>
      <c r="B18">
        <v>0.99279371005590589</v>
      </c>
      <c r="C18">
        <v>0.99266005764707399</v>
      </c>
      <c r="D18">
        <v>0.99164279271351496</v>
      </c>
      <c r="E18">
        <v>0.3135118010369532</v>
      </c>
      <c r="F18">
        <v>0.13799772884338721</v>
      </c>
      <c r="G18">
        <v>-2.7538313024667509E-2</v>
      </c>
      <c r="H18">
        <v>-2.9822569013511591E-2</v>
      </c>
      <c r="I18">
        <v>0.9958112484719569</v>
      </c>
      <c r="J18">
        <v>0.99771527619338229</v>
      </c>
      <c r="K18">
        <v>0.99912301724904273</v>
      </c>
      <c r="L18">
        <v>0.99960941478869048</v>
      </c>
      <c r="M18">
        <v>0.99947239511214292</v>
      </c>
      <c r="N18">
        <v>0.99852786419477813</v>
      </c>
      <c r="O18">
        <v>0.99558900709584208</v>
      </c>
      <c r="P18">
        <v>0.99766684378045734</v>
      </c>
      <c r="Q18">
        <v>0.99941413613053776</v>
      </c>
      <c r="R18">
        <v>1</v>
      </c>
      <c r="S18">
        <v>0.99951299447898267</v>
      </c>
      <c r="T18">
        <v>0.99755118055755743</v>
      </c>
      <c r="U18">
        <v>-4.684309650559388E-2</v>
      </c>
      <c r="V18">
        <v>-9.1663319660363243E-2</v>
      </c>
      <c r="W18">
        <v>0.24553168796543079</v>
      </c>
      <c r="X18">
        <v>0.1947283329337666</v>
      </c>
      <c r="Y18">
        <v>0.29175027885481752</v>
      </c>
      <c r="Z18">
        <v>0.35456048244116628</v>
      </c>
      <c r="AA18">
        <v>-8.4184128860672378E-2</v>
      </c>
      <c r="AB18">
        <v>-7.0049460950182552E-2</v>
      </c>
      <c r="AC18">
        <v>-4.7682448346461417E-2</v>
      </c>
      <c r="AD18">
        <v>-3.1359634221357437E-2</v>
      </c>
      <c r="AE18">
        <v>-1.6027826621162859E-2</v>
      </c>
      <c r="AF18">
        <v>7.2285348777671567E-3</v>
      </c>
      <c r="AG18">
        <v>-5.8754876235085969E-2</v>
      </c>
      <c r="AH18">
        <v>-8.7236989649252389E-2</v>
      </c>
      <c r="AI18">
        <v>-0.12273838055784719</v>
      </c>
      <c r="AJ18">
        <v>-0.12602830910273849</v>
      </c>
      <c r="AK18">
        <v>-0.1148296831471929</v>
      </c>
      <c r="AL18">
        <v>-0.1047115326273096</v>
      </c>
      <c r="AM18">
        <v>-7.9310130816852661E-2</v>
      </c>
      <c r="AN18">
        <v>-0.10183644325521481</v>
      </c>
      <c r="AO18">
        <v>-0.10382459569574461</v>
      </c>
      <c r="AP18">
        <v>-9.9026966699029384E-2</v>
      </c>
      <c r="AQ18">
        <v>-8.5040652570059785E-2</v>
      </c>
      <c r="AR18">
        <v>-3.7616541072366422E-2</v>
      </c>
      <c r="AS18">
        <v>-5.0544684110302829E-2</v>
      </c>
      <c r="AT18">
        <v>-7.9350567620759094E-2</v>
      </c>
      <c r="AU18">
        <v>-0.1073823657152897</v>
      </c>
      <c r="AV18">
        <v>-0.12622905197456949</v>
      </c>
      <c r="AW18">
        <v>0.85707093967242398</v>
      </c>
      <c r="AX18">
        <v>0.95426440282867697</v>
      </c>
      <c r="AY18">
        <v>1.238855174836454E-2</v>
      </c>
      <c r="AZ18">
        <v>-0.1498355571931575</v>
      </c>
      <c r="BA18">
        <v>6.2023358400193002E-4</v>
      </c>
      <c r="BB18">
        <v>8.9757258156545533E-2</v>
      </c>
      <c r="BC18">
        <v>-6.5209199704330034E-2</v>
      </c>
      <c r="BD18">
        <v>0.99967319131903276</v>
      </c>
      <c r="BE18">
        <v>-6.0227320307994527E-2</v>
      </c>
      <c r="BF18">
        <v>0.87657889747090489</v>
      </c>
      <c r="BG18">
        <v>0.99642909817666481</v>
      </c>
      <c r="BH18">
        <v>0.9947559026500844</v>
      </c>
      <c r="BI18">
        <v>0.40409924801611768</v>
      </c>
      <c r="BJ18">
        <v>-0.12510133403848839</v>
      </c>
      <c r="BK18">
        <v>-4.9179522513296589E-2</v>
      </c>
      <c r="BL18">
        <v>0.10504550893931811</v>
      </c>
      <c r="BM18">
        <v>0.99885991162931842</v>
      </c>
      <c r="BN18">
        <v>0.9989164941726002</v>
      </c>
      <c r="BO18">
        <v>0.99818945015324168</v>
      </c>
      <c r="BP18">
        <v>0.42981787721281378</v>
      </c>
      <c r="BQ18">
        <v>-7.5606844700515888E-2</v>
      </c>
      <c r="BR18">
        <v>-4.2832852232149082E-2</v>
      </c>
      <c r="BS18">
        <v>9.1151677654966221E-2</v>
      </c>
      <c r="BT18">
        <v>0.99531079976289982</v>
      </c>
      <c r="BU18">
        <v>0.99625843671984537</v>
      </c>
      <c r="BV18">
        <v>0.99851776382645696</v>
      </c>
      <c r="BW18">
        <v>0.46728737869988768</v>
      </c>
      <c r="BX18">
        <v>-9.9026966699028302E-2</v>
      </c>
      <c r="BY18">
        <v>0.82875760935637122</v>
      </c>
      <c r="BZ18">
        <v>0.21971397419088509</v>
      </c>
      <c r="CA18">
        <v>0.14944784899481761</v>
      </c>
      <c r="CB18">
        <v>0.186195144261249</v>
      </c>
      <c r="CC18">
        <v>-6.2835071359497188E-2</v>
      </c>
      <c r="CD18">
        <v>8.1142261739038268E-2</v>
      </c>
      <c r="CE18">
        <v>-7.3261451524989946E-2</v>
      </c>
      <c r="CF18">
        <v>9.5999285705594919E-2</v>
      </c>
      <c r="CG18">
        <v>0.1037270719377766</v>
      </c>
      <c r="CH18">
        <v>2.028061776559965E-2</v>
      </c>
      <c r="CI18">
        <v>0.1073506504499008</v>
      </c>
      <c r="CJ18">
        <v>0.13600637904361129</v>
      </c>
      <c r="CK18">
        <v>-8.2501856924308864E-2</v>
      </c>
      <c r="CL18">
        <v>0.99830635041154869</v>
      </c>
      <c r="CM18">
        <v>0.99660715729187066</v>
      </c>
      <c r="CN18">
        <v>0.99910932796910501</v>
      </c>
      <c r="CO18">
        <v>0.98412003477239074</v>
      </c>
      <c r="CP18">
        <v>-8.4208342336482861E-2</v>
      </c>
      <c r="CQ18">
        <v>1.757842963872432E-2</v>
      </c>
      <c r="CR18">
        <v>9.3171351742847339E-2</v>
      </c>
      <c r="CS18">
        <v>0.95911370960907272</v>
      </c>
      <c r="CT18">
        <v>0.94706692330189268</v>
      </c>
      <c r="CU18">
        <v>-8.6117722844970573E-2</v>
      </c>
      <c r="CV18">
        <v>8.3685572948629869E-2</v>
      </c>
      <c r="CW18">
        <v>-9.4430494974659412E-2</v>
      </c>
      <c r="CX18">
        <v>3.2798645269877108E-3</v>
      </c>
      <c r="CY18">
        <v>1.49219803891591E-2</v>
      </c>
      <c r="CZ18">
        <v>-0.1269497168692397</v>
      </c>
      <c r="DA18">
        <v>-0.1225378657934036</v>
      </c>
      <c r="DB18">
        <v>-7.6621685301892257E-5</v>
      </c>
      <c r="DC18">
        <v>-7.4054362123901138E-3</v>
      </c>
      <c r="DD18">
        <v>-0.10183644325521481</v>
      </c>
      <c r="DE18">
        <v>-9.7886538293612671E-2</v>
      </c>
      <c r="DF18">
        <v>0.1114798150036234</v>
      </c>
      <c r="DG18">
        <v>-2.5201050435532609E-2</v>
      </c>
      <c r="DH18">
        <v>4.9557331979992222E-2</v>
      </c>
      <c r="DI18">
        <v>8.5239383041929226E-2</v>
      </c>
      <c r="DJ18">
        <v>-0.1030004551936065</v>
      </c>
      <c r="DK18">
        <v>0.1078674725649314</v>
      </c>
      <c r="DL18">
        <v>0.12194275751591931</v>
      </c>
      <c r="DM18">
        <v>1.998623865597704E-2</v>
      </c>
      <c r="DN18">
        <v>0.99798406398744566</v>
      </c>
      <c r="DO18">
        <v>-2.753831302466753E-2</v>
      </c>
      <c r="DP18">
        <v>-2.982256901351155E-2</v>
      </c>
      <c r="DQ18">
        <v>0.99159544554708556</v>
      </c>
      <c r="DR18">
        <v>-2.5847283893705941E-2</v>
      </c>
      <c r="DS18">
        <v>-2.1382064045265669E-2</v>
      </c>
      <c r="DT18">
        <v>-1.683249496596954E-2</v>
      </c>
      <c r="DU18">
        <v>-1.3397802035583131E-2</v>
      </c>
      <c r="DV18">
        <v>-7.3590475992961601E-3</v>
      </c>
      <c r="DW18">
        <v>-6.580043122395093E-3</v>
      </c>
      <c r="DX18">
        <v>-2.5454461881792329E-3</v>
      </c>
      <c r="DY18">
        <v>-3.6425081615807077E-2</v>
      </c>
      <c r="DZ18">
        <v>-2.4466399879485481E-2</v>
      </c>
      <c r="EA18">
        <v>-1.3264947552725529E-2</v>
      </c>
      <c r="EB18">
        <v>-2.891327127179912E-3</v>
      </c>
      <c r="EC18">
        <v>7.2572144666248097E-3</v>
      </c>
      <c r="ED18">
        <v>1.5920117689652319E-2</v>
      </c>
      <c r="EE18">
        <v>2.4445111598097279E-2</v>
      </c>
      <c r="EF18">
        <v>-7.3561774391010968E-3</v>
      </c>
      <c r="EG18">
        <v>3.3764879342464062E-2</v>
      </c>
      <c r="EH18">
        <v>1.1818329208949801E-2</v>
      </c>
      <c r="EI18">
        <v>5.7323844449181371E-2</v>
      </c>
      <c r="EJ18">
        <v>-1.758808801290373E-3</v>
      </c>
      <c r="EK18">
        <v>1.9349567379652391E-3</v>
      </c>
      <c r="EL18">
        <v>3.6015684657680402E-2</v>
      </c>
      <c r="EM18">
        <v>5.7772849204936118E-2</v>
      </c>
      <c r="EN18">
        <v>4.9956795332233538E-3</v>
      </c>
      <c r="EO18">
        <v>-3.707308544249101E-3</v>
      </c>
      <c r="EP18">
        <v>9.8352194423459688E-2</v>
      </c>
      <c r="EQ18">
        <v>7.401455300517383E-2</v>
      </c>
      <c r="ER18">
        <v>8.451820241295338E-2</v>
      </c>
      <c r="ES18">
        <v>1.991549405181579E-2</v>
      </c>
      <c r="ET18">
        <v>-3.3975964783380747E-2</v>
      </c>
      <c r="EU18">
        <v>1.4111498325765741E-3</v>
      </c>
      <c r="EV18">
        <v>1.3839240023101419E-2</v>
      </c>
      <c r="EW18">
        <v>-2.8280607884201371E-2</v>
      </c>
      <c r="EX18">
        <v>1.1164881452321361E-2</v>
      </c>
      <c r="EY18">
        <v>-0.1214815441336603</v>
      </c>
      <c r="EZ18">
        <v>7.8063772222723314E-3</v>
      </c>
      <c r="FA18">
        <v>7.7803507518010738E-3</v>
      </c>
      <c r="FB18">
        <v>-0.1139378520732497</v>
      </c>
      <c r="FC18">
        <v>1.8227827583768601E-2</v>
      </c>
      <c r="FD18">
        <v>-1.0681822435857311E-2</v>
      </c>
      <c r="FE18">
        <v>3.5110334791288937E-2</v>
      </c>
      <c r="FF18">
        <v>0.30045317231559943</v>
      </c>
      <c r="FG18">
        <v>-3.0089006433262819E-2</v>
      </c>
      <c r="FH18">
        <v>5.3251716453787179E-2</v>
      </c>
      <c r="FI18">
        <v>0.2353922459012808</v>
      </c>
      <c r="FJ18">
        <v>7.0847368416797021E-2</v>
      </c>
      <c r="FK18">
        <v>5.7860000214170837E-3</v>
      </c>
      <c r="FL18">
        <v>-9.3661169450002506E-3</v>
      </c>
      <c r="FM18">
        <v>-1.2322233497804929E-2</v>
      </c>
      <c r="FN18">
        <v>-0.15933316824993729</v>
      </c>
      <c r="FO18">
        <v>7.611703530738595E-2</v>
      </c>
      <c r="FP18">
        <v>-4.6771234357075482E-2</v>
      </c>
      <c r="FQ18">
        <v>-0.1378155287446442</v>
      </c>
      <c r="FR18">
        <v>-0.34434809523550108</v>
      </c>
      <c r="FS18">
        <v>2.1345977062869569E-2</v>
      </c>
      <c r="FT18">
        <v>-2.8035273287604041E-2</v>
      </c>
      <c r="FU18">
        <v>2.9856068396509231E-2</v>
      </c>
      <c r="FV18">
        <v>0.19863046345831131</v>
      </c>
      <c r="FW18">
        <v>8.2497248225848058E-3</v>
      </c>
      <c r="FX18">
        <v>-4.2227036700558773E-2</v>
      </c>
      <c r="FY18">
        <v>4.7634482513467399E-2</v>
      </c>
      <c r="FZ18">
        <v>-4.434291512252201E-2</v>
      </c>
      <c r="GA18">
        <v>2.471043254650245E-4</v>
      </c>
      <c r="GB18">
        <v>8.0273545632379539E-2</v>
      </c>
      <c r="GC18">
        <v>9.6900650653153009E-2</v>
      </c>
      <c r="GD18">
        <v>-4.8733241583326217E-2</v>
      </c>
      <c r="GE18">
        <v>-0.23385954641059009</v>
      </c>
      <c r="GG18">
        <v>-4.176224369622596E-4</v>
      </c>
      <c r="GH18">
        <v>-0.1972844416818498</v>
      </c>
      <c r="GJ18">
        <v>4.8436642005453799E-2</v>
      </c>
      <c r="GK18">
        <v>8.2221486376149483E-2</v>
      </c>
      <c r="GL18">
        <v>8.1714173928900194E-2</v>
      </c>
      <c r="GM18">
        <v>0.17285825080932821</v>
      </c>
      <c r="GN18">
        <v>5.3962963661618263E-2</v>
      </c>
      <c r="GO18">
        <v>1.7092566864320528E-2</v>
      </c>
      <c r="GP18">
        <v>3.8777900026560543E-2</v>
      </c>
      <c r="GR18">
        <v>-0.38343594620711968</v>
      </c>
      <c r="GT18">
        <v>0.132166131607168</v>
      </c>
      <c r="GU18">
        <v>8.6460191017488808E-2</v>
      </c>
      <c r="GV18">
        <v>0.31737090721469041</v>
      </c>
      <c r="GW18">
        <v>0.31739025979382512</v>
      </c>
      <c r="GX18">
        <v>0.31966770923737592</v>
      </c>
      <c r="GY18">
        <v>0.28457979843958531</v>
      </c>
      <c r="GZ18">
        <v>0.1946523509217172</v>
      </c>
      <c r="HA18">
        <v>0.19559671069766141</v>
      </c>
      <c r="HB18">
        <v>0.1106444093956979</v>
      </c>
      <c r="HC18">
        <v>0.45507256027360399</v>
      </c>
      <c r="HD18">
        <v>7.0696322759008737E-2</v>
      </c>
      <c r="HE18">
        <v>0.1217401563631039</v>
      </c>
      <c r="HF18">
        <v>3.5363874704184409E-2</v>
      </c>
      <c r="HG18">
        <v>0.47951943725635532</v>
      </c>
      <c r="HH18">
        <v>-2.045557742097403E-3</v>
      </c>
      <c r="HI18">
        <v>0.12088097530490829</v>
      </c>
      <c r="HJ18">
        <v>-2.377308836269126E-2</v>
      </c>
      <c r="HK18">
        <v>0.48510429795914539</v>
      </c>
      <c r="HL18">
        <v>-0.32905099411668509</v>
      </c>
      <c r="HM18">
        <v>-0.26074712032185382</v>
      </c>
      <c r="HN18">
        <v>-0.19342282030061489</v>
      </c>
      <c r="HO18">
        <v>-0.23046514102695659</v>
      </c>
      <c r="HP18">
        <v>-0.24344922760052781</v>
      </c>
      <c r="HQ18">
        <v>-0.30421209796894683</v>
      </c>
      <c r="HR18">
        <v>0.62063683843005391</v>
      </c>
      <c r="HS18">
        <v>0.68617521263073511</v>
      </c>
      <c r="HT18">
        <v>0.23288394592994349</v>
      </c>
      <c r="HU18">
        <v>0.84014957924474354</v>
      </c>
      <c r="HV18">
        <v>-5.2072231244621042E-3</v>
      </c>
    </row>
    <row r="19" spans="1:230" x14ac:dyDescent="0.25">
      <c r="A19" s="1" t="s">
        <v>17</v>
      </c>
      <c r="B19">
        <v>0.99015322602290812</v>
      </c>
      <c r="C19">
        <v>0.99006895700525033</v>
      </c>
      <c r="D19">
        <v>0.98880858719233089</v>
      </c>
      <c r="E19">
        <v>0.31106611767736547</v>
      </c>
      <c r="F19">
        <v>0.14247796207590599</v>
      </c>
      <c r="G19">
        <v>-2.941697993809058E-2</v>
      </c>
      <c r="H19">
        <v>-3.1769965186503137E-2</v>
      </c>
      <c r="I19">
        <v>0.99348526609309562</v>
      </c>
      <c r="J19">
        <v>0.99584721041464519</v>
      </c>
      <c r="K19">
        <v>0.99793063821341388</v>
      </c>
      <c r="L19">
        <v>0.99905703633035414</v>
      </c>
      <c r="M19">
        <v>0.9994805268669239</v>
      </c>
      <c r="N19">
        <v>0.99921970677159055</v>
      </c>
      <c r="O19">
        <v>0.99319593559931574</v>
      </c>
      <c r="P19">
        <v>0.99566041331491206</v>
      </c>
      <c r="Q19">
        <v>0.99806788117614287</v>
      </c>
      <c r="R19">
        <v>0.99951299447898267</v>
      </c>
      <c r="S19">
        <v>1</v>
      </c>
      <c r="T19">
        <v>0.99911577338183821</v>
      </c>
      <c r="U19">
        <v>-7.0538529528292579E-2</v>
      </c>
      <c r="V19">
        <v>-0.103625190212928</v>
      </c>
      <c r="W19">
        <v>0.2386708619259533</v>
      </c>
      <c r="X19">
        <v>0.18660920842906681</v>
      </c>
      <c r="Y19">
        <v>0.2869020118011042</v>
      </c>
      <c r="Z19">
        <v>0.35171702932984028</v>
      </c>
      <c r="AA19">
        <v>-9.9385420381197451E-2</v>
      </c>
      <c r="AB19">
        <v>-8.8196671843956978E-2</v>
      </c>
      <c r="AC19">
        <v>-6.7449239724316004E-2</v>
      </c>
      <c r="AD19">
        <v>-5.1497432498890001E-2</v>
      </c>
      <c r="AE19">
        <v>-3.6187497105892738E-2</v>
      </c>
      <c r="AF19">
        <v>-1.259973663684145E-2</v>
      </c>
      <c r="AG19">
        <v>-5.5520461599988732E-2</v>
      </c>
      <c r="AH19">
        <v>-8.3804593025444032E-2</v>
      </c>
      <c r="AI19">
        <v>-0.1229270225702695</v>
      </c>
      <c r="AJ19">
        <v>-0.13018360444581639</v>
      </c>
      <c r="AK19">
        <v>-0.1227803294525924</v>
      </c>
      <c r="AL19">
        <v>-0.1163079232098445</v>
      </c>
      <c r="AM19">
        <v>-8.7904384547315889E-2</v>
      </c>
      <c r="AN19">
        <v>-0.11420783619925171</v>
      </c>
      <c r="AO19">
        <v>-0.1193147931906588</v>
      </c>
      <c r="AP19">
        <v>-0.1165609791900178</v>
      </c>
      <c r="AQ19">
        <v>-0.1038714096003438</v>
      </c>
      <c r="AR19">
        <v>-4.1461938419758787E-2</v>
      </c>
      <c r="AS19">
        <v>-5.5475814021188598E-2</v>
      </c>
      <c r="AT19">
        <v>-8.678875308746635E-2</v>
      </c>
      <c r="AU19">
        <v>-0.1178986770160993</v>
      </c>
      <c r="AV19">
        <v>-0.14124578959540221</v>
      </c>
      <c r="AW19">
        <v>0.85371830304742402</v>
      </c>
      <c r="AX19">
        <v>0.9536034649651397</v>
      </c>
      <c r="AY19">
        <v>-4.7123208325944048E-3</v>
      </c>
      <c r="AZ19">
        <v>-0.16397086268644609</v>
      </c>
      <c r="BA19">
        <v>-1.344476748024639E-3</v>
      </c>
      <c r="BB19">
        <v>6.8341414555507504E-2</v>
      </c>
      <c r="BC19">
        <v>-6.9220722505694943E-2</v>
      </c>
      <c r="BD19">
        <v>0.99858436055846744</v>
      </c>
      <c r="BE19">
        <v>-7.8271920714786877E-2</v>
      </c>
      <c r="BF19">
        <v>0.87699899023544992</v>
      </c>
      <c r="BG19">
        <v>0.99682632639163848</v>
      </c>
      <c r="BH19">
        <v>0.99534743196599629</v>
      </c>
      <c r="BI19">
        <v>0.40410841642172618</v>
      </c>
      <c r="BJ19">
        <v>-0.1400836544872823</v>
      </c>
      <c r="BK19">
        <v>-5.1566062467732522E-2</v>
      </c>
      <c r="BL19">
        <v>0.11043429406753261</v>
      </c>
      <c r="BM19">
        <v>0.99722891289139748</v>
      </c>
      <c r="BN19">
        <v>0.99751318785679666</v>
      </c>
      <c r="BO19">
        <v>0.99631569921909457</v>
      </c>
      <c r="BP19">
        <v>0.43751045963916452</v>
      </c>
      <c r="BQ19">
        <v>-8.4264726187741779E-2</v>
      </c>
      <c r="BR19">
        <v>-4.8514519451801102E-2</v>
      </c>
      <c r="BS19">
        <v>9.7016052466001881E-2</v>
      </c>
      <c r="BT19">
        <v>0.99598887317328699</v>
      </c>
      <c r="BU19">
        <v>0.9968837478492677</v>
      </c>
      <c r="BV19">
        <v>0.99916855166453944</v>
      </c>
      <c r="BW19">
        <v>0.46791855578007979</v>
      </c>
      <c r="BX19">
        <v>-0.1165609791900168</v>
      </c>
      <c r="BY19">
        <v>0.83305082974420763</v>
      </c>
      <c r="BZ19">
        <v>0.24296845142661999</v>
      </c>
      <c r="CA19">
        <v>0.12307734156861561</v>
      </c>
      <c r="CB19">
        <v>0.16183196249159071</v>
      </c>
      <c r="CC19">
        <v>-8.2548743188524676E-2</v>
      </c>
      <c r="CD19">
        <v>0.1012189845495627</v>
      </c>
      <c r="CE19">
        <v>-9.3592261579705474E-2</v>
      </c>
      <c r="CF19">
        <v>7.2318957032828382E-2</v>
      </c>
      <c r="CG19">
        <v>0.1042892974042909</v>
      </c>
      <c r="CH19">
        <v>2.2604140883826909E-2</v>
      </c>
      <c r="CI19">
        <v>8.2214923557366079E-2</v>
      </c>
      <c r="CJ19">
        <v>0.1157681936407506</v>
      </c>
      <c r="CK19">
        <v>-9.9829611817937494E-2</v>
      </c>
      <c r="CL19">
        <v>0.99656763836289153</v>
      </c>
      <c r="CM19">
        <v>0.99796797650549407</v>
      </c>
      <c r="CN19">
        <v>0.9989089141149583</v>
      </c>
      <c r="CO19">
        <v>0.98672418242671567</v>
      </c>
      <c r="CP19">
        <v>-9.7289884574945709E-2</v>
      </c>
      <c r="CQ19">
        <v>-5.0414802489930045E-4</v>
      </c>
      <c r="CR19">
        <v>0.1111933718704812</v>
      </c>
      <c r="CS19">
        <v>0.96463002762473693</v>
      </c>
      <c r="CT19">
        <v>0.95129931765262365</v>
      </c>
      <c r="CU19">
        <v>-0.1053813979053609</v>
      </c>
      <c r="CV19">
        <v>0.1034668360454504</v>
      </c>
      <c r="CW19">
        <v>-0.11613802098790189</v>
      </c>
      <c r="CX19">
        <v>5.7503067272194177E-3</v>
      </c>
      <c r="CY19">
        <v>1.3506531254065051E-2</v>
      </c>
      <c r="CZ19">
        <v>-0.12949753097882991</v>
      </c>
      <c r="DA19">
        <v>-0.12775070293402771</v>
      </c>
      <c r="DB19">
        <v>-2.28210908008167E-2</v>
      </c>
      <c r="DC19">
        <v>-1.8082305398221012E-2</v>
      </c>
      <c r="DD19">
        <v>-0.11420783619925171</v>
      </c>
      <c r="DE19">
        <v>-0.11303812412591741</v>
      </c>
      <c r="DF19">
        <v>8.4323628107108056E-2</v>
      </c>
      <c r="DG19">
        <v>-4.2878313587875978E-2</v>
      </c>
      <c r="DH19">
        <v>2.3936051236223371E-2</v>
      </c>
      <c r="DI19">
        <v>6.1400922365117322E-2</v>
      </c>
      <c r="DJ19">
        <v>-0.11363478725275469</v>
      </c>
      <c r="DK19">
        <v>0.110958858387963</v>
      </c>
      <c r="DL19">
        <v>0.12673780761696121</v>
      </c>
      <c r="DM19">
        <v>1.864278297251707E-2</v>
      </c>
      <c r="DN19">
        <v>0.99691070820495187</v>
      </c>
      <c r="DO19">
        <v>-2.9416979938090639E-2</v>
      </c>
      <c r="DP19">
        <v>-3.1769965186503088E-2</v>
      </c>
      <c r="DQ19">
        <v>0.98886196854643282</v>
      </c>
      <c r="DR19">
        <v>-2.8422618719738241E-2</v>
      </c>
      <c r="DS19">
        <v>-2.4442592504853821E-2</v>
      </c>
      <c r="DT19">
        <v>-2.0475517090209741E-2</v>
      </c>
      <c r="DU19">
        <v>-1.7585236319864032E-2</v>
      </c>
      <c r="DV19">
        <v>-1.2074277153562969E-2</v>
      </c>
      <c r="DW19">
        <v>-1.178801796055241E-2</v>
      </c>
      <c r="DX19">
        <v>-8.0473383610921399E-3</v>
      </c>
      <c r="DY19">
        <v>-5.6992588756388858E-2</v>
      </c>
      <c r="DZ19">
        <v>-4.5663048972018942E-2</v>
      </c>
      <c r="EA19">
        <v>-3.4963306698612438E-2</v>
      </c>
      <c r="EB19">
        <v>-2.4909355759455791E-2</v>
      </c>
      <c r="EC19">
        <v>-1.486273140584364E-2</v>
      </c>
      <c r="ED19">
        <v>-6.114856990548762E-3</v>
      </c>
      <c r="EE19">
        <v>2.7037253358971388E-3</v>
      </c>
      <c r="EF19">
        <v>-6.2000857142476351E-3</v>
      </c>
      <c r="EG19">
        <v>3.84845539135222E-2</v>
      </c>
      <c r="EH19">
        <v>1.9773316626519731E-2</v>
      </c>
      <c r="EI19">
        <v>6.3887133549258138E-2</v>
      </c>
      <c r="EJ19">
        <v>-8.4233200086379113E-3</v>
      </c>
      <c r="EK19">
        <v>9.6807571814788614E-3</v>
      </c>
      <c r="EL19">
        <v>3.5674952274259028E-2</v>
      </c>
      <c r="EM19">
        <v>4.9060137369225897E-2</v>
      </c>
      <c r="EN19">
        <v>4.6156887047959687E-3</v>
      </c>
      <c r="EO19">
        <v>-4.2810756244959607E-3</v>
      </c>
      <c r="EP19">
        <v>0.10008904195425571</v>
      </c>
      <c r="EQ19">
        <v>7.4056544675565411E-2</v>
      </c>
      <c r="ER19">
        <v>8.4596848453427187E-2</v>
      </c>
      <c r="ES19">
        <v>2.6426903714259709E-2</v>
      </c>
      <c r="ET19">
        <v>-3.0223836493925609E-2</v>
      </c>
      <c r="EU19">
        <v>7.1912386959934807E-3</v>
      </c>
      <c r="EV19">
        <v>1.5343545160017329E-2</v>
      </c>
      <c r="EW19">
        <v>-2.7190807636615289E-2</v>
      </c>
      <c r="EX19">
        <v>1.2289297328861609E-2</v>
      </c>
      <c r="EY19">
        <v>-0.1225300299558548</v>
      </c>
      <c r="EZ19">
        <v>6.4691317804555009E-3</v>
      </c>
      <c r="FA19">
        <v>7.8745524512347422E-3</v>
      </c>
      <c r="FB19">
        <v>-0.1113057335063562</v>
      </c>
      <c r="FC19">
        <v>1.775614251322219E-2</v>
      </c>
      <c r="FD19">
        <v>-9.7478273653951088E-3</v>
      </c>
      <c r="FE19">
        <v>4.0184931435861992E-2</v>
      </c>
      <c r="FF19">
        <v>0.30125307802719858</v>
      </c>
      <c r="FG19">
        <v>-3.030838033797684E-2</v>
      </c>
      <c r="FH19">
        <v>5.5381886370384617E-2</v>
      </c>
      <c r="FI19">
        <v>0.2314391481938613</v>
      </c>
      <c r="FJ19">
        <v>7.1099999963841601E-2</v>
      </c>
      <c r="FK19">
        <v>6.5822020739440563E-3</v>
      </c>
      <c r="FL19">
        <v>-9.6888267404198949E-3</v>
      </c>
      <c r="FM19">
        <v>-6.2152972423795616E-3</v>
      </c>
      <c r="FN19">
        <v>-0.1589064182658492</v>
      </c>
      <c r="FO19">
        <v>8.0845857341645247E-2</v>
      </c>
      <c r="FP19">
        <v>-3.3727211925107012E-2</v>
      </c>
      <c r="FQ19">
        <v>-0.139580279745699</v>
      </c>
      <c r="FR19">
        <v>-0.34306825211277681</v>
      </c>
      <c r="FS19">
        <v>1.8637931351839419E-2</v>
      </c>
      <c r="FT19">
        <v>-2.274281408580562E-2</v>
      </c>
      <c r="FU19">
        <v>2.9820316123458791E-2</v>
      </c>
      <c r="FV19">
        <v>0.20260239759098889</v>
      </c>
      <c r="FW19">
        <v>8.7303187937155871E-3</v>
      </c>
      <c r="FX19">
        <v>-3.5278279578558877E-2</v>
      </c>
      <c r="FY19">
        <v>4.8168864259062069E-2</v>
      </c>
      <c r="FZ19">
        <v>-5.3273413107460713E-2</v>
      </c>
      <c r="GA19">
        <v>-2.3406343088004709E-4</v>
      </c>
      <c r="GB19">
        <v>7.7960621818191231E-2</v>
      </c>
      <c r="GC19">
        <v>9.7055657900633543E-2</v>
      </c>
      <c r="GD19">
        <v>-5.0974560909496973E-2</v>
      </c>
      <c r="GE19">
        <v>-0.23117116123883891</v>
      </c>
      <c r="GG19">
        <v>-2.4837935917669919E-4</v>
      </c>
      <c r="GH19">
        <v>-0.191339416111447</v>
      </c>
      <c r="GJ19">
        <v>5.4436959953216131E-2</v>
      </c>
      <c r="GK19">
        <v>8.3044893269030556E-2</v>
      </c>
      <c r="GL19">
        <v>8.4722739078717246E-2</v>
      </c>
      <c r="GM19">
        <v>0.17887020558899919</v>
      </c>
      <c r="GN19">
        <v>5.5320881753697412E-2</v>
      </c>
      <c r="GO19">
        <v>1.6988352691367219E-2</v>
      </c>
      <c r="GP19">
        <v>4.3729216595662049E-2</v>
      </c>
      <c r="GR19">
        <v>-0.3752380609891186</v>
      </c>
      <c r="GT19">
        <v>0.13271422036104369</v>
      </c>
      <c r="GU19">
        <v>8.6853427789471069E-2</v>
      </c>
      <c r="GV19">
        <v>0.31288094558516433</v>
      </c>
      <c r="GW19">
        <v>0.31218459912541352</v>
      </c>
      <c r="GX19">
        <v>0.3149763622359002</v>
      </c>
      <c r="GY19">
        <v>0.28817883659121901</v>
      </c>
      <c r="GZ19">
        <v>0.18421323615531729</v>
      </c>
      <c r="HA19">
        <v>0.18451603753516571</v>
      </c>
      <c r="HB19">
        <v>9.955575529235039E-2</v>
      </c>
      <c r="HC19">
        <v>0.45757949704639711</v>
      </c>
      <c r="HD19">
        <v>5.6616336672408889E-2</v>
      </c>
      <c r="HE19">
        <v>0.1075381721722415</v>
      </c>
      <c r="HF19">
        <v>2.1935406257525238E-2</v>
      </c>
      <c r="HG19">
        <v>0.48130030727090573</v>
      </c>
      <c r="HH19">
        <v>-2.372563562105583E-2</v>
      </c>
      <c r="HI19">
        <v>9.9859606844956275E-2</v>
      </c>
      <c r="HJ19">
        <v>-4.3854845541277693E-2</v>
      </c>
      <c r="HK19">
        <v>0.48672020817151779</v>
      </c>
      <c r="HL19">
        <v>-0.33189142340452499</v>
      </c>
      <c r="HM19">
        <v>-0.2639502242722056</v>
      </c>
      <c r="HN19">
        <v>-0.2002092045488772</v>
      </c>
      <c r="HO19">
        <v>-0.2368878485493032</v>
      </c>
      <c r="HP19">
        <v>-0.2528239580449328</v>
      </c>
      <c r="HQ19">
        <v>-0.31375861402736971</v>
      </c>
      <c r="HR19">
        <v>0.62178657349429123</v>
      </c>
      <c r="HS19">
        <v>0.69001248452577746</v>
      </c>
      <c r="HT19">
        <v>0.23353543704974369</v>
      </c>
      <c r="HU19">
        <v>0.83962520652820916</v>
      </c>
      <c r="HV19">
        <v>-6.8772710285037513E-3</v>
      </c>
    </row>
    <row r="20" spans="1:230" x14ac:dyDescent="0.25">
      <c r="A20" s="1" t="s">
        <v>18</v>
      </c>
      <c r="B20">
        <v>0.98586642648114231</v>
      </c>
      <c r="C20">
        <v>0.98587282851901847</v>
      </c>
      <c r="D20">
        <v>0.98424037429735556</v>
      </c>
      <c r="E20">
        <v>0.30724826256765458</v>
      </c>
      <c r="F20">
        <v>0.14844769979658479</v>
      </c>
      <c r="G20">
        <v>-3.100246289331008E-2</v>
      </c>
      <c r="H20">
        <v>-3.3468393263831643E-2</v>
      </c>
      <c r="I20">
        <v>0.98953541188832383</v>
      </c>
      <c r="J20">
        <v>0.99241303894499022</v>
      </c>
      <c r="K20">
        <v>0.99531251234405105</v>
      </c>
      <c r="L20">
        <v>0.99727639673833945</v>
      </c>
      <c r="M20">
        <v>0.99848110358776421</v>
      </c>
      <c r="N20">
        <v>0.99923021669785994</v>
      </c>
      <c r="O20">
        <v>0.9891712222592155</v>
      </c>
      <c r="P20">
        <v>0.99206577071747903</v>
      </c>
      <c r="Q20">
        <v>0.99520686017422311</v>
      </c>
      <c r="R20">
        <v>0.99755118055755743</v>
      </c>
      <c r="S20">
        <v>0.99911577338183821</v>
      </c>
      <c r="T20">
        <v>1</v>
      </c>
      <c r="U20">
        <v>-9.7671542646994985E-2</v>
      </c>
      <c r="V20">
        <v>-0.1107054582078809</v>
      </c>
      <c r="W20">
        <v>0.22716722066296741</v>
      </c>
      <c r="X20">
        <v>0.17451247961003041</v>
      </c>
      <c r="Y20">
        <v>0.27750669540321321</v>
      </c>
      <c r="Z20">
        <v>0.34531311624255062</v>
      </c>
      <c r="AA20">
        <v>-0.117016476464381</v>
      </c>
      <c r="AB20">
        <v>-0.11043143209372799</v>
      </c>
      <c r="AC20">
        <v>-9.2915293553184217E-2</v>
      </c>
      <c r="AD20">
        <v>-7.811475553714782E-2</v>
      </c>
      <c r="AE20">
        <v>-6.3350216169503343E-2</v>
      </c>
      <c r="AF20">
        <v>-3.9938324657894902E-2</v>
      </c>
      <c r="AG20">
        <v>-5.1806087351442841E-2</v>
      </c>
      <c r="AH20">
        <v>-7.7960371246342697E-2</v>
      </c>
      <c r="AI20">
        <v>-0.11893676602813461</v>
      </c>
      <c r="AJ20">
        <v>-0.12921627266183791</v>
      </c>
      <c r="AK20">
        <v>-0.12612215694753481</v>
      </c>
      <c r="AL20">
        <v>-0.12659685526721309</v>
      </c>
      <c r="AM20">
        <v>-9.7161293857269307E-2</v>
      </c>
      <c r="AN20">
        <v>-0.12709305743983609</v>
      </c>
      <c r="AO20">
        <v>-0.13524021608309481</v>
      </c>
      <c r="AP20">
        <v>-0.13575597670891479</v>
      </c>
      <c r="AQ20">
        <v>-0.127542484051445</v>
      </c>
      <c r="AR20">
        <v>-4.5252566360549883E-2</v>
      </c>
      <c r="AS20">
        <v>-6.0332223513837949E-2</v>
      </c>
      <c r="AT20">
        <v>-9.4390580102200999E-2</v>
      </c>
      <c r="AU20">
        <v>-0.1286859176515317</v>
      </c>
      <c r="AV20">
        <v>-0.1571520880276002</v>
      </c>
      <c r="AW20">
        <v>0.84887030252241025</v>
      </c>
      <c r="AX20">
        <v>0.95204897088819274</v>
      </c>
      <c r="AY20">
        <v>-2.546346410529891E-2</v>
      </c>
      <c r="AZ20">
        <v>-0.18027785201972629</v>
      </c>
      <c r="BA20">
        <v>-3.5289786403054938E-3</v>
      </c>
      <c r="BB20">
        <v>4.6469088605101898E-2</v>
      </c>
      <c r="BC20">
        <v>-7.2320424494889735E-2</v>
      </c>
      <c r="BD20">
        <v>0.99594230371876946</v>
      </c>
      <c r="BE20">
        <v>-9.8105838890733293E-2</v>
      </c>
      <c r="BF20">
        <v>0.87795268514501834</v>
      </c>
      <c r="BG20">
        <v>0.99605469966429783</v>
      </c>
      <c r="BH20">
        <v>0.99433443256143272</v>
      </c>
      <c r="BI20">
        <v>0.40649152486916418</v>
      </c>
      <c r="BJ20">
        <v>-0.1558084697892213</v>
      </c>
      <c r="BK20">
        <v>-5.4430841103935083E-2</v>
      </c>
      <c r="BL20">
        <v>0.1165126136117101</v>
      </c>
      <c r="BM20">
        <v>0.99404476791033758</v>
      </c>
      <c r="BN20">
        <v>0.99466915285555146</v>
      </c>
      <c r="BO20">
        <v>0.99276940573419625</v>
      </c>
      <c r="BP20">
        <v>0.44903548696745571</v>
      </c>
      <c r="BQ20">
        <v>-9.3659387982446718E-2</v>
      </c>
      <c r="BR20">
        <v>-5.401406980761999E-2</v>
      </c>
      <c r="BS20">
        <v>0.103415652856617</v>
      </c>
      <c r="BT20">
        <v>0.9951504790022192</v>
      </c>
      <c r="BU20">
        <v>0.99658716502899991</v>
      </c>
      <c r="BV20">
        <v>0.99862686716703242</v>
      </c>
      <c r="BW20">
        <v>0.47178051589103331</v>
      </c>
      <c r="BX20">
        <v>-0.1357559767089139</v>
      </c>
      <c r="BY20">
        <v>0.83923585288811675</v>
      </c>
      <c r="BZ20">
        <v>0.27349262104191108</v>
      </c>
      <c r="CA20">
        <v>8.6153541510411852E-2</v>
      </c>
      <c r="CB20">
        <v>0.12480080133149191</v>
      </c>
      <c r="CC20">
        <v>-0.1027730700245479</v>
      </c>
      <c r="CD20">
        <v>0.12212255048044721</v>
      </c>
      <c r="CE20">
        <v>-0.1146010353077411</v>
      </c>
      <c r="CF20">
        <v>3.6016764894635588E-2</v>
      </c>
      <c r="CG20">
        <v>0.1049484365720558</v>
      </c>
      <c r="CH20">
        <v>2.5782746744123109E-2</v>
      </c>
      <c r="CI20">
        <v>4.4595061880891802E-2</v>
      </c>
      <c r="CJ20">
        <v>8.110260252800966E-2</v>
      </c>
      <c r="CK20">
        <v>-0.11194881966551599</v>
      </c>
      <c r="CL20">
        <v>0.99324340533174083</v>
      </c>
      <c r="CM20">
        <v>0.99900184844469431</v>
      </c>
      <c r="CN20">
        <v>0.99774615797420607</v>
      </c>
      <c r="CO20">
        <v>0.99016410598233506</v>
      </c>
      <c r="CP20">
        <v>-0.10744950449417311</v>
      </c>
      <c r="CQ20">
        <v>-2.279760133620734E-2</v>
      </c>
      <c r="CR20">
        <v>0.1347595894543725</v>
      </c>
      <c r="CS20">
        <v>0.97282550487187847</v>
      </c>
      <c r="CT20">
        <v>0.95791281957181784</v>
      </c>
      <c r="CU20">
        <v>-0.13183438783028689</v>
      </c>
      <c r="CV20">
        <v>0.1308360959423443</v>
      </c>
      <c r="CW20">
        <v>-0.14606004489976801</v>
      </c>
      <c r="CX20">
        <v>6.849674177413452E-3</v>
      </c>
      <c r="CY20">
        <v>1.166195783533727E-2</v>
      </c>
      <c r="CZ20">
        <v>-0.1271075335432397</v>
      </c>
      <c r="DA20">
        <v>-0.12738921635125131</v>
      </c>
      <c r="DB20">
        <v>-5.4532748400941217E-2</v>
      </c>
      <c r="DC20">
        <v>-2.9573052250060589E-2</v>
      </c>
      <c r="DD20">
        <v>-0.1270930574398362</v>
      </c>
      <c r="DE20">
        <v>-0.1287154176621261</v>
      </c>
      <c r="DF20">
        <v>4.7548546275798353E-2</v>
      </c>
      <c r="DG20">
        <v>-6.1697248217740218E-2</v>
      </c>
      <c r="DH20">
        <v>-1.165599137906052E-2</v>
      </c>
      <c r="DI20">
        <v>2.538167686064384E-2</v>
      </c>
      <c r="DJ20">
        <v>-0.11923760736251229</v>
      </c>
      <c r="DK20">
        <v>0.11361641459526629</v>
      </c>
      <c r="DL20">
        <v>0.13180086782350159</v>
      </c>
      <c r="DM20">
        <v>1.610120623239443E-2</v>
      </c>
      <c r="DN20">
        <v>0.99455079120597711</v>
      </c>
      <c r="DO20">
        <v>-3.1002462893310129E-2</v>
      </c>
      <c r="DP20">
        <v>-3.3468393263831567E-2</v>
      </c>
      <c r="DQ20">
        <v>0.98446869623892153</v>
      </c>
      <c r="DR20">
        <v>-3.091187286991573E-2</v>
      </c>
      <c r="DS20">
        <v>-2.7730286756165391E-2</v>
      </c>
      <c r="DT20">
        <v>-2.4552823611236441E-2</v>
      </c>
      <c r="DU20">
        <v>-2.2342105814734298E-2</v>
      </c>
      <c r="DV20">
        <v>-1.7492930655814979E-2</v>
      </c>
      <c r="DW20">
        <v>-1.7426843861208689E-2</v>
      </c>
      <c r="DX20">
        <v>-1.4397232142788E-2</v>
      </c>
      <c r="DY20">
        <v>-8.3720172210073079E-2</v>
      </c>
      <c r="DZ20">
        <v>-7.3419686275140436E-2</v>
      </c>
      <c r="EA20">
        <v>-6.3580057448031052E-2</v>
      </c>
      <c r="EB20">
        <v>-5.4197366357673138E-2</v>
      </c>
      <c r="EC20">
        <v>-4.4631236442224387E-2</v>
      </c>
      <c r="ED20">
        <v>-3.6211339021919572E-2</v>
      </c>
      <c r="EE20">
        <v>-2.765278561224651E-2</v>
      </c>
      <c r="EF20">
        <v>-4.3839431242070452E-3</v>
      </c>
      <c r="EG20">
        <v>4.3497770529667912E-2</v>
      </c>
      <c r="EH20">
        <v>3.1030747871781669E-2</v>
      </c>
      <c r="EI20">
        <v>7.0947130808226622E-2</v>
      </c>
      <c r="EJ20">
        <v>-1.6186859259574131E-2</v>
      </c>
      <c r="EK20">
        <v>2.0529682649446119E-2</v>
      </c>
      <c r="EL20">
        <v>3.5665556028286409E-2</v>
      </c>
      <c r="EM20">
        <v>4.1139409019901228E-2</v>
      </c>
      <c r="EN20">
        <v>4.1333867606190046E-3</v>
      </c>
      <c r="EO20">
        <v>-5.2083756136783437E-3</v>
      </c>
      <c r="EP20">
        <v>0.1032186409160047</v>
      </c>
      <c r="EQ20">
        <v>7.3229142431292707E-2</v>
      </c>
      <c r="ER20">
        <v>8.2629953415454024E-2</v>
      </c>
      <c r="ES20">
        <v>3.5813595774590208E-2</v>
      </c>
      <c r="ET20">
        <v>-2.6487226945131451E-2</v>
      </c>
      <c r="EU20">
        <v>1.3581974765772329E-2</v>
      </c>
      <c r="EV20">
        <v>1.6906086166302129E-2</v>
      </c>
      <c r="EW20">
        <v>-2.5850282436709469E-2</v>
      </c>
      <c r="EX20">
        <v>1.4280782389339761E-2</v>
      </c>
      <c r="EY20">
        <v>-0.12405539218178591</v>
      </c>
      <c r="EZ20">
        <v>4.2730665894356616E-3</v>
      </c>
      <c r="FA20">
        <v>7.0417926785203118E-3</v>
      </c>
      <c r="FB20">
        <v>-0.108629269897265</v>
      </c>
      <c r="FC20">
        <v>1.7759158150206719E-2</v>
      </c>
      <c r="FD20">
        <v>-8.11398498583101E-3</v>
      </c>
      <c r="FE20">
        <v>4.5769646493764839E-2</v>
      </c>
      <c r="FF20">
        <v>0.3024117082683711</v>
      </c>
      <c r="FG20">
        <v>-3.0689135903712961E-2</v>
      </c>
      <c r="FH20">
        <v>5.9521286750713227E-2</v>
      </c>
      <c r="FI20">
        <v>0.22530921884821051</v>
      </c>
      <c r="FJ20">
        <v>7.1030819860644148E-2</v>
      </c>
      <c r="FK20">
        <v>7.3703419648133948E-3</v>
      </c>
      <c r="FL20">
        <v>-9.5976802456354746E-3</v>
      </c>
      <c r="FM20">
        <v>1.434555196515256E-3</v>
      </c>
      <c r="FN20">
        <v>-0.1588921244827835</v>
      </c>
      <c r="FO20">
        <v>8.5837914397026219E-2</v>
      </c>
      <c r="FP20">
        <v>-1.669409445324593E-2</v>
      </c>
      <c r="FQ20">
        <v>-0.14243997434413919</v>
      </c>
      <c r="FR20">
        <v>-0.34115642397486101</v>
      </c>
      <c r="FS20">
        <v>1.5359082070941769E-2</v>
      </c>
      <c r="FT20">
        <v>-1.6573265732816509E-2</v>
      </c>
      <c r="FU20">
        <v>2.7620962406941101E-2</v>
      </c>
      <c r="FV20">
        <v>0.2058332643418499</v>
      </c>
      <c r="FW20">
        <v>8.8762652166075231E-3</v>
      </c>
      <c r="FX20">
        <v>-2.6308752993463119E-2</v>
      </c>
      <c r="FY20">
        <v>4.9436181027981203E-2</v>
      </c>
      <c r="FZ20">
        <v>-6.2520389971855828E-2</v>
      </c>
      <c r="GA20">
        <v>1.513849237847131E-4</v>
      </c>
      <c r="GB20">
        <v>7.3804805420690928E-2</v>
      </c>
      <c r="GC20">
        <v>9.4993189341418843E-2</v>
      </c>
      <c r="GD20">
        <v>-5.2462953538147457E-2</v>
      </c>
      <c r="GE20">
        <v>-0.22783108976345731</v>
      </c>
      <c r="GG20">
        <v>-6.0668398883123207E-4</v>
      </c>
      <c r="GH20">
        <v>-0.1868773679520439</v>
      </c>
      <c r="GJ20">
        <v>6.0825619628403209E-2</v>
      </c>
      <c r="GK20">
        <v>8.1564228142498654E-2</v>
      </c>
      <c r="GL20">
        <v>8.7161317704600338E-2</v>
      </c>
      <c r="GM20">
        <v>0.18584815074858979</v>
      </c>
      <c r="GN20">
        <v>5.8538461755796162E-2</v>
      </c>
      <c r="GO20">
        <v>1.629185096063638E-2</v>
      </c>
      <c r="GP20">
        <v>4.8742156348987133E-2</v>
      </c>
      <c r="GR20">
        <v>-0.36661917596058557</v>
      </c>
      <c r="GT20">
        <v>0.13237759752931849</v>
      </c>
      <c r="GU20">
        <v>8.7320199566356227E-2</v>
      </c>
      <c r="GV20">
        <v>0.30539127934173088</v>
      </c>
      <c r="GW20">
        <v>0.30369976912762048</v>
      </c>
      <c r="GX20">
        <v>0.30745013150988998</v>
      </c>
      <c r="GY20">
        <v>0.29348879288892438</v>
      </c>
      <c r="GZ20">
        <v>0.16815568476502829</v>
      </c>
      <c r="HA20">
        <v>0.16743040295021661</v>
      </c>
      <c r="HB20">
        <v>8.2768543362642277E-2</v>
      </c>
      <c r="HC20">
        <v>0.46121025595355492</v>
      </c>
      <c r="HD20">
        <v>3.4023031559016433E-2</v>
      </c>
      <c r="HE20">
        <v>8.45452835390237E-2</v>
      </c>
      <c r="HF20">
        <v>2.367164559185498E-5</v>
      </c>
      <c r="HG20">
        <v>0.48544424401797109</v>
      </c>
      <c r="HH20">
        <v>-5.6074836849446433E-2</v>
      </c>
      <c r="HI20">
        <v>6.8495316444601606E-2</v>
      </c>
      <c r="HJ20">
        <v>-7.4064889212676441E-2</v>
      </c>
      <c r="HK20">
        <v>0.48883789491575153</v>
      </c>
      <c r="HL20">
        <v>-0.33679194657412082</v>
      </c>
      <c r="HM20">
        <v>-0.2693229568682684</v>
      </c>
      <c r="HN20">
        <v>-0.210730653748121</v>
      </c>
      <c r="HO20">
        <v>-0.2469876558222211</v>
      </c>
      <c r="HP20">
        <v>-0.26712450222721479</v>
      </c>
      <c r="HQ20">
        <v>-0.32886090329398548</v>
      </c>
      <c r="HR20">
        <v>0.62345217228024352</v>
      </c>
      <c r="HS20">
        <v>0.69647905173566083</v>
      </c>
      <c r="HT20">
        <v>0.23532380911165071</v>
      </c>
      <c r="HU20">
        <v>0.83848083537404738</v>
      </c>
      <c r="HV20">
        <v>-7.7069769363899221E-3</v>
      </c>
    </row>
    <row r="21" spans="1:230" x14ac:dyDescent="0.25">
      <c r="A21" s="1" t="s">
        <v>19</v>
      </c>
      <c r="B21">
        <v>5.3693186527890673E-2</v>
      </c>
      <c r="C21">
        <v>5.7001103413993892E-2</v>
      </c>
      <c r="D21">
        <v>6.0427698311914933E-2</v>
      </c>
      <c r="E21">
        <v>0.1055430003322394</v>
      </c>
      <c r="F21">
        <v>-0.1217180349258964</v>
      </c>
      <c r="G21">
        <v>0.1345598797674058</v>
      </c>
      <c r="H21">
        <v>0.13614395752461561</v>
      </c>
      <c r="I21">
        <v>3.5729579898178168E-2</v>
      </c>
      <c r="J21">
        <v>1.420410420996817E-2</v>
      </c>
      <c r="K21">
        <v>-1.109332466125355E-2</v>
      </c>
      <c r="L21">
        <v>-3.1425772682308319E-2</v>
      </c>
      <c r="M21">
        <v>-4.7096774692924517E-2</v>
      </c>
      <c r="N21">
        <v>-6.3470836097535357E-2</v>
      </c>
      <c r="O21">
        <v>3.7317867356957302E-2</v>
      </c>
      <c r="P21">
        <v>1.3136466314833039E-2</v>
      </c>
      <c r="Q21">
        <v>-1.8706410981451219E-2</v>
      </c>
      <c r="R21">
        <v>-4.684309650559388E-2</v>
      </c>
      <c r="S21">
        <v>-7.0538529528292579E-2</v>
      </c>
      <c r="T21">
        <v>-9.7671542646994985E-2</v>
      </c>
      <c r="U21">
        <v>1</v>
      </c>
      <c r="V21">
        <v>0.80913710897487601</v>
      </c>
      <c r="W21">
        <v>0.1070395886802178</v>
      </c>
      <c r="X21">
        <v>0.1951082818023068</v>
      </c>
      <c r="Y21">
        <v>5.7530673602887664E-3</v>
      </c>
      <c r="Z21">
        <v>-6.735015569170702E-2</v>
      </c>
      <c r="AA21">
        <v>0.65867165700500363</v>
      </c>
      <c r="AB21">
        <v>0.6950944976621708</v>
      </c>
      <c r="AC21">
        <v>0.67989708192811649</v>
      </c>
      <c r="AD21">
        <v>0.65052849769105003</v>
      </c>
      <c r="AE21">
        <v>0.61656488668663867</v>
      </c>
      <c r="AF21">
        <v>0.55984673505770188</v>
      </c>
      <c r="AG21">
        <v>5.2797738636257301E-2</v>
      </c>
      <c r="AH21">
        <v>0.18279587373156711</v>
      </c>
      <c r="AI21">
        <v>0.36604582446863149</v>
      </c>
      <c r="AJ21">
        <v>0.47138181606075857</v>
      </c>
      <c r="AK21">
        <v>0.55943008807521577</v>
      </c>
      <c r="AL21">
        <v>0.66038535634054074</v>
      </c>
      <c r="AM21">
        <v>0.51991746765975755</v>
      </c>
      <c r="AN21">
        <v>0.61360496560799815</v>
      </c>
      <c r="AO21">
        <v>0.65350985900658731</v>
      </c>
      <c r="AP21">
        <v>0.67538669349709801</v>
      </c>
      <c r="AQ21">
        <v>0.68743649778599969</v>
      </c>
      <c r="AR21">
        <v>0.26270194875759417</v>
      </c>
      <c r="AS21">
        <v>0.34898431362475563</v>
      </c>
      <c r="AT21">
        <v>0.46081592076870032</v>
      </c>
      <c r="AU21">
        <v>0.56605703790069894</v>
      </c>
      <c r="AV21">
        <v>0.65287062215145131</v>
      </c>
      <c r="AW21">
        <v>0.1215639000548253</v>
      </c>
      <c r="AX21">
        <v>-6.3693655887187423E-3</v>
      </c>
      <c r="AY21">
        <v>0.58271276761950108</v>
      </c>
      <c r="AZ21">
        <v>0.62509185863876271</v>
      </c>
      <c r="BA21">
        <v>0.1832122866562309</v>
      </c>
      <c r="BB21">
        <v>0.84127773368843828</v>
      </c>
      <c r="BC21">
        <v>0.23555972728362559</v>
      </c>
      <c r="BD21">
        <v>-2.884390495447171E-2</v>
      </c>
      <c r="BE21">
        <v>0.64731720476353027</v>
      </c>
      <c r="BF21">
        <v>7.1965400845758309E-2</v>
      </c>
      <c r="BG21">
        <v>-5.2975654193049157E-2</v>
      </c>
      <c r="BH21">
        <v>-9.1196293845075799E-2</v>
      </c>
      <c r="BI21">
        <v>0.14441954021915571</v>
      </c>
      <c r="BJ21">
        <v>0.65187796075150861</v>
      </c>
      <c r="BK21">
        <v>0.15733748200880779</v>
      </c>
      <c r="BL21">
        <v>-0.3003459708329943</v>
      </c>
      <c r="BM21">
        <v>-7.3551761912944063E-3</v>
      </c>
      <c r="BN21">
        <v>-8.4158509332360309E-3</v>
      </c>
      <c r="BO21">
        <v>-6.2152174436588201E-3</v>
      </c>
      <c r="BP21">
        <v>-3.7704974632009128E-2</v>
      </c>
      <c r="BQ21">
        <v>0.55081489611474133</v>
      </c>
      <c r="BR21">
        <v>0.37140211210363627</v>
      </c>
      <c r="BS21">
        <v>-0.39032259569246608</v>
      </c>
      <c r="BT21">
        <v>-8.2376445133014245E-2</v>
      </c>
      <c r="BU21">
        <v>-5.150347930717776E-2</v>
      </c>
      <c r="BV21">
        <v>-6.5562940443573761E-2</v>
      </c>
      <c r="BW21">
        <v>0.12807042782787689</v>
      </c>
      <c r="BX21">
        <v>0.67538669349709823</v>
      </c>
      <c r="BY21">
        <v>-2.3274937492839778E-2</v>
      </c>
      <c r="BZ21">
        <v>-0.54075025486285599</v>
      </c>
      <c r="CA21">
        <v>0.72679545503802523</v>
      </c>
      <c r="CB21">
        <v>0.52677145638412504</v>
      </c>
      <c r="CC21">
        <v>0.72889281479384282</v>
      </c>
      <c r="CD21">
        <v>-0.73377754618306823</v>
      </c>
      <c r="CE21">
        <v>0.74749911051459383</v>
      </c>
      <c r="CF21">
        <v>0.50283157660395061</v>
      </c>
      <c r="CG21">
        <v>-4.034060304288415E-2</v>
      </c>
      <c r="CH21">
        <v>-0.4369113647933352</v>
      </c>
      <c r="CI21">
        <v>0.58762965604472128</v>
      </c>
      <c r="CJ21">
        <v>0.34617287557497972</v>
      </c>
      <c r="CK21">
        <v>0.8059234047324868</v>
      </c>
      <c r="CL21">
        <v>-7.7570001590909136E-4</v>
      </c>
      <c r="CM21">
        <v>-8.5605022938885472E-2</v>
      </c>
      <c r="CN21">
        <v>-4.2956343948014529E-2</v>
      </c>
      <c r="CO21">
        <v>-8.5579736947663479E-2</v>
      </c>
      <c r="CP21">
        <v>0.66848926199631209</v>
      </c>
      <c r="CQ21">
        <v>0.65054135653992384</v>
      </c>
      <c r="CR21">
        <v>-0.66006005487874031</v>
      </c>
      <c r="CS21">
        <v>-0.1629384704374591</v>
      </c>
      <c r="CT21">
        <v>-6.9310096462980489E-2</v>
      </c>
      <c r="CU21">
        <v>0.51842127781209535</v>
      </c>
      <c r="CV21">
        <v>-0.57437130276978499</v>
      </c>
      <c r="CW21">
        <v>0.60731976055161196</v>
      </c>
      <c r="CX21">
        <v>-4.1575964142936628E-2</v>
      </c>
      <c r="CY21">
        <v>2.4814115859795E-2</v>
      </c>
      <c r="CZ21">
        <v>0.47102313202766322</v>
      </c>
      <c r="DA21">
        <v>0.53565039421114347</v>
      </c>
      <c r="DB21">
        <v>0.59787750171943588</v>
      </c>
      <c r="DC21">
        <v>0.57439140643770303</v>
      </c>
      <c r="DD21">
        <v>0.61360496560799815</v>
      </c>
      <c r="DE21">
        <v>0.68615395101319487</v>
      </c>
      <c r="DF21">
        <v>0.83615395788256663</v>
      </c>
      <c r="DG21">
        <v>0.81734762930974936</v>
      </c>
      <c r="DH21">
        <v>0.70518143213440287</v>
      </c>
      <c r="DI21">
        <v>0.50991688736229634</v>
      </c>
      <c r="DJ21">
        <v>0.75436117056693552</v>
      </c>
      <c r="DK21">
        <v>-0.1865506509162333</v>
      </c>
      <c r="DL21">
        <v>-0.18827187986047619</v>
      </c>
      <c r="DM21">
        <v>-6.790227228495091E-2</v>
      </c>
      <c r="DN21">
        <v>-1.0480986406430229E-2</v>
      </c>
      <c r="DO21">
        <v>0.13455987976740591</v>
      </c>
      <c r="DP21">
        <v>0.13614395752461561</v>
      </c>
      <c r="DQ21">
        <v>6.1791102648419423E-2</v>
      </c>
      <c r="DR21">
        <v>0.19784367647444551</v>
      </c>
      <c r="DS21">
        <v>0.24065184822640051</v>
      </c>
      <c r="DT21">
        <v>0.26286366409657241</v>
      </c>
      <c r="DU21">
        <v>0.27736260471095098</v>
      </c>
      <c r="DV21">
        <v>0.28292864829608738</v>
      </c>
      <c r="DW21">
        <v>0.27097747736820332</v>
      </c>
      <c r="DX21">
        <v>0.25617371516793869</v>
      </c>
      <c r="DY21">
        <v>0.68475733520504811</v>
      </c>
      <c r="DZ21">
        <v>0.66774648818738336</v>
      </c>
      <c r="EA21">
        <v>0.63521747282665009</v>
      </c>
      <c r="EB21">
        <v>0.59348236911193231</v>
      </c>
      <c r="EC21">
        <v>0.54380508592037202</v>
      </c>
      <c r="ED21">
        <v>0.48900581275214561</v>
      </c>
      <c r="EE21">
        <v>0.43340959846930283</v>
      </c>
      <c r="EF21">
        <v>-0.14763101645048871</v>
      </c>
      <c r="EG21">
        <v>-0.2565916961671551</v>
      </c>
      <c r="EH21">
        <v>-0.19133011066552871</v>
      </c>
      <c r="EI21">
        <v>-0.42876329605507768</v>
      </c>
      <c r="EJ21">
        <v>0.42704140780688571</v>
      </c>
      <c r="EK21">
        <v>-0.19778343376258259</v>
      </c>
      <c r="EL21">
        <v>-4.5800426339632702E-2</v>
      </c>
      <c r="EM21">
        <v>-0.10294111916646539</v>
      </c>
      <c r="EN21">
        <v>2.9917028850930519E-2</v>
      </c>
      <c r="EO21">
        <v>2.9885425529001652E-2</v>
      </c>
      <c r="EP21">
        <v>-0.18397177590422481</v>
      </c>
      <c r="EQ21">
        <v>-2.3720389804214131E-2</v>
      </c>
      <c r="ER21">
        <v>-0.14130266067057889</v>
      </c>
      <c r="ES21">
        <v>-0.1846891012726487</v>
      </c>
      <c r="ET21">
        <v>-0.1384248901438164</v>
      </c>
      <c r="EU21">
        <v>-0.21223380982108819</v>
      </c>
      <c r="EV21">
        <v>-6.508250788646916E-2</v>
      </c>
      <c r="EW21">
        <v>-4.4438177450103387E-2</v>
      </c>
      <c r="EX21">
        <v>-0.10468738731745</v>
      </c>
      <c r="EY21">
        <v>1.104107270633307E-3</v>
      </c>
      <c r="EZ21">
        <v>6.2964513508771608E-2</v>
      </c>
      <c r="FA21">
        <v>-4.5236930958928064E-3</v>
      </c>
      <c r="FB21">
        <v>-0.21696557470858019</v>
      </c>
      <c r="FC21">
        <v>-5.3716373185362383E-2</v>
      </c>
      <c r="FD21">
        <v>-7.9101368870282768E-2</v>
      </c>
      <c r="FE21">
        <v>-0.17765914635093691</v>
      </c>
      <c r="FF21">
        <v>-7.0918474835812303E-2</v>
      </c>
      <c r="FG21">
        <v>-5.5624460889235283E-2</v>
      </c>
      <c r="FH21">
        <v>-0.154680605446845</v>
      </c>
      <c r="FI21">
        <v>5.9491292120515793E-2</v>
      </c>
      <c r="FJ21">
        <v>-9.9270214354601663E-2</v>
      </c>
      <c r="FK21">
        <v>-3.112347094348903E-2</v>
      </c>
      <c r="FL21">
        <v>6.6243959117246967E-2</v>
      </c>
      <c r="FM21">
        <v>-0.24127700168417371</v>
      </c>
      <c r="FN21">
        <v>-0.1121734425193557</v>
      </c>
      <c r="FO21">
        <v>-0.36004702949832879</v>
      </c>
      <c r="FP21">
        <v>-0.39759107706827579</v>
      </c>
      <c r="FQ21">
        <v>6.9413491771844582E-2</v>
      </c>
      <c r="FR21">
        <v>-2.7789986218200231E-2</v>
      </c>
      <c r="FS21">
        <v>1.5971556127654451E-2</v>
      </c>
      <c r="FT21">
        <v>-0.1773929987281942</v>
      </c>
      <c r="FU21">
        <v>-8.8915997664109042E-4</v>
      </c>
      <c r="FV21">
        <v>-0.28879850059730988</v>
      </c>
      <c r="FW21">
        <v>1.127262803777908E-2</v>
      </c>
      <c r="FX21">
        <v>-0.2488281636380627</v>
      </c>
      <c r="FY21">
        <v>3.1857990587293048E-3</v>
      </c>
      <c r="FZ21">
        <v>0.48611822848642922</v>
      </c>
      <c r="GA21">
        <v>-2.0967947360767548E-2</v>
      </c>
      <c r="GB21">
        <v>2.4452217674324699E-2</v>
      </c>
      <c r="GC21">
        <v>-0.13914311159177309</v>
      </c>
      <c r="GD21">
        <v>0.10836805149819299</v>
      </c>
      <c r="GE21">
        <v>-0.19925113455692139</v>
      </c>
      <c r="GG21">
        <v>-0.13682857540346721</v>
      </c>
      <c r="GH21">
        <v>-0.32602279744850571</v>
      </c>
      <c r="GJ21">
        <v>-0.1548995842858514</v>
      </c>
      <c r="GK21">
        <v>4.0009868335981108E-2</v>
      </c>
      <c r="GL21">
        <v>-9.7928001767974449E-2</v>
      </c>
      <c r="GM21">
        <v>-0.1427837593066838</v>
      </c>
      <c r="GN21">
        <v>-5.413789032628355E-2</v>
      </c>
      <c r="GO21">
        <v>4.8810339887949833E-2</v>
      </c>
      <c r="GP21">
        <v>-0.15696976333570081</v>
      </c>
      <c r="GR21">
        <v>-0.51301028904464363</v>
      </c>
      <c r="GT21">
        <v>3.552926054039107E-3</v>
      </c>
      <c r="GU21">
        <v>3.0308179159704501E-2</v>
      </c>
      <c r="GV21">
        <v>-4.9395332318884967E-2</v>
      </c>
      <c r="GW21">
        <v>-2.8698642298900959E-2</v>
      </c>
      <c r="GX21">
        <v>-4.6968370373810478E-2</v>
      </c>
      <c r="GY21">
        <v>2.5226203899453729E-2</v>
      </c>
      <c r="GZ21">
        <v>9.9744352110352111E-2</v>
      </c>
      <c r="HA21">
        <v>0.1161707499997881</v>
      </c>
      <c r="HB21">
        <v>0.12953315094694359</v>
      </c>
      <c r="HC21">
        <v>-1.569441491350021E-2</v>
      </c>
      <c r="HD21">
        <v>0.22945773564921371</v>
      </c>
      <c r="HE21">
        <v>0.24011540048110699</v>
      </c>
      <c r="HF21">
        <v>0.21724477292079289</v>
      </c>
      <c r="HG21">
        <v>3.9355850215854242E-2</v>
      </c>
      <c r="HH21">
        <v>0.64181953961029992</v>
      </c>
      <c r="HI21">
        <v>0.62486302824458906</v>
      </c>
      <c r="HJ21">
        <v>0.60049589118728919</v>
      </c>
      <c r="HK21">
        <v>-6.2160388121876603E-2</v>
      </c>
      <c r="HL21">
        <v>-7.1791729583964625E-2</v>
      </c>
      <c r="HM21">
        <v>-4.1588709502661442E-2</v>
      </c>
      <c r="HN21">
        <v>3.05796530683295E-2</v>
      </c>
      <c r="HO21">
        <v>2.410258294804881E-2</v>
      </c>
      <c r="HP21">
        <v>0.14728173014661561</v>
      </c>
      <c r="HQ21">
        <v>0.14756722375817349</v>
      </c>
      <c r="HR21">
        <v>9.2219037308251019E-3</v>
      </c>
      <c r="HS21">
        <v>3.170328634248696E-2</v>
      </c>
      <c r="HT21">
        <v>9.788201473856166E-2</v>
      </c>
      <c r="HU21">
        <v>-1.727919752255452E-2</v>
      </c>
      <c r="HV21">
        <v>6.8918678112712115E-2</v>
      </c>
    </row>
    <row r="22" spans="1:230" x14ac:dyDescent="0.25">
      <c r="A22" s="1" t="s">
        <v>20</v>
      </c>
      <c r="B22">
        <v>8.9648181989354231E-3</v>
      </c>
      <c r="C22">
        <v>1.408068965052001E-2</v>
      </c>
      <c r="D22">
        <v>1.545577918385972E-2</v>
      </c>
      <c r="E22">
        <v>0.1241539953449422</v>
      </c>
      <c r="F22">
        <v>-9.9390415713140889E-2</v>
      </c>
      <c r="G22">
        <v>0.19178067067141699</v>
      </c>
      <c r="H22">
        <v>0.19273452654145379</v>
      </c>
      <c r="I22">
        <v>-1.262183852999153E-2</v>
      </c>
      <c r="J22">
        <v>-3.4167713317850817E-2</v>
      </c>
      <c r="K22">
        <v>-5.4598180262602658E-2</v>
      </c>
      <c r="L22">
        <v>-6.7382888523674939E-2</v>
      </c>
      <c r="M22">
        <v>-7.4790473131781179E-2</v>
      </c>
      <c r="N22">
        <v>-7.9449785315440405E-2</v>
      </c>
      <c r="O22">
        <v>-1.2944113445054131E-2</v>
      </c>
      <c r="P22">
        <v>-4.1239303130308692E-2</v>
      </c>
      <c r="Q22">
        <v>-7.1557081707847192E-2</v>
      </c>
      <c r="R22">
        <v>-9.1663319660363243E-2</v>
      </c>
      <c r="S22">
        <v>-0.103625190212928</v>
      </c>
      <c r="T22">
        <v>-0.1107054582078809</v>
      </c>
      <c r="U22">
        <v>0.80913710897487601</v>
      </c>
      <c r="V22">
        <v>1</v>
      </c>
      <c r="W22">
        <v>-5.3199483497811707E-2</v>
      </c>
      <c r="X22">
        <v>3.5975412853322349E-2</v>
      </c>
      <c r="Y22">
        <v>-0.12613029466569839</v>
      </c>
      <c r="Z22">
        <v>-0.14597039499896369</v>
      </c>
      <c r="AA22">
        <v>0.65912288935632579</v>
      </c>
      <c r="AB22">
        <v>0.61909399030981005</v>
      </c>
      <c r="AC22">
        <v>0.53927307356219911</v>
      </c>
      <c r="AD22">
        <v>0.48215688307453558</v>
      </c>
      <c r="AE22">
        <v>0.43184180413636808</v>
      </c>
      <c r="AF22">
        <v>0.36311906453421522</v>
      </c>
      <c r="AG22">
        <v>0.2306899496758596</v>
      </c>
      <c r="AH22">
        <v>0.44718115689164989</v>
      </c>
      <c r="AI22">
        <v>0.62633363563939115</v>
      </c>
      <c r="AJ22">
        <v>0.69366424533515847</v>
      </c>
      <c r="AK22">
        <v>0.72784154583713234</v>
      </c>
      <c r="AL22">
        <v>0.73627209221032519</v>
      </c>
      <c r="AM22">
        <v>0.62032680474356405</v>
      </c>
      <c r="AN22">
        <v>0.65932820194977182</v>
      </c>
      <c r="AO22">
        <v>0.65204467506892672</v>
      </c>
      <c r="AP22">
        <v>0.6269573406335458</v>
      </c>
      <c r="AQ22">
        <v>0.5712169430562517</v>
      </c>
      <c r="AR22">
        <v>0.36502466948058199</v>
      </c>
      <c r="AS22">
        <v>0.47299462211055487</v>
      </c>
      <c r="AT22">
        <v>0.57875479824113107</v>
      </c>
      <c r="AU22">
        <v>0.65451283038915187</v>
      </c>
      <c r="AV22">
        <v>0.66929018445659028</v>
      </c>
      <c r="AW22">
        <v>7.3078616864508436E-2</v>
      </c>
      <c r="AX22">
        <v>-1.390709262477053E-2</v>
      </c>
      <c r="AY22">
        <v>0.46020861646550187</v>
      </c>
      <c r="AZ22">
        <v>0.58974639024964792</v>
      </c>
      <c r="BA22">
        <v>0.26509127181948622</v>
      </c>
      <c r="BB22">
        <v>0.75074838211314188</v>
      </c>
      <c r="BC22">
        <v>0.30814250956891059</v>
      </c>
      <c r="BD22">
        <v>-8.0338285423049424E-2</v>
      </c>
      <c r="BE22">
        <v>0.54764065166364484</v>
      </c>
      <c r="BF22">
        <v>5.7984651777238647E-2</v>
      </c>
      <c r="BG22">
        <v>-8.5802107127778637E-2</v>
      </c>
      <c r="BH22">
        <v>-0.12431686184667751</v>
      </c>
      <c r="BI22">
        <v>0.15560179560896389</v>
      </c>
      <c r="BJ22">
        <v>0.67010644258889596</v>
      </c>
      <c r="BK22">
        <v>0.19682477580510571</v>
      </c>
      <c r="BL22">
        <v>-0.35867711434578381</v>
      </c>
      <c r="BM22">
        <v>-6.2518661401390396E-2</v>
      </c>
      <c r="BN22">
        <v>-6.0846405787104679E-2</v>
      </c>
      <c r="BO22">
        <v>-6.4270662467435791E-2</v>
      </c>
      <c r="BP22">
        <v>5.8728768809426533E-2</v>
      </c>
      <c r="BQ22">
        <v>0.67274254514126475</v>
      </c>
      <c r="BR22">
        <v>0.46607764959669029</v>
      </c>
      <c r="BS22">
        <v>-0.49342133232629359</v>
      </c>
      <c r="BT22">
        <v>-0.107929290936591</v>
      </c>
      <c r="BU22">
        <v>-7.2846349766019933E-2</v>
      </c>
      <c r="BV22">
        <v>-8.8861637550216449E-2</v>
      </c>
      <c r="BW22">
        <v>0.16300168729935721</v>
      </c>
      <c r="BX22">
        <v>0.62695734063354625</v>
      </c>
      <c r="BY22">
        <v>-4.1278766110901271E-4</v>
      </c>
      <c r="BZ22">
        <v>-0.2364298151947872</v>
      </c>
      <c r="CA22">
        <v>0.3378725180311955</v>
      </c>
      <c r="CB22">
        <v>5.6607728594955338E-2</v>
      </c>
      <c r="CC22">
        <v>0.64666122464097098</v>
      </c>
      <c r="CD22">
        <v>-0.63996741951186054</v>
      </c>
      <c r="CE22">
        <v>0.65772906673949039</v>
      </c>
      <c r="CF22">
        <v>3.6656763886402238E-2</v>
      </c>
      <c r="CG22">
        <v>3.717756442267183E-3</v>
      </c>
      <c r="CH22">
        <v>-0.53326048948963456</v>
      </c>
      <c r="CI22">
        <v>0.1081364278737058</v>
      </c>
      <c r="CJ22">
        <v>-0.16301820558972091</v>
      </c>
      <c r="CK22">
        <v>0.86409426006281898</v>
      </c>
      <c r="CL22">
        <v>-5.4370907894007538E-2</v>
      </c>
      <c r="CM22">
        <v>-8.8937427572627903E-2</v>
      </c>
      <c r="CN22">
        <v>-7.1648035482033509E-2</v>
      </c>
      <c r="CO22">
        <v>-4.6131257783849328E-2</v>
      </c>
      <c r="CP22">
        <v>0.7075300057270314</v>
      </c>
      <c r="CQ22">
        <v>0.55285645396429306</v>
      </c>
      <c r="CR22">
        <v>-0.49484825320398579</v>
      </c>
      <c r="CS22">
        <v>-6.2072120894677667E-2</v>
      </c>
      <c r="CT22">
        <v>2.4326195100647431E-3</v>
      </c>
      <c r="CU22">
        <v>0.29701794221273931</v>
      </c>
      <c r="CV22">
        <v>-0.33904022539050238</v>
      </c>
      <c r="CW22">
        <v>0.3534365651694229</v>
      </c>
      <c r="CX22">
        <v>-1.0863982754990519E-2</v>
      </c>
      <c r="CY22">
        <v>-1.7798203262786791E-2</v>
      </c>
      <c r="CZ22">
        <v>0.72935182644225438</v>
      </c>
      <c r="DA22">
        <v>0.75717235369923741</v>
      </c>
      <c r="DB22">
        <v>0.28605459564338442</v>
      </c>
      <c r="DC22">
        <v>0.62977367886291125</v>
      </c>
      <c r="DD22">
        <v>0.65932820194977193</v>
      </c>
      <c r="DE22">
        <v>0.69605431825256137</v>
      </c>
      <c r="DF22">
        <v>0.47039646465029061</v>
      </c>
      <c r="DG22">
        <v>0.7914768811811107</v>
      </c>
      <c r="DH22">
        <v>0.34222004309943183</v>
      </c>
      <c r="DI22">
        <v>6.093488595014062E-2</v>
      </c>
      <c r="DJ22">
        <v>0.95511089337786204</v>
      </c>
      <c r="DK22">
        <v>-0.17035539808337119</v>
      </c>
      <c r="DL22">
        <v>-0.11432446381788119</v>
      </c>
      <c r="DM22">
        <v>-0.14689752162863939</v>
      </c>
      <c r="DN22">
        <v>-5.1113357865534691E-2</v>
      </c>
      <c r="DO22">
        <v>0.19178067067141691</v>
      </c>
      <c r="DP22">
        <v>0.1927345265414539</v>
      </c>
      <c r="DQ22">
        <v>1.9570719239601221E-2</v>
      </c>
      <c r="DR22">
        <v>0.28189189620338562</v>
      </c>
      <c r="DS22">
        <v>0.32783903979938622</v>
      </c>
      <c r="DT22">
        <v>0.33328770585879391</v>
      </c>
      <c r="DU22">
        <v>0.3261971820070852</v>
      </c>
      <c r="DV22">
        <v>0.30576537345766391</v>
      </c>
      <c r="DW22">
        <v>0.26130834092087468</v>
      </c>
      <c r="DX22">
        <v>0.21476307625300001</v>
      </c>
      <c r="DY22">
        <v>0.51487041156754954</v>
      </c>
      <c r="DZ22">
        <v>0.45725842788859627</v>
      </c>
      <c r="EA22">
        <v>0.37987078887514159</v>
      </c>
      <c r="EB22">
        <v>0.29607536732646372</v>
      </c>
      <c r="EC22">
        <v>0.20886227634151089</v>
      </c>
      <c r="ED22">
        <v>0.12207618395866569</v>
      </c>
      <c r="EE22">
        <v>4.2438498392808381E-2</v>
      </c>
      <c r="EF22">
        <v>-0.2313832642411715</v>
      </c>
      <c r="EG22">
        <v>-0.25845328427696201</v>
      </c>
      <c r="EH22">
        <v>-8.0420155497090057E-2</v>
      </c>
      <c r="EI22">
        <v>-0.54554765338719291</v>
      </c>
      <c r="EJ22">
        <v>0.50683809003026636</v>
      </c>
      <c r="EK22">
        <v>-9.9769760247168077E-2</v>
      </c>
      <c r="EL22">
        <v>-8.9889147724026258E-2</v>
      </c>
      <c r="EM22">
        <v>-0.39145509401600798</v>
      </c>
      <c r="EN22">
        <v>4.1469068883209823E-2</v>
      </c>
      <c r="EO22">
        <v>2.6911369483336878E-2</v>
      </c>
      <c r="EP22">
        <v>-0.23375127576651511</v>
      </c>
      <c r="EQ22">
        <v>-4.7870822406999677E-2</v>
      </c>
      <c r="ER22">
        <v>-0.22579259967662779</v>
      </c>
      <c r="ES22">
        <v>-0.1107683645618508</v>
      </c>
      <c r="ET22">
        <v>-0.1057419694752651</v>
      </c>
      <c r="EU22">
        <v>-0.1579225544909493</v>
      </c>
      <c r="EV22">
        <v>-7.7526200518029914E-2</v>
      </c>
      <c r="EW22">
        <v>-7.3675202597486403E-2</v>
      </c>
      <c r="EX22">
        <v>-0.1558224124879663</v>
      </c>
      <c r="EY22">
        <v>-6.0689835534183612E-2</v>
      </c>
      <c r="EZ22">
        <v>7.4916173817724446E-2</v>
      </c>
      <c r="FA22">
        <v>-1.7502742688883299E-2</v>
      </c>
      <c r="FB22">
        <v>-0.28769657363028772</v>
      </c>
      <c r="FC22">
        <v>-2.6689356291015411E-2</v>
      </c>
      <c r="FD22">
        <v>-0.1233419949485511</v>
      </c>
      <c r="FE22">
        <v>-0.14048571785689781</v>
      </c>
      <c r="FF22">
        <v>-0.1173227503831037</v>
      </c>
      <c r="FG22">
        <v>-0.1154149953486991</v>
      </c>
      <c r="FH22">
        <v>-0.1898416499281301</v>
      </c>
      <c r="FI22">
        <v>-4.0431365966417783E-2</v>
      </c>
      <c r="FJ22">
        <v>-0.1470573878196634</v>
      </c>
      <c r="FK22">
        <v>-3.9485739411192211E-2</v>
      </c>
      <c r="FL22">
        <v>0.13023455338584741</v>
      </c>
      <c r="FM22">
        <v>-0.1831454939187433</v>
      </c>
      <c r="FN22">
        <v>-0.14715389184165401</v>
      </c>
      <c r="FO22">
        <v>-0.45000569492776138</v>
      </c>
      <c r="FP22">
        <v>-0.25792846748677067</v>
      </c>
      <c r="FQ22">
        <v>3.7587725776406983E-2</v>
      </c>
      <c r="FR22">
        <v>-3.1876625736630117E-2</v>
      </c>
      <c r="FS22">
        <v>-5.7197738713131621E-2</v>
      </c>
      <c r="FT22">
        <v>-0.12171208826394191</v>
      </c>
      <c r="FU22">
        <v>-3.098955721696325E-2</v>
      </c>
      <c r="FV22">
        <v>-0.39050071474212322</v>
      </c>
      <c r="FW22">
        <v>3.221685941832713E-2</v>
      </c>
      <c r="FX22">
        <v>-0.18791979105398299</v>
      </c>
      <c r="FY22">
        <v>2.783456861209457E-2</v>
      </c>
      <c r="FZ22">
        <v>0.53055045674633206</v>
      </c>
      <c r="GA22">
        <v>-3.4925563030280361E-2</v>
      </c>
      <c r="GB22">
        <v>-9.2530354004885344E-3</v>
      </c>
      <c r="GC22">
        <v>-0.2049476116421044</v>
      </c>
      <c r="GD22">
        <v>0.1325477488910437</v>
      </c>
      <c r="GE22">
        <v>-0.29247276716108161</v>
      </c>
      <c r="GG22">
        <v>-0.26545105875759839</v>
      </c>
      <c r="GH22">
        <v>-0.36946952926957299</v>
      </c>
      <c r="GJ22">
        <v>-9.9360988226909266E-2</v>
      </c>
      <c r="GK22">
        <v>1.3989656263567549E-2</v>
      </c>
      <c r="GL22">
        <v>-6.9781946304133036E-2</v>
      </c>
      <c r="GM22">
        <v>-8.7330634716315636E-2</v>
      </c>
      <c r="GN22">
        <v>-2.651321156357794E-2</v>
      </c>
      <c r="GO22">
        <v>8.4953607176801615E-2</v>
      </c>
      <c r="GP22">
        <v>-0.13846347746990251</v>
      </c>
      <c r="GR22">
        <v>-0.60090608711339988</v>
      </c>
      <c r="GT22">
        <v>-3.9144082044078543E-2</v>
      </c>
      <c r="GU22">
        <v>5.2048728736681628E-2</v>
      </c>
      <c r="GV22">
        <v>-6.4940660474236397E-2</v>
      </c>
      <c r="GW22">
        <v>-5.5976493130809102E-2</v>
      </c>
      <c r="GX22">
        <v>-5.574183184436371E-2</v>
      </c>
      <c r="GY22">
        <v>1.387942482784392E-2</v>
      </c>
      <c r="GZ22">
        <v>2.7791631078533548E-2</v>
      </c>
      <c r="HA22">
        <v>3.0235170567024641E-2</v>
      </c>
      <c r="HB22">
        <v>4.7404417140377582E-2</v>
      </c>
      <c r="HC22">
        <v>-4.6493137450535644E-3</v>
      </c>
      <c r="HD22">
        <v>-2.950583756457798E-3</v>
      </c>
      <c r="HE22">
        <v>4.1077550522794211E-4</v>
      </c>
      <c r="HF22">
        <v>-2.3224684108304451E-2</v>
      </c>
      <c r="HG22">
        <v>0.1030317183143567</v>
      </c>
      <c r="HH22">
        <v>0.34874730426240902</v>
      </c>
      <c r="HI22">
        <v>0.34198227839913081</v>
      </c>
      <c r="HJ22">
        <v>0.31815725802316108</v>
      </c>
      <c r="HK22">
        <v>-6.2080991319221887E-2</v>
      </c>
      <c r="HL22">
        <v>-7.4153107218495107E-2</v>
      </c>
      <c r="HM22">
        <v>-5.2938483536376743E-2</v>
      </c>
      <c r="HN22">
        <v>2.4375519182472552E-3</v>
      </c>
      <c r="HO22">
        <v>-2.2005528017420721E-2</v>
      </c>
      <c r="HP22">
        <v>1.629748802565243E-2</v>
      </c>
      <c r="HQ22">
        <v>2.1171155478106741E-3</v>
      </c>
      <c r="HR22">
        <v>2.5059903135454309E-2</v>
      </c>
      <c r="HS22">
        <v>6.1783550916410419E-2</v>
      </c>
      <c r="HT22">
        <v>6.7747395497562576E-2</v>
      </c>
      <c r="HU22">
        <v>-1.5727666712998439E-2</v>
      </c>
      <c r="HV22">
        <v>9.7684774692681928E-2</v>
      </c>
    </row>
    <row r="23" spans="1:230" x14ac:dyDescent="0.25">
      <c r="A23" s="1" t="s">
        <v>21</v>
      </c>
      <c r="B23">
        <v>0.25414609258474452</v>
      </c>
      <c r="C23">
        <v>0.2542422992919034</v>
      </c>
      <c r="D23">
        <v>0.25718960777442912</v>
      </c>
      <c r="E23">
        <v>9.8457837499775241E-2</v>
      </c>
      <c r="F23">
        <v>6.2567488545033981E-2</v>
      </c>
      <c r="G23">
        <v>-4.9884514841920912E-5</v>
      </c>
      <c r="H23">
        <v>-4.618103923141414E-4</v>
      </c>
      <c r="I23">
        <v>0.25521252231553632</v>
      </c>
      <c r="J23">
        <v>0.25295416870987719</v>
      </c>
      <c r="K23">
        <v>0.2484264054426909</v>
      </c>
      <c r="L23">
        <v>0.2430241316249015</v>
      </c>
      <c r="M23">
        <v>0.23737881577403019</v>
      </c>
      <c r="N23">
        <v>0.22918135493825109</v>
      </c>
      <c r="O23">
        <v>0.25567316022202619</v>
      </c>
      <c r="P23">
        <v>0.25426710458291629</v>
      </c>
      <c r="Q23">
        <v>0.2509015661325491</v>
      </c>
      <c r="R23">
        <v>0.24553168796543079</v>
      </c>
      <c r="S23">
        <v>0.2386708619259533</v>
      </c>
      <c r="T23">
        <v>0.22716722066296741</v>
      </c>
      <c r="U23">
        <v>0.1070395886802178</v>
      </c>
      <c r="V23">
        <v>-5.3199483497811707E-2</v>
      </c>
      <c r="W23">
        <v>1</v>
      </c>
      <c r="X23">
        <v>0.93704106249884656</v>
      </c>
      <c r="Y23">
        <v>0.91644672636290159</v>
      </c>
      <c r="Z23">
        <v>0.6851880057625781</v>
      </c>
      <c r="AA23">
        <v>0.21146260191274879</v>
      </c>
      <c r="AB23">
        <v>0.28139880835267062</v>
      </c>
      <c r="AC23">
        <v>0.34212237216073621</v>
      </c>
      <c r="AD23">
        <v>0.3706455869576164</v>
      </c>
      <c r="AE23">
        <v>0.38929034082773267</v>
      </c>
      <c r="AF23">
        <v>0.40587021338091578</v>
      </c>
      <c r="AG23">
        <v>-7.3868311107312415E-2</v>
      </c>
      <c r="AH23">
        <v>-0.1063011111140692</v>
      </c>
      <c r="AI23">
        <v>-9.5769100909943047E-2</v>
      </c>
      <c r="AJ23">
        <v>-5.1616935506982098E-2</v>
      </c>
      <c r="AK23">
        <v>-9.9098256754186192E-3</v>
      </c>
      <c r="AL23">
        <v>5.2872737311235887E-2</v>
      </c>
      <c r="AM23">
        <v>9.8517652301374686E-2</v>
      </c>
      <c r="AN23">
        <v>0.1225059810824173</v>
      </c>
      <c r="AO23">
        <v>0.14678741405373311</v>
      </c>
      <c r="AP23">
        <v>0.16222629061619709</v>
      </c>
      <c r="AQ23">
        <v>0.18937391982091351</v>
      </c>
      <c r="AR23">
        <v>3.033578087503162E-2</v>
      </c>
      <c r="AS23">
        <v>4.8018572985165861E-2</v>
      </c>
      <c r="AT23">
        <v>7.031617838763661E-2</v>
      </c>
      <c r="AU23">
        <v>8.028034782963224E-2</v>
      </c>
      <c r="AV23">
        <v>0.1074504047229555</v>
      </c>
      <c r="AW23">
        <v>0.16562803551042571</v>
      </c>
      <c r="AX23">
        <v>0.23673572131578549</v>
      </c>
      <c r="AY23">
        <v>0.26319430716823922</v>
      </c>
      <c r="AZ23">
        <v>7.9416589413637731E-2</v>
      </c>
      <c r="BA23">
        <v>-1.2898999164819911E-2</v>
      </c>
      <c r="BB23">
        <v>0.1161186993323155</v>
      </c>
      <c r="BC23">
        <v>2.205834667603674E-2</v>
      </c>
      <c r="BD23">
        <v>0.24984967298045241</v>
      </c>
      <c r="BE23">
        <v>0.2897782018311415</v>
      </c>
      <c r="BF23">
        <v>0.12996869896011459</v>
      </c>
      <c r="BG23">
        <v>0.25963255511636413</v>
      </c>
      <c r="BH23">
        <v>0.2112730491406424</v>
      </c>
      <c r="BI23">
        <v>0.34528130197551232</v>
      </c>
      <c r="BJ23">
        <v>0.1082909822467276</v>
      </c>
      <c r="BK23">
        <v>-6.0978546434858807E-3</v>
      </c>
      <c r="BL23">
        <v>-2.535817143128772E-2</v>
      </c>
      <c r="BM23">
        <v>0.25251960757462072</v>
      </c>
      <c r="BN23">
        <v>0.24942383424698239</v>
      </c>
      <c r="BO23">
        <v>0.25567949336362422</v>
      </c>
      <c r="BP23">
        <v>1.8461815723000031E-2</v>
      </c>
      <c r="BQ23">
        <v>8.4334601234545892E-2</v>
      </c>
      <c r="BR23">
        <v>4.9872640039513048E-2</v>
      </c>
      <c r="BS23">
        <v>8.807580437458156E-4</v>
      </c>
      <c r="BT23">
        <v>0.21807849218208389</v>
      </c>
      <c r="BU23">
        <v>0.24988794684058779</v>
      </c>
      <c r="BV23">
        <v>0.23621898813812911</v>
      </c>
      <c r="BW23">
        <v>0.29879119944949378</v>
      </c>
      <c r="BX23">
        <v>0.16222629061619731</v>
      </c>
      <c r="BY23">
        <v>0.1210006862613917</v>
      </c>
      <c r="BZ23">
        <v>-0.1124210781493835</v>
      </c>
      <c r="CA23">
        <v>0.30272366572376691</v>
      </c>
      <c r="CB23">
        <v>0.33717849977484449</v>
      </c>
      <c r="CC23">
        <v>0.24137872883655459</v>
      </c>
      <c r="CD23">
        <v>-0.23598258279089521</v>
      </c>
      <c r="CE23">
        <v>0.24408078093478891</v>
      </c>
      <c r="CF23">
        <v>0.38835569327323372</v>
      </c>
      <c r="CG23">
        <v>2.9805429439172301E-2</v>
      </c>
      <c r="CH23">
        <v>3.3449476913672499E-3</v>
      </c>
      <c r="CI23">
        <v>0.38796573643489768</v>
      </c>
      <c r="CJ23">
        <v>0.40872221790961782</v>
      </c>
      <c r="CK23">
        <v>-3.6735198305694113E-2</v>
      </c>
      <c r="CL23">
        <v>0.25170531657399647</v>
      </c>
      <c r="CM23">
        <v>0.22706904234020339</v>
      </c>
      <c r="CN23">
        <v>0.23987099411303589</v>
      </c>
      <c r="CO23">
        <v>0.19677315954472269</v>
      </c>
      <c r="CP23">
        <v>3.4341183420774989E-2</v>
      </c>
      <c r="CQ23">
        <v>0.34000866793534068</v>
      </c>
      <c r="CR23">
        <v>-0.27523457552564279</v>
      </c>
      <c r="CS23">
        <v>0.14972534542481311</v>
      </c>
      <c r="CT23">
        <v>0.13275103045390271</v>
      </c>
      <c r="CU23">
        <v>0.25810098680924198</v>
      </c>
      <c r="CV23">
        <v>-0.2137140884012631</v>
      </c>
      <c r="CW23">
        <v>0.26259497206993038</v>
      </c>
      <c r="CX23">
        <v>-9.3496429185696544E-3</v>
      </c>
      <c r="CY23">
        <v>3.919445442507008E-2</v>
      </c>
      <c r="CZ23">
        <v>-6.4050209119353191E-2</v>
      </c>
      <c r="DA23">
        <v>-2.665745294297173E-2</v>
      </c>
      <c r="DB23">
        <v>0.45718203756743719</v>
      </c>
      <c r="DC23">
        <v>0.14692805593973729</v>
      </c>
      <c r="DD23">
        <v>0.1225059810824175</v>
      </c>
      <c r="DE23">
        <v>0.15738728627251511</v>
      </c>
      <c r="DF23">
        <v>0.26369796512324772</v>
      </c>
      <c r="DG23">
        <v>0.11858797137888941</v>
      </c>
      <c r="DH23">
        <v>0.32099006656365142</v>
      </c>
      <c r="DI23">
        <v>0.37122015656303953</v>
      </c>
      <c r="DJ23">
        <v>-9.5925018448938873E-2</v>
      </c>
      <c r="DK23">
        <v>0.17857053637696649</v>
      </c>
      <c r="DL23">
        <v>0.1398532750985309</v>
      </c>
      <c r="DM23">
        <v>0.1244839863396444</v>
      </c>
      <c r="DN23">
        <v>0.25631999750559192</v>
      </c>
      <c r="DO23">
        <v>-4.9884514841930419E-5</v>
      </c>
      <c r="DP23">
        <v>-4.6181039231413072E-4</v>
      </c>
      <c r="DQ23">
        <v>0.25601495531988561</v>
      </c>
      <c r="DR23">
        <v>5.831051064973912E-3</v>
      </c>
      <c r="DS23">
        <v>1.0548269583217321E-2</v>
      </c>
      <c r="DT23">
        <v>1.7561049219245121E-2</v>
      </c>
      <c r="DU23">
        <v>2.26115250019789E-2</v>
      </c>
      <c r="DV23">
        <v>2.8721569136308502E-2</v>
      </c>
      <c r="DW23">
        <v>2.9867723954473398E-2</v>
      </c>
      <c r="DX23">
        <v>3.7790658249859888E-2</v>
      </c>
      <c r="DY23">
        <v>0.36613764264221199</v>
      </c>
      <c r="DZ23">
        <v>0.38648293437583398</v>
      </c>
      <c r="EA23">
        <v>0.40352558907129132</v>
      </c>
      <c r="EB23">
        <v>0.41651315705693848</v>
      </c>
      <c r="EC23">
        <v>0.42676973871455731</v>
      </c>
      <c r="ED23">
        <v>0.43437358473217991</v>
      </c>
      <c r="EE23">
        <v>0.4407049604462831</v>
      </c>
      <c r="EF23">
        <v>-4.8309849373908247E-2</v>
      </c>
      <c r="EG23">
        <v>-2.02313152049402E-2</v>
      </c>
      <c r="EH23">
        <v>-5.5304869118479642E-2</v>
      </c>
      <c r="EI23">
        <v>-8.4956152789241679E-2</v>
      </c>
      <c r="EJ23">
        <v>5.9963836135458547E-2</v>
      </c>
      <c r="EK23">
        <v>-1.9643596131097368E-2</v>
      </c>
      <c r="EL23">
        <v>1.8744462115023851E-2</v>
      </c>
      <c r="EM23">
        <v>0.110853625374137</v>
      </c>
      <c r="EN23">
        <v>1.2065367466611099E-2</v>
      </c>
      <c r="EO23">
        <v>2.733250800668181E-2</v>
      </c>
      <c r="EP23">
        <v>-2.6072786364747441E-2</v>
      </c>
      <c r="EQ23">
        <v>2.9781206846154561E-2</v>
      </c>
      <c r="ER23">
        <v>2.5858540587393591E-2</v>
      </c>
      <c r="ES23">
        <v>5.7559869734304957E-5</v>
      </c>
      <c r="ET23">
        <v>-2.2964459317655259E-2</v>
      </c>
      <c r="EU23">
        <v>-2.3624677185535171E-2</v>
      </c>
      <c r="EV23">
        <v>8.9653126601656578E-3</v>
      </c>
      <c r="EW23">
        <v>4.8467938217361586E-3</v>
      </c>
      <c r="EX23">
        <v>-4.4701026583293148E-2</v>
      </c>
      <c r="EY23">
        <v>4.4354990466653303E-3</v>
      </c>
      <c r="EZ23">
        <v>-1.0894628264730531E-2</v>
      </c>
      <c r="FA23">
        <v>1.179593615120997E-2</v>
      </c>
      <c r="FB23">
        <v>8.8233044448750228E-3</v>
      </c>
      <c r="FC23">
        <v>1.258326178487801E-2</v>
      </c>
      <c r="FD23">
        <v>-1.047243106973637E-2</v>
      </c>
      <c r="FE23">
        <v>3.8977430650777953E-2</v>
      </c>
      <c r="FF23">
        <v>5.945954302715159E-2</v>
      </c>
      <c r="FG23">
        <v>1.6148941486250689E-2</v>
      </c>
      <c r="FH23">
        <v>-1.863563269899806E-2</v>
      </c>
      <c r="FI23">
        <v>0.37027247443409228</v>
      </c>
      <c r="FJ23">
        <v>3.7394732222323188E-2</v>
      </c>
      <c r="FK23">
        <v>-2.997216566438309E-3</v>
      </c>
      <c r="FL23">
        <v>3.7484343632708153E-2</v>
      </c>
      <c r="FM23">
        <v>-7.6475392976979939E-3</v>
      </c>
      <c r="FN23">
        <v>-6.7981633511972894E-2</v>
      </c>
      <c r="FO23">
        <v>-3.5994813525709358E-2</v>
      </c>
      <c r="FP23">
        <v>-6.9527353481174808E-2</v>
      </c>
      <c r="FQ23">
        <v>1.5543636488416661E-2</v>
      </c>
      <c r="FR23">
        <v>-0.15014940068538479</v>
      </c>
      <c r="FS23">
        <v>3.0326921856350449E-2</v>
      </c>
      <c r="FT23">
        <v>-1.3600601649407301E-2</v>
      </c>
      <c r="FU23">
        <v>4.2065746676932421E-2</v>
      </c>
      <c r="FV23">
        <v>-4.8802531173711694E-3</v>
      </c>
      <c r="FW23">
        <v>2.2906045702747031E-2</v>
      </c>
      <c r="FX23">
        <v>2.3766573400336569E-3</v>
      </c>
      <c r="FY23">
        <v>3.3400733938500113E-2</v>
      </c>
      <c r="FZ23">
        <v>2.885196633886877E-2</v>
      </c>
      <c r="GA23">
        <v>-1.5975836531027209E-2</v>
      </c>
      <c r="GB23">
        <v>0.19297305786813271</v>
      </c>
      <c r="GC23">
        <v>6.7459118418167138E-2</v>
      </c>
      <c r="GD23">
        <v>3.2215070627285562E-2</v>
      </c>
      <c r="GE23">
        <v>-0.27697304312185822</v>
      </c>
      <c r="GG23">
        <v>-0.1097153068966208</v>
      </c>
      <c r="GH23">
        <v>-0.2002639374241541</v>
      </c>
      <c r="GJ23">
        <v>-3.849138140350857E-3</v>
      </c>
      <c r="GK23">
        <v>3.5579372973114927E-2</v>
      </c>
      <c r="GL23">
        <v>-8.2446738172132231E-2</v>
      </c>
      <c r="GM23">
        <v>-0.13748351567259501</v>
      </c>
      <c r="GN23">
        <v>-2.4396153535305481E-2</v>
      </c>
      <c r="GO23">
        <v>1.2996441261703131E-2</v>
      </c>
      <c r="GP23">
        <v>-2.1213760591680841E-2</v>
      </c>
      <c r="GR23">
        <v>-0.16829346735171999</v>
      </c>
      <c r="GT23">
        <v>-0.15038434275906901</v>
      </c>
      <c r="GU23">
        <v>3.3308794578895691E-2</v>
      </c>
      <c r="GV23">
        <v>0.19843400906462599</v>
      </c>
      <c r="GW23">
        <v>0.20299606824642941</v>
      </c>
      <c r="GX23">
        <v>0.2207876771773909</v>
      </c>
      <c r="GY23">
        <v>-4.6456904867200777E-2</v>
      </c>
      <c r="GZ23">
        <v>0.20983362341519701</v>
      </c>
      <c r="HA23">
        <v>0.23527003490820239</v>
      </c>
      <c r="HB23">
        <v>0.16522111517971069</v>
      </c>
      <c r="HC23">
        <v>1.634813183081767E-2</v>
      </c>
      <c r="HD23">
        <v>0.45162194296804942</v>
      </c>
      <c r="HE23">
        <v>0.52592295811488021</v>
      </c>
      <c r="HF23">
        <v>0.30765378344852418</v>
      </c>
      <c r="HG23">
        <v>-3.2136551601170397E-2</v>
      </c>
      <c r="HH23">
        <v>0.4414674139388533</v>
      </c>
      <c r="HI23">
        <v>0.4795512202127048</v>
      </c>
      <c r="HJ23">
        <v>0.3135000195271021</v>
      </c>
      <c r="HK23">
        <v>-4.4853898444468153E-2</v>
      </c>
      <c r="HL23">
        <v>-6.9326329569155461E-3</v>
      </c>
      <c r="HM23">
        <v>7.2053017112970051E-4</v>
      </c>
      <c r="HN23">
        <v>-1.9113340967481358E-2</v>
      </c>
      <c r="HO23">
        <v>-2.893487280831942E-3</v>
      </c>
      <c r="HP23">
        <v>0.1138129558526057</v>
      </c>
      <c r="HQ23">
        <v>0.15673411046119071</v>
      </c>
      <c r="HR23">
        <v>0.1291098936886452</v>
      </c>
      <c r="HS23">
        <v>0.12386140320172991</v>
      </c>
      <c r="HT23">
        <v>-3.7043711225529553E-2</v>
      </c>
      <c r="HU23">
        <v>0.21452590419342979</v>
      </c>
      <c r="HV23">
        <v>-2.2319673399373009E-2</v>
      </c>
    </row>
    <row r="24" spans="1:230" x14ac:dyDescent="0.25">
      <c r="A24" s="1" t="s">
        <v>22</v>
      </c>
      <c r="B24">
        <v>0.2107974116161212</v>
      </c>
      <c r="C24">
        <v>0.21144857532637751</v>
      </c>
      <c r="D24">
        <v>0.2138196751341265</v>
      </c>
      <c r="E24">
        <v>9.0997613093933935E-2</v>
      </c>
      <c r="F24">
        <v>5.6262706069342652E-2</v>
      </c>
      <c r="G24">
        <v>1.3112769582624679E-2</v>
      </c>
      <c r="H24">
        <v>1.286176650189841E-2</v>
      </c>
      <c r="I24">
        <v>0.21027624986667359</v>
      </c>
      <c r="J24">
        <v>0.20647287019018029</v>
      </c>
      <c r="K24">
        <v>0.20040765250387341</v>
      </c>
      <c r="L24">
        <v>0.19408946331864721</v>
      </c>
      <c r="M24">
        <v>0.18803963779936991</v>
      </c>
      <c r="N24">
        <v>0.17993022552037069</v>
      </c>
      <c r="O24">
        <v>0.21074367721594089</v>
      </c>
      <c r="P24">
        <v>0.20759880026388611</v>
      </c>
      <c r="Q24">
        <v>0.20200391951933139</v>
      </c>
      <c r="R24">
        <v>0.1947283329337666</v>
      </c>
      <c r="S24">
        <v>0.18660920842906681</v>
      </c>
      <c r="T24">
        <v>0.17451247961003041</v>
      </c>
      <c r="U24">
        <v>0.1951082818023068</v>
      </c>
      <c r="V24">
        <v>3.5975412853322349E-2</v>
      </c>
      <c r="W24">
        <v>0.93704106249884656</v>
      </c>
      <c r="X24">
        <v>1</v>
      </c>
      <c r="Y24">
        <v>0.74136779815045617</v>
      </c>
      <c r="Z24">
        <v>0.47261244456920132</v>
      </c>
      <c r="AA24">
        <v>0.25331082125063781</v>
      </c>
      <c r="AB24">
        <v>0.31066728144932132</v>
      </c>
      <c r="AC24">
        <v>0.35140435314565288</v>
      </c>
      <c r="AD24">
        <v>0.36603803087392089</v>
      </c>
      <c r="AE24">
        <v>0.372510285677146</v>
      </c>
      <c r="AF24">
        <v>0.37259873384788961</v>
      </c>
      <c r="AG24">
        <v>-6.4524114229823779E-2</v>
      </c>
      <c r="AH24">
        <v>-6.9298373939580105E-2</v>
      </c>
      <c r="AI24">
        <v>-1.874828281039909E-2</v>
      </c>
      <c r="AJ24">
        <v>4.2173738597899163E-2</v>
      </c>
      <c r="AK24">
        <v>9.7552076962824391E-2</v>
      </c>
      <c r="AL24">
        <v>0.16942433021810091</v>
      </c>
      <c r="AM24">
        <v>0.12643094014353171</v>
      </c>
      <c r="AN24">
        <v>0.15429498647208251</v>
      </c>
      <c r="AO24">
        <v>0.17973195299740621</v>
      </c>
      <c r="AP24">
        <v>0.19326280620081529</v>
      </c>
      <c r="AQ24">
        <v>0.21307408310579221</v>
      </c>
      <c r="AR24">
        <v>5.7230062557878728E-2</v>
      </c>
      <c r="AS24">
        <v>8.5964852303305458E-2</v>
      </c>
      <c r="AT24">
        <v>0.1121658894104067</v>
      </c>
      <c r="AU24">
        <v>0.1216514011438683</v>
      </c>
      <c r="AV24">
        <v>0.1461619474694596</v>
      </c>
      <c r="AW24">
        <v>0.15727290475910449</v>
      </c>
      <c r="AX24">
        <v>0.18701158302078841</v>
      </c>
      <c r="AY24">
        <v>0.25528108435540348</v>
      </c>
      <c r="AZ24">
        <v>0.13293222221514039</v>
      </c>
      <c r="BA24">
        <v>1.1387532255560511E-2</v>
      </c>
      <c r="BB24">
        <v>0.1844247647112337</v>
      </c>
      <c r="BC24">
        <v>5.2308025079838623E-2</v>
      </c>
      <c r="BD24">
        <v>0.20003097322509741</v>
      </c>
      <c r="BE24">
        <v>0.30792708742056768</v>
      </c>
      <c r="BF24">
        <v>0.12967331447187169</v>
      </c>
      <c r="BG24">
        <v>0.21923124387959239</v>
      </c>
      <c r="BH24">
        <v>0.1455407150521249</v>
      </c>
      <c r="BI24">
        <v>0.44499027370964928</v>
      </c>
      <c r="BJ24">
        <v>0.14955968251170659</v>
      </c>
      <c r="BK24">
        <v>1.131205912738433E-2</v>
      </c>
      <c r="BL24">
        <v>-9.4737267781778382E-3</v>
      </c>
      <c r="BM24">
        <v>0.20454674236779921</v>
      </c>
      <c r="BN24">
        <v>0.20241222821121879</v>
      </c>
      <c r="BO24">
        <v>0.2067068777091996</v>
      </c>
      <c r="BP24">
        <v>2.1593085330366309E-2</v>
      </c>
      <c r="BQ24">
        <v>0.12708523777901529</v>
      </c>
      <c r="BR24">
        <v>0.12997824510432329</v>
      </c>
      <c r="BS24">
        <v>1.9166039045584109E-2</v>
      </c>
      <c r="BT24">
        <v>0.15720682989906209</v>
      </c>
      <c r="BU24">
        <v>0.20902989769304289</v>
      </c>
      <c r="BV24">
        <v>0.18622665038621769</v>
      </c>
      <c r="BW24">
        <v>0.37567279562501721</v>
      </c>
      <c r="BX24">
        <v>0.1932628062008151</v>
      </c>
      <c r="BY24">
        <v>0.1079262952633446</v>
      </c>
      <c r="BZ24">
        <v>-0.1243253423050093</v>
      </c>
      <c r="CA24">
        <v>0.31307628557685829</v>
      </c>
      <c r="CB24">
        <v>0.32124732903597769</v>
      </c>
      <c r="CC24">
        <v>0.28751597284094932</v>
      </c>
      <c r="CD24">
        <v>-0.28966192778695932</v>
      </c>
      <c r="CE24">
        <v>0.29496342751749488</v>
      </c>
      <c r="CF24">
        <v>0.37320509742344271</v>
      </c>
      <c r="CG24">
        <v>-4.7046699289860022E-2</v>
      </c>
      <c r="CH24">
        <v>-3.2683180579441112E-2</v>
      </c>
      <c r="CI24">
        <v>0.38073786130232729</v>
      </c>
      <c r="CJ24">
        <v>0.36731146661978459</v>
      </c>
      <c r="CK24">
        <v>7.0647834877847315E-2</v>
      </c>
      <c r="CL24">
        <v>0.2058478310738433</v>
      </c>
      <c r="CM24">
        <v>0.1769060115805689</v>
      </c>
      <c r="CN24">
        <v>0.19179698366238049</v>
      </c>
      <c r="CO24">
        <v>0.1530865894776138</v>
      </c>
      <c r="CP24">
        <v>0.1601813109779949</v>
      </c>
      <c r="CQ24">
        <v>0.38794488797944021</v>
      </c>
      <c r="CR24">
        <v>-0.31647331321773908</v>
      </c>
      <c r="CS24">
        <v>0.1058648036133249</v>
      </c>
      <c r="CT24">
        <v>0.1056213937376836</v>
      </c>
      <c r="CU24">
        <v>0.31055489335079989</v>
      </c>
      <c r="CV24">
        <v>-0.18757181764921979</v>
      </c>
      <c r="CW24">
        <v>0.2776650944712768</v>
      </c>
      <c r="CX24">
        <v>-2.4727845067240871E-2</v>
      </c>
      <c r="CY24">
        <v>2.9364942819335851E-2</v>
      </c>
      <c r="CZ24">
        <v>3.0427412539644889E-2</v>
      </c>
      <c r="DA24">
        <v>7.8565975543496674E-2</v>
      </c>
      <c r="DB24">
        <v>0.42824490101743728</v>
      </c>
      <c r="DC24">
        <v>0.17138222886460691</v>
      </c>
      <c r="DD24">
        <v>0.15429498647208251</v>
      </c>
      <c r="DE24">
        <v>0.19286226638660919</v>
      </c>
      <c r="DF24">
        <v>0.29324978301100402</v>
      </c>
      <c r="DG24">
        <v>0.18242005615760751</v>
      </c>
      <c r="DH24">
        <v>0.33488321724659792</v>
      </c>
      <c r="DI24">
        <v>0.35717721360709331</v>
      </c>
      <c r="DJ24">
        <v>-4.9922333263650066E-3</v>
      </c>
      <c r="DK24">
        <v>0.1615511328102488</v>
      </c>
      <c r="DL24">
        <v>8.7915330762026206E-2</v>
      </c>
      <c r="DM24">
        <v>0.16951774966738939</v>
      </c>
      <c r="DN24">
        <v>0.20704729642317449</v>
      </c>
      <c r="DO24">
        <v>1.3112769582624671E-2</v>
      </c>
      <c r="DP24">
        <v>1.286176650189845E-2</v>
      </c>
      <c r="DQ24">
        <v>0.2133832375125207</v>
      </c>
      <c r="DR24">
        <v>1.9837744326454899E-2</v>
      </c>
      <c r="DS24">
        <v>2.5439889643657732E-2</v>
      </c>
      <c r="DT24">
        <v>3.5357321307055142E-2</v>
      </c>
      <c r="DU24">
        <v>4.0745089191929533E-2</v>
      </c>
      <c r="DV24">
        <v>4.7396017596740982E-2</v>
      </c>
      <c r="DW24">
        <v>4.8390252899273088E-2</v>
      </c>
      <c r="DX24">
        <v>5.6651609489826768E-2</v>
      </c>
      <c r="DY24">
        <v>0.37171038578060261</v>
      </c>
      <c r="DZ24">
        <v>0.38731814056358482</v>
      </c>
      <c r="EA24">
        <v>0.39850299143630818</v>
      </c>
      <c r="EB24">
        <v>0.40386863111084043</v>
      </c>
      <c r="EC24">
        <v>0.40578772177174272</v>
      </c>
      <c r="ED24">
        <v>0.40482771425252551</v>
      </c>
      <c r="EE24">
        <v>0.40245091757502671</v>
      </c>
      <c r="EF24">
        <v>-6.646306183052389E-2</v>
      </c>
      <c r="EG24">
        <v>-7.0821289308450427E-2</v>
      </c>
      <c r="EH24">
        <v>-8.483136846155577E-2</v>
      </c>
      <c r="EI24">
        <v>-0.125522406547668</v>
      </c>
      <c r="EJ24">
        <v>0.1079541985159001</v>
      </c>
      <c r="EK24">
        <v>-4.9124474886817572E-2</v>
      </c>
      <c r="EL24">
        <v>2.4648593311628131E-3</v>
      </c>
      <c r="EM24">
        <v>8.9596495617319652E-2</v>
      </c>
      <c r="EN24">
        <v>1.4222128258067681E-2</v>
      </c>
      <c r="EO24">
        <v>2.855213199837343E-2</v>
      </c>
      <c r="EP24">
        <v>-4.5464586269849359E-2</v>
      </c>
      <c r="EQ24">
        <v>2.065182394187377E-2</v>
      </c>
      <c r="ER24">
        <v>-1.213425365584694E-2</v>
      </c>
      <c r="ES24">
        <v>-2.2951727258492701E-2</v>
      </c>
      <c r="ET24">
        <v>-4.8939478585209993E-2</v>
      </c>
      <c r="EU24">
        <v>-6.4492187549283014E-2</v>
      </c>
      <c r="EV24">
        <v>-5.15014266952537E-3</v>
      </c>
      <c r="EW24">
        <v>6.1737673186260814E-3</v>
      </c>
      <c r="EX24">
        <v>-5.1564611455859048E-2</v>
      </c>
      <c r="EY24">
        <v>7.673790930337176E-3</v>
      </c>
      <c r="EZ24">
        <v>-1.356047596792098E-2</v>
      </c>
      <c r="FA24">
        <v>1.140182636589223E-2</v>
      </c>
      <c r="FB24">
        <v>-1.8763788511926789E-2</v>
      </c>
      <c r="FC24">
        <v>-7.0055884983860816E-3</v>
      </c>
      <c r="FD24">
        <v>-1.928455114460615E-2</v>
      </c>
      <c r="FE24">
        <v>-2.3888645773928321E-2</v>
      </c>
      <c r="FF24">
        <v>4.0156420370747209E-2</v>
      </c>
      <c r="FG24">
        <v>1.6729068312020399E-2</v>
      </c>
      <c r="FH24">
        <v>2.76113897406307E-3</v>
      </c>
      <c r="FI24">
        <v>0.29459735989051722</v>
      </c>
      <c r="FJ24">
        <v>2.2908219457276099E-2</v>
      </c>
      <c r="FK24">
        <v>-1.4095003719340461E-2</v>
      </c>
      <c r="FL24">
        <v>5.9152115877457792E-2</v>
      </c>
      <c r="FM24">
        <v>-2.869910128066289E-2</v>
      </c>
      <c r="FN24">
        <v>-6.5917418449364967E-2</v>
      </c>
      <c r="FO24">
        <v>-8.099916921164714E-2</v>
      </c>
      <c r="FP24">
        <v>-9.9770812261527286E-2</v>
      </c>
      <c r="FQ24">
        <v>1.448793879586137E-2</v>
      </c>
      <c r="FR24">
        <v>-0.14640859749471991</v>
      </c>
      <c r="FS24">
        <v>5.2688562095251759E-2</v>
      </c>
      <c r="FT24">
        <v>-4.9185302950515347E-2</v>
      </c>
      <c r="FU24">
        <v>2.9402026549938499E-2</v>
      </c>
      <c r="FV24">
        <v>-3.3589535749509958E-2</v>
      </c>
      <c r="FW24">
        <v>2.4248392527429649E-2</v>
      </c>
      <c r="FX24">
        <v>-4.9226316073825223E-2</v>
      </c>
      <c r="FY24">
        <v>3.346119594859804E-2</v>
      </c>
      <c r="FZ24">
        <v>3.6644313258625841E-2</v>
      </c>
      <c r="GA24">
        <v>-2.4150697434190072E-2</v>
      </c>
      <c r="GB24">
        <v>0.13710100526274971</v>
      </c>
      <c r="GC24">
        <v>1.1724757458791819E-2</v>
      </c>
      <c r="GD24">
        <v>5.2760297058694783E-2</v>
      </c>
      <c r="GE24">
        <v>-0.30908820771630507</v>
      </c>
      <c r="GG24">
        <v>-0.13173285730505169</v>
      </c>
      <c r="GH24">
        <v>-0.23097733721922811</v>
      </c>
      <c r="GJ24">
        <v>-4.0416961826535952E-2</v>
      </c>
      <c r="GK24">
        <v>-2.67720947477155E-2</v>
      </c>
      <c r="GL24">
        <v>-0.1569619889984403</v>
      </c>
      <c r="GM24">
        <v>-0.1838745898379264</v>
      </c>
      <c r="GN24">
        <v>-2.0591776146474991E-2</v>
      </c>
      <c r="GO24">
        <v>2.7764093809489122E-2</v>
      </c>
      <c r="GP24">
        <v>-6.7241340301427449E-2</v>
      </c>
      <c r="GR24">
        <v>-0.22660642009542031</v>
      </c>
      <c r="GT24">
        <v>-0.1464753874660171</v>
      </c>
      <c r="GU24">
        <v>3.5918505792947572E-2</v>
      </c>
      <c r="GV24">
        <v>0.1190526729916038</v>
      </c>
      <c r="GW24">
        <v>0.1226828001714409</v>
      </c>
      <c r="GX24">
        <v>0.1218918378198672</v>
      </c>
      <c r="GY24">
        <v>3.4956730534419042E-2</v>
      </c>
      <c r="GZ24">
        <v>0.1346100960641852</v>
      </c>
      <c r="HA24">
        <v>0.15540323782298379</v>
      </c>
      <c r="HB24">
        <v>0.11307212124390099</v>
      </c>
      <c r="HC24">
        <v>4.4310916910101007E-2</v>
      </c>
      <c r="HD24">
        <v>0.36113017632169231</v>
      </c>
      <c r="HE24">
        <v>0.42870130756306241</v>
      </c>
      <c r="HF24">
        <v>0.23985122126447031</v>
      </c>
      <c r="HG24">
        <v>5.1360944724890438E-2</v>
      </c>
      <c r="HH24">
        <v>0.43015396524867561</v>
      </c>
      <c r="HI24">
        <v>0.49817574536824472</v>
      </c>
      <c r="HJ24">
        <v>0.30530537441886441</v>
      </c>
      <c r="HK24">
        <v>3.6458140402414713E-2</v>
      </c>
      <c r="HL24">
        <v>-4.7243765933855757E-2</v>
      </c>
      <c r="HM24">
        <v>-4.0307258347548433E-2</v>
      </c>
      <c r="HN24">
        <v>-5.3748076280789703E-2</v>
      </c>
      <c r="HO24">
        <v>-5.4419471589948511E-2</v>
      </c>
      <c r="HP24">
        <v>7.0004721595344419E-2</v>
      </c>
      <c r="HQ24">
        <v>9.4160123395522391E-2</v>
      </c>
      <c r="HR24">
        <v>0.11223244066210269</v>
      </c>
      <c r="HS24">
        <v>0.11042187433819391</v>
      </c>
      <c r="HT24">
        <v>8.4875512025133805E-3</v>
      </c>
      <c r="HU24">
        <v>0.17685431583113159</v>
      </c>
      <c r="HV24">
        <v>-2.1199207024359561E-2</v>
      </c>
    </row>
    <row r="25" spans="1:230" x14ac:dyDescent="0.25">
      <c r="A25" s="1" t="s">
        <v>23</v>
      </c>
      <c r="B25">
        <v>0.29382479679550533</v>
      </c>
      <c r="C25">
        <v>0.29274548307602871</v>
      </c>
      <c r="D25">
        <v>0.29733270638500958</v>
      </c>
      <c r="E25">
        <v>0.1127546183442097</v>
      </c>
      <c r="F25">
        <v>3.8840778021295583E-2</v>
      </c>
      <c r="G25">
        <v>-1.073235441862681E-2</v>
      </c>
      <c r="H25">
        <v>-1.0953301859895801E-2</v>
      </c>
      <c r="I25">
        <v>0.29588236179209482</v>
      </c>
      <c r="J25">
        <v>0.29507646976665669</v>
      </c>
      <c r="K25">
        <v>0.29230359703165371</v>
      </c>
      <c r="L25">
        <v>0.28824754120293522</v>
      </c>
      <c r="M25">
        <v>0.28350114121457448</v>
      </c>
      <c r="N25">
        <v>0.27591817781060568</v>
      </c>
      <c r="O25">
        <v>0.29625750409870871</v>
      </c>
      <c r="P25">
        <v>0.29628331386083978</v>
      </c>
      <c r="Q25">
        <v>0.29496010670758682</v>
      </c>
      <c r="R25">
        <v>0.29175027885481752</v>
      </c>
      <c r="S25">
        <v>0.2869020118011042</v>
      </c>
      <c r="T25">
        <v>0.27750669540321321</v>
      </c>
      <c r="U25">
        <v>5.7530673602887664E-3</v>
      </c>
      <c r="V25">
        <v>-0.12613029466569839</v>
      </c>
      <c r="W25">
        <v>0.91644672636290159</v>
      </c>
      <c r="X25">
        <v>0.74136779815045617</v>
      </c>
      <c r="Y25">
        <v>1</v>
      </c>
      <c r="Z25">
        <v>0.90155616292988827</v>
      </c>
      <c r="AA25">
        <v>0.16721357937822531</v>
      </c>
      <c r="AB25">
        <v>0.24244631571353889</v>
      </c>
      <c r="AC25">
        <v>0.31921240879303908</v>
      </c>
      <c r="AD25">
        <v>0.3617344535524713</v>
      </c>
      <c r="AE25">
        <v>0.39421253036994741</v>
      </c>
      <c r="AF25">
        <v>0.43181723583206127</v>
      </c>
      <c r="AG25">
        <v>-6.7572242427580434E-2</v>
      </c>
      <c r="AH25">
        <v>-0.11747783852583529</v>
      </c>
      <c r="AI25">
        <v>-0.14627903209534501</v>
      </c>
      <c r="AJ25">
        <v>-0.12522890484378091</v>
      </c>
      <c r="AK25">
        <v>-0.1046548917587849</v>
      </c>
      <c r="AL25">
        <v>-6.7109412111285183E-2</v>
      </c>
      <c r="AM25">
        <v>7.6599584957983829E-2</v>
      </c>
      <c r="AN25">
        <v>9.741633380788696E-2</v>
      </c>
      <c r="AO25">
        <v>0.11812784603035791</v>
      </c>
      <c r="AP25">
        <v>0.13393977615560021</v>
      </c>
      <c r="AQ25">
        <v>0.16452193254748559</v>
      </c>
      <c r="AR25">
        <v>9.9110666938928508E-3</v>
      </c>
      <c r="AS25">
        <v>1.6193940676635529E-2</v>
      </c>
      <c r="AT25">
        <v>3.287783644578085E-2</v>
      </c>
      <c r="AU25">
        <v>4.3467030410366127E-2</v>
      </c>
      <c r="AV25">
        <v>7.0171731891968514E-2</v>
      </c>
      <c r="AW25">
        <v>0.1563194498868824</v>
      </c>
      <c r="AX25">
        <v>0.29365761328026219</v>
      </c>
      <c r="AY25">
        <v>0.25332919046985147</v>
      </c>
      <c r="AZ25">
        <v>1.49650062211042E-2</v>
      </c>
      <c r="BA25">
        <v>-2.9020156109614371E-2</v>
      </c>
      <c r="BB25">
        <v>4.5832862150590417E-2</v>
      </c>
      <c r="BC25">
        <v>-1.009025159119196E-2</v>
      </c>
      <c r="BD25">
        <v>0.29427157832309297</v>
      </c>
      <c r="BE25">
        <v>0.27163536286646728</v>
      </c>
      <c r="BF25">
        <v>0.1193211263453714</v>
      </c>
      <c r="BG25">
        <v>0.29009484469960167</v>
      </c>
      <c r="BH25">
        <v>0.28060074707090349</v>
      </c>
      <c r="BI25">
        <v>0.17782397721846879</v>
      </c>
      <c r="BJ25">
        <v>6.9682691218403078E-2</v>
      </c>
      <c r="BK25">
        <v>-1.043629585181511E-2</v>
      </c>
      <c r="BL25">
        <v>-3.0223026739772899E-2</v>
      </c>
      <c r="BM25">
        <v>0.29577486088344029</v>
      </c>
      <c r="BN25">
        <v>0.29085490056148428</v>
      </c>
      <c r="BO25">
        <v>0.30086115444854522</v>
      </c>
      <c r="BP25">
        <v>-1.7581650997267821E-2</v>
      </c>
      <c r="BQ25">
        <v>4.6571836493207397E-2</v>
      </c>
      <c r="BR25">
        <v>-6.7628669165732611E-3</v>
      </c>
      <c r="BS25">
        <v>-1.089148252664493E-2</v>
      </c>
      <c r="BT25">
        <v>0.28156018478557832</v>
      </c>
      <c r="BU25">
        <v>0.28165157776453192</v>
      </c>
      <c r="BV25">
        <v>0.28236990003395668</v>
      </c>
      <c r="BW25">
        <v>0.1569431499579004</v>
      </c>
      <c r="BX25">
        <v>0.13393977615560049</v>
      </c>
      <c r="BY25">
        <v>0.1076097151439875</v>
      </c>
      <c r="BZ25">
        <v>-0.1222522085418285</v>
      </c>
      <c r="CA25">
        <v>0.26915721851700442</v>
      </c>
      <c r="CB25">
        <v>0.32358246214940939</v>
      </c>
      <c r="CC25">
        <v>0.1883991589594422</v>
      </c>
      <c r="CD25">
        <v>-0.17625977313794791</v>
      </c>
      <c r="CE25">
        <v>0.186597805840473</v>
      </c>
      <c r="CF25">
        <v>0.36326173355245323</v>
      </c>
      <c r="CG25">
        <v>0.10481952069971789</v>
      </c>
      <c r="CH25">
        <v>2.4840151678273251E-2</v>
      </c>
      <c r="CI25">
        <v>0.34628221875755072</v>
      </c>
      <c r="CJ25">
        <v>0.3976438353085236</v>
      </c>
      <c r="CK25">
        <v>-0.13645316220156331</v>
      </c>
      <c r="CL25">
        <v>0.29313438401661929</v>
      </c>
      <c r="CM25">
        <v>0.27447841370251019</v>
      </c>
      <c r="CN25">
        <v>0.28434201062558961</v>
      </c>
      <c r="CO25">
        <v>0.23978566975316051</v>
      </c>
      <c r="CP25">
        <v>-8.5306424843016426E-2</v>
      </c>
      <c r="CQ25">
        <v>0.25331106283376692</v>
      </c>
      <c r="CR25">
        <v>-0.23172870889266561</v>
      </c>
      <c r="CS25">
        <v>0.1992878518990151</v>
      </c>
      <c r="CT25">
        <v>0.1665271953564865</v>
      </c>
      <c r="CU25">
        <v>0.2103140801207799</v>
      </c>
      <c r="CV25">
        <v>-0.20193674109793749</v>
      </c>
      <c r="CW25">
        <v>0.22927351726509179</v>
      </c>
      <c r="CX25">
        <v>2.682175244584147E-3</v>
      </c>
      <c r="CY25">
        <v>4.2248483689423549E-2</v>
      </c>
      <c r="CZ25">
        <v>-0.13245163798591331</v>
      </c>
      <c r="DA25">
        <v>-0.1090519433347657</v>
      </c>
      <c r="DB25">
        <v>0.46032217685145671</v>
      </c>
      <c r="DC25">
        <v>0.1192231836542323</v>
      </c>
      <c r="DD25">
        <v>9.741633380788696E-2</v>
      </c>
      <c r="DE25">
        <v>0.1269564476928948</v>
      </c>
      <c r="DF25">
        <v>0.21219132725838549</v>
      </c>
      <c r="DG25">
        <v>5.6124532707716952E-2</v>
      </c>
      <c r="DH25">
        <v>0.28115987990337887</v>
      </c>
      <c r="DI25">
        <v>0.3511615483312594</v>
      </c>
      <c r="DJ25">
        <v>-0.16614120181661579</v>
      </c>
      <c r="DK25">
        <v>0.15612171660290189</v>
      </c>
      <c r="DL25">
        <v>0.15311019630918241</v>
      </c>
      <c r="DM25">
        <v>6.3387471972259163E-2</v>
      </c>
      <c r="DN25">
        <v>0.30007733436890888</v>
      </c>
      <c r="DO25">
        <v>-1.0732354418626831E-2</v>
      </c>
      <c r="DP25">
        <v>-1.095330185989578E-2</v>
      </c>
      <c r="DQ25">
        <v>0.29486304121980672</v>
      </c>
      <c r="DR25">
        <v>-6.2791860084007471E-3</v>
      </c>
      <c r="DS25">
        <v>-2.507969230958407E-3</v>
      </c>
      <c r="DT25">
        <v>2.8536052679697731E-3</v>
      </c>
      <c r="DU25">
        <v>7.063072253549154E-3</v>
      </c>
      <c r="DV25">
        <v>1.211396602513533E-2</v>
      </c>
      <c r="DW25">
        <v>1.3727316224458001E-2</v>
      </c>
      <c r="DX25">
        <v>1.9988254035676029E-2</v>
      </c>
      <c r="DY25">
        <v>0.34441449297132948</v>
      </c>
      <c r="DZ25">
        <v>0.36728909469519599</v>
      </c>
      <c r="EA25">
        <v>0.38804358494607671</v>
      </c>
      <c r="EB25">
        <v>0.40611404631460368</v>
      </c>
      <c r="EC25">
        <v>0.42221546582012071</v>
      </c>
      <c r="ED25">
        <v>0.43642133257854121</v>
      </c>
      <c r="EE25">
        <v>0.44963259303404368</v>
      </c>
      <c r="EF25">
        <v>-3.3993965827390622E-2</v>
      </c>
      <c r="EG25">
        <v>3.5974361111183788E-2</v>
      </c>
      <c r="EH25">
        <v>-2.0862589154637401E-2</v>
      </c>
      <c r="EI25">
        <v>-4.8947240895067488E-2</v>
      </c>
      <c r="EJ25">
        <v>2.4342021176357431E-2</v>
      </c>
      <c r="EK25">
        <v>9.2568841805657481E-3</v>
      </c>
      <c r="EL25">
        <v>3.2355715395972519E-2</v>
      </c>
      <c r="EM25">
        <v>0.11286140583043611</v>
      </c>
      <c r="EN25">
        <v>8.4785177631441083E-3</v>
      </c>
      <c r="EO25">
        <v>2.3611503438196801E-2</v>
      </c>
      <c r="EP25">
        <v>-9.2251359772424022E-3</v>
      </c>
      <c r="EQ25">
        <v>4.1211510344135088E-2</v>
      </c>
      <c r="ER25">
        <v>6.1080821250427762E-2</v>
      </c>
      <c r="ES25">
        <v>2.028294583071711E-2</v>
      </c>
      <c r="ET25">
        <v>-9.7705553585197905E-3</v>
      </c>
      <c r="EU25">
        <v>1.024670328733856E-2</v>
      </c>
      <c r="EV25">
        <v>1.4694959421471801E-2</v>
      </c>
      <c r="EW25">
        <v>-6.3126409795953046E-3</v>
      </c>
      <c r="EX25">
        <v>-4.8487896944916092E-2</v>
      </c>
      <c r="EY25">
        <v>-1.005552570418647E-3</v>
      </c>
      <c r="EZ25">
        <v>-6.7637973582523811E-3</v>
      </c>
      <c r="FA25">
        <v>8.2000876375251126E-3</v>
      </c>
      <c r="FB25">
        <v>2.6171806286593088E-2</v>
      </c>
      <c r="FC25">
        <v>4.6125949792820489E-2</v>
      </c>
      <c r="FD25">
        <v>-6.7697217023666772E-3</v>
      </c>
      <c r="FE25">
        <v>8.7357336285687301E-2</v>
      </c>
      <c r="FF25">
        <v>6.9398329225887304E-2</v>
      </c>
      <c r="FG25">
        <v>1.042708847695843E-2</v>
      </c>
      <c r="FH25">
        <v>-4.8641292654869051E-2</v>
      </c>
      <c r="FI25">
        <v>0.43080288703093478</v>
      </c>
      <c r="FJ25">
        <v>5.0451335149168913E-2</v>
      </c>
      <c r="FK25">
        <v>3.9937059189888669E-3</v>
      </c>
      <c r="FL25">
        <v>8.5263694712553184E-3</v>
      </c>
      <c r="FM25">
        <v>2.418884173519854E-2</v>
      </c>
      <c r="FN25">
        <v>-5.6098476445552707E-2</v>
      </c>
      <c r="FO25">
        <v>6.1937674365338804E-3</v>
      </c>
      <c r="FP25">
        <v>-2.1612032928035312E-2</v>
      </c>
      <c r="FQ25">
        <v>1.5139751470335659E-2</v>
      </c>
      <c r="FR25">
        <v>-0.1447217736809284</v>
      </c>
      <c r="FS25">
        <v>1.2710875962120321E-2</v>
      </c>
      <c r="FT25">
        <v>1.1499099443359671E-2</v>
      </c>
      <c r="FU25">
        <v>5.1021417804533377E-2</v>
      </c>
      <c r="FV25">
        <v>2.128424232088217E-2</v>
      </c>
      <c r="FW25">
        <v>1.8898829243629098E-2</v>
      </c>
      <c r="FX25">
        <v>3.4603806226032888E-2</v>
      </c>
      <c r="FY25">
        <v>2.6556312289951201E-2</v>
      </c>
      <c r="FZ25">
        <v>3.435836314450378E-2</v>
      </c>
      <c r="GA25">
        <v>-7.3176928163928264E-3</v>
      </c>
      <c r="GB25">
        <v>0.245379105821486</v>
      </c>
      <c r="GC25">
        <v>0.10302972838911451</v>
      </c>
      <c r="GD25">
        <v>1.9321470578558961E-2</v>
      </c>
      <c r="GE25">
        <v>-0.2122868861157246</v>
      </c>
      <c r="GG25">
        <v>-9.3925997338597009E-2</v>
      </c>
      <c r="GH25">
        <v>-0.1534444844636596</v>
      </c>
      <c r="GJ25">
        <v>3.6636826202947108E-2</v>
      </c>
      <c r="GK25">
        <v>8.0296865423894498E-2</v>
      </c>
      <c r="GL25">
        <v>5.467907582990982E-3</v>
      </c>
      <c r="GM25">
        <v>-6.1027200373195978E-2</v>
      </c>
      <c r="GN25">
        <v>-3.1903018709776403E-2</v>
      </c>
      <c r="GO25">
        <v>5.2915621628159513E-3</v>
      </c>
      <c r="GP25">
        <v>9.1199840181595652E-3</v>
      </c>
      <c r="GR25">
        <v>-0.1217392078726971</v>
      </c>
      <c r="GT25">
        <v>-0.1257608422131937</v>
      </c>
      <c r="GU25">
        <v>2.4631261467779761E-2</v>
      </c>
      <c r="GV25">
        <v>0.30536203065544221</v>
      </c>
      <c r="GW25">
        <v>0.31385183216807688</v>
      </c>
      <c r="GX25">
        <v>0.36176459368384151</v>
      </c>
      <c r="GY25">
        <v>-0.17350618482221369</v>
      </c>
      <c r="GZ25">
        <v>0.34266994896494479</v>
      </c>
      <c r="HA25">
        <v>0.36772230472716771</v>
      </c>
      <c r="HB25">
        <v>0.26216540908765062</v>
      </c>
      <c r="HC25">
        <v>-4.4877994979580893E-2</v>
      </c>
      <c r="HD25">
        <v>0.54536268658528253</v>
      </c>
      <c r="HE25">
        <v>0.5990809000753039</v>
      </c>
      <c r="HF25">
        <v>0.37712068677039617</v>
      </c>
      <c r="HG25">
        <v>-0.13213061261009579</v>
      </c>
      <c r="HH25">
        <v>0.41092758334361079</v>
      </c>
      <c r="HI25">
        <v>0.39926948567221132</v>
      </c>
      <c r="HJ25">
        <v>0.28487892521261088</v>
      </c>
      <c r="HK25">
        <v>-0.1185029942638739</v>
      </c>
      <c r="HL25">
        <v>7.3299939059809693E-2</v>
      </c>
      <c r="HM25">
        <v>8.768255733815912E-2</v>
      </c>
      <c r="HN25">
        <v>8.6388719952578213E-2</v>
      </c>
      <c r="HO25">
        <v>0.12544121444149661</v>
      </c>
      <c r="HP25">
        <v>0.20578860328274809</v>
      </c>
      <c r="HQ25">
        <v>0.26142095203205051</v>
      </c>
      <c r="HR25">
        <v>0.13254511715212919</v>
      </c>
      <c r="HS25">
        <v>0.15606594890724479</v>
      </c>
      <c r="HT25">
        <v>-8.7416320813714019E-2</v>
      </c>
      <c r="HU25">
        <v>0.27599316841151228</v>
      </c>
      <c r="HV25">
        <v>-2.088739226643321E-2</v>
      </c>
    </row>
    <row r="26" spans="1:230" x14ac:dyDescent="0.25">
      <c r="A26" s="1" t="s">
        <v>24</v>
      </c>
      <c r="B26">
        <v>0.3532966543726746</v>
      </c>
      <c r="C26">
        <v>0.35074671276265518</v>
      </c>
      <c r="D26">
        <v>0.35755749450788959</v>
      </c>
      <c r="E26">
        <v>0.13724561080841141</v>
      </c>
      <c r="F26">
        <v>-2.1000615778595771E-2</v>
      </c>
      <c r="G26">
        <v>-1.6561488032303409E-2</v>
      </c>
      <c r="H26">
        <v>-1.6390978522979101E-2</v>
      </c>
      <c r="I26">
        <v>0.35543468470701611</v>
      </c>
      <c r="J26">
        <v>0.35550738488680572</v>
      </c>
      <c r="K26">
        <v>0.35415501803088473</v>
      </c>
      <c r="L26">
        <v>0.35153425082708922</v>
      </c>
      <c r="M26">
        <v>0.34806237629055292</v>
      </c>
      <c r="N26">
        <v>0.34195069736630679</v>
      </c>
      <c r="O26">
        <v>0.35565097976208482</v>
      </c>
      <c r="P26">
        <v>0.35633091202570683</v>
      </c>
      <c r="Q26">
        <v>0.35613793937648558</v>
      </c>
      <c r="R26">
        <v>0.35456048244116628</v>
      </c>
      <c r="S26">
        <v>0.35171702932984028</v>
      </c>
      <c r="T26">
        <v>0.34531311624255062</v>
      </c>
      <c r="U26">
        <v>-6.735015569170702E-2</v>
      </c>
      <c r="V26">
        <v>-0.14597039499896369</v>
      </c>
      <c r="W26">
        <v>0.6851880057625781</v>
      </c>
      <c r="X26">
        <v>0.47261244456920132</v>
      </c>
      <c r="Y26">
        <v>0.90155616292988827</v>
      </c>
      <c r="Z26">
        <v>1</v>
      </c>
      <c r="AA26">
        <v>0.11129501705208671</v>
      </c>
      <c r="AB26">
        <v>0.1770650546001121</v>
      </c>
      <c r="AC26">
        <v>0.25375941540319991</v>
      </c>
      <c r="AD26">
        <v>0.30191325580216333</v>
      </c>
      <c r="AE26">
        <v>0.34272378993798042</v>
      </c>
      <c r="AF26">
        <v>0.39707829738320582</v>
      </c>
      <c r="AG26">
        <v>-5.7759757766144837E-2</v>
      </c>
      <c r="AH26">
        <v>-0.1040682535414946</v>
      </c>
      <c r="AI26">
        <v>-0.15512941885475651</v>
      </c>
      <c r="AJ26">
        <v>-0.1562232650093951</v>
      </c>
      <c r="AK26">
        <v>-0.15642180441286849</v>
      </c>
      <c r="AL26">
        <v>-0.15058794700627959</v>
      </c>
      <c r="AM26">
        <v>5.2918541387869812E-2</v>
      </c>
      <c r="AN26">
        <v>6.7978772278075139E-2</v>
      </c>
      <c r="AO26">
        <v>8.2565162888345187E-2</v>
      </c>
      <c r="AP26">
        <v>9.5637190789633744E-2</v>
      </c>
      <c r="AQ26">
        <v>0.1211448087202216</v>
      </c>
      <c r="AR26">
        <v>-7.8712323253439919E-3</v>
      </c>
      <c r="AS26">
        <v>-1.199776206234205E-2</v>
      </c>
      <c r="AT26">
        <v>-9.9157381337734436E-4</v>
      </c>
      <c r="AU26">
        <v>9.934370025292091E-3</v>
      </c>
      <c r="AV26">
        <v>3.1795612668926852E-2</v>
      </c>
      <c r="AW26">
        <v>0.18082155921999651</v>
      </c>
      <c r="AX26">
        <v>0.38294362310423719</v>
      </c>
      <c r="AY26">
        <v>0.20834627484314919</v>
      </c>
      <c r="AZ26">
        <v>-2.5237742165352489E-2</v>
      </c>
      <c r="BA26">
        <v>-2.986358796271605E-2</v>
      </c>
      <c r="BB26">
        <v>7.0421128721999829E-3</v>
      </c>
      <c r="BC26">
        <v>-2.9024457783157809E-2</v>
      </c>
      <c r="BD26">
        <v>0.3551696230642426</v>
      </c>
      <c r="BE26">
        <v>0.22538765274694039</v>
      </c>
      <c r="BF26">
        <v>0.13214434484380211</v>
      </c>
      <c r="BG26">
        <v>0.33801311251178717</v>
      </c>
      <c r="BH26">
        <v>0.36531591023514881</v>
      </c>
      <c r="BI26">
        <v>2.7639777278879452E-2</v>
      </c>
      <c r="BJ26">
        <v>3.0808042947658491E-2</v>
      </c>
      <c r="BK26">
        <v>-1.1863727843115309E-2</v>
      </c>
      <c r="BL26">
        <v>-1.724561011880103E-2</v>
      </c>
      <c r="BM26">
        <v>0.35653704716589019</v>
      </c>
      <c r="BN26">
        <v>0.34924928191889598</v>
      </c>
      <c r="BO26">
        <v>0.36412100995972152</v>
      </c>
      <c r="BP26">
        <v>-6.1980051024136798E-2</v>
      </c>
      <c r="BQ26">
        <v>1.609012453120159E-2</v>
      </c>
      <c r="BR26">
        <v>-2.3655104707297321E-2</v>
      </c>
      <c r="BS26">
        <v>-5.3620657910404502E-3</v>
      </c>
      <c r="BT26">
        <v>0.36330440274203041</v>
      </c>
      <c r="BU26">
        <v>0.33158571399806142</v>
      </c>
      <c r="BV26">
        <v>0.34678180942392661</v>
      </c>
      <c r="BW26">
        <v>2.3155643213469041E-2</v>
      </c>
      <c r="BX26">
        <v>9.5637190789634174E-2</v>
      </c>
      <c r="BY26">
        <v>9.744036352378066E-2</v>
      </c>
      <c r="BZ26">
        <v>-0.12138532892972929</v>
      </c>
      <c r="CA26">
        <v>0.2197540953104983</v>
      </c>
      <c r="CB26">
        <v>0.27716441960263</v>
      </c>
      <c r="CC26">
        <v>0.1222469106035568</v>
      </c>
      <c r="CD26">
        <v>-0.115483870875402</v>
      </c>
      <c r="CE26">
        <v>0.12162748299023141</v>
      </c>
      <c r="CF26">
        <v>0.28341033250327502</v>
      </c>
      <c r="CG26">
        <v>0.15329993992912591</v>
      </c>
      <c r="CH26">
        <v>2.3215338117152581E-2</v>
      </c>
      <c r="CI26">
        <v>0.25127981678393491</v>
      </c>
      <c r="CJ26">
        <v>0.31215405105282817</v>
      </c>
      <c r="CK26">
        <v>-0.17353690906098959</v>
      </c>
      <c r="CL26">
        <v>0.35327204861433859</v>
      </c>
      <c r="CM26">
        <v>0.3411419537391992</v>
      </c>
      <c r="CN26">
        <v>0.34782377822575938</v>
      </c>
      <c r="CO26">
        <v>0.3086430829185059</v>
      </c>
      <c r="CP26">
        <v>-0.15258619438841159</v>
      </c>
      <c r="CQ26">
        <v>0.158022797458996</v>
      </c>
      <c r="CR26">
        <v>-0.16528227180771909</v>
      </c>
      <c r="CS26">
        <v>0.27761910480450158</v>
      </c>
      <c r="CT26">
        <v>0.23634752984506449</v>
      </c>
      <c r="CU26">
        <v>0.16339781138929549</v>
      </c>
      <c r="CV26">
        <v>-0.13413464210614909</v>
      </c>
      <c r="CW26">
        <v>0.16560277520674091</v>
      </c>
      <c r="CX26">
        <v>1.3824042604637951E-2</v>
      </c>
      <c r="CY26">
        <v>4.4571777220704899E-2</v>
      </c>
      <c r="CZ26">
        <v>-0.15426745820813759</v>
      </c>
      <c r="DA26">
        <v>-0.1434791566447933</v>
      </c>
      <c r="DB26">
        <v>0.39078224631408948</v>
      </c>
      <c r="DC26">
        <v>8.2733487617920029E-2</v>
      </c>
      <c r="DD26">
        <v>6.7978772278075236E-2</v>
      </c>
      <c r="DE26">
        <v>9.0891717441293735E-2</v>
      </c>
      <c r="DF26">
        <v>0.15636963935134349</v>
      </c>
      <c r="DG26">
        <v>1.1480214386120629E-2</v>
      </c>
      <c r="DH26">
        <v>0.2101450292279492</v>
      </c>
      <c r="DI26">
        <v>0.28025012475790972</v>
      </c>
      <c r="DJ26">
        <v>-0.1803385194421504</v>
      </c>
      <c r="DK26">
        <v>0.1004739627444869</v>
      </c>
      <c r="DL26">
        <v>0.1146190372898187</v>
      </c>
      <c r="DM26">
        <v>1.7091704223911691E-2</v>
      </c>
      <c r="DN26">
        <v>0.35928982192702402</v>
      </c>
      <c r="DO26">
        <v>-1.6561488032303451E-2</v>
      </c>
      <c r="DP26">
        <v>-1.6390978522979081E-2</v>
      </c>
      <c r="DQ26">
        <v>0.35364438422481381</v>
      </c>
      <c r="DR26">
        <v>-1.3221250216634591E-2</v>
      </c>
      <c r="DS26">
        <v>-9.8214691567494461E-3</v>
      </c>
      <c r="DT26">
        <v>-6.0156512172404039E-3</v>
      </c>
      <c r="DU26">
        <v>-2.9345921460689952E-3</v>
      </c>
      <c r="DV26">
        <v>9.0560183772150449E-4</v>
      </c>
      <c r="DW26">
        <v>3.5712065486846298E-3</v>
      </c>
      <c r="DX26">
        <v>7.6733188068333433E-3</v>
      </c>
      <c r="DY26">
        <v>0.27670283518613908</v>
      </c>
      <c r="DZ26">
        <v>0.29833358326951348</v>
      </c>
      <c r="EA26">
        <v>0.31865989111355481</v>
      </c>
      <c r="EB26">
        <v>0.33743461228765281</v>
      </c>
      <c r="EC26">
        <v>0.35500480955038938</v>
      </c>
      <c r="ED26">
        <v>0.37143857943763331</v>
      </c>
      <c r="EE26">
        <v>0.38689987895858291</v>
      </c>
      <c r="EF26">
        <v>-1.6394467674631149E-2</v>
      </c>
      <c r="EG26">
        <v>7.552578835733928E-2</v>
      </c>
      <c r="EH26">
        <v>1.4166374963157039E-2</v>
      </c>
      <c r="EI26">
        <v>-1.7008408912160929E-2</v>
      </c>
      <c r="EJ26">
        <v>9.3374239264491909E-3</v>
      </c>
      <c r="EK26">
        <v>2.9757504861931749E-2</v>
      </c>
      <c r="EL26">
        <v>4.3221261410772628E-2</v>
      </c>
      <c r="EM26">
        <v>9.6492609905550697E-2</v>
      </c>
      <c r="EN26">
        <v>5.5076946638695909E-3</v>
      </c>
      <c r="EO26">
        <v>1.576615197186728E-2</v>
      </c>
      <c r="EP26">
        <v>6.6531482083586014E-3</v>
      </c>
      <c r="EQ26">
        <v>5.710273347478946E-2</v>
      </c>
      <c r="ER26">
        <v>8.7924751167129736E-2</v>
      </c>
      <c r="ES26">
        <v>3.4391516757513632E-2</v>
      </c>
      <c r="ET26">
        <v>1.90817453257511E-3</v>
      </c>
      <c r="EU26">
        <v>3.5776378427904952E-2</v>
      </c>
      <c r="EV26">
        <v>1.8842753610298919E-2</v>
      </c>
      <c r="EW26">
        <v>-2.447709971647102E-2</v>
      </c>
      <c r="EX26">
        <v>-4.7980025031934527E-2</v>
      </c>
      <c r="EY26">
        <v>-1.5959925952784511E-2</v>
      </c>
      <c r="EZ26">
        <v>4.1471785146842627E-3</v>
      </c>
      <c r="FA26">
        <v>6.9844833570705646E-3</v>
      </c>
      <c r="FB26">
        <v>2.1655663130501161E-2</v>
      </c>
      <c r="FC26">
        <v>8.5353825425307978E-2</v>
      </c>
      <c r="FD26">
        <v>-7.6309144450160968E-3</v>
      </c>
      <c r="FE26">
        <v>0.103902911385889</v>
      </c>
      <c r="FF26">
        <v>8.1307482577648152E-2</v>
      </c>
      <c r="FG26">
        <v>-1.983239604498907E-3</v>
      </c>
      <c r="FH26">
        <v>-6.0445181309205002E-2</v>
      </c>
      <c r="FI26">
        <v>0.43927199706618991</v>
      </c>
      <c r="FJ26">
        <v>5.7602043120661868E-2</v>
      </c>
      <c r="FK26">
        <v>2.8859596048911962E-3</v>
      </c>
      <c r="FL26">
        <v>-2.0149993240258519E-2</v>
      </c>
      <c r="FM26">
        <v>8.1249740390203967E-2</v>
      </c>
      <c r="FN26">
        <v>-2.4707480647547651E-2</v>
      </c>
      <c r="FO26">
        <v>3.9838690887029321E-2</v>
      </c>
      <c r="FP26">
        <v>3.24233938172575E-2</v>
      </c>
      <c r="FQ26">
        <v>7.178308086193113E-3</v>
      </c>
      <c r="FR26">
        <v>-0.14655696153933259</v>
      </c>
      <c r="FS26">
        <v>8.819359220242691E-3</v>
      </c>
      <c r="FT26">
        <v>3.0563310971705931E-2</v>
      </c>
      <c r="FU26">
        <v>5.1432737927283062E-2</v>
      </c>
      <c r="FV26">
        <v>5.2559034772166849E-2</v>
      </c>
      <c r="FW26">
        <v>1.4637394028081121E-2</v>
      </c>
      <c r="FX26">
        <v>4.1770765532679617E-2</v>
      </c>
      <c r="FY26">
        <v>1.6846088502774421E-2</v>
      </c>
      <c r="FZ26">
        <v>5.2816067551700541E-2</v>
      </c>
      <c r="GA26">
        <v>1.6672200617981389E-3</v>
      </c>
      <c r="GB26">
        <v>0.27243799803712798</v>
      </c>
      <c r="GC26">
        <v>0.1128122326654406</v>
      </c>
      <c r="GD26">
        <v>1.316253777167878E-2</v>
      </c>
      <c r="GE26">
        <v>-0.13785459106370701</v>
      </c>
      <c r="GG26">
        <v>-8.1443571961027278E-2</v>
      </c>
      <c r="GH26">
        <v>-0.1161474240705639</v>
      </c>
      <c r="GJ26">
        <v>6.7243631520832903E-2</v>
      </c>
      <c r="GK26">
        <v>8.5948379985062676E-2</v>
      </c>
      <c r="GL26">
        <v>6.6907676241560923E-2</v>
      </c>
      <c r="GM26">
        <v>1.8265725033249129E-2</v>
      </c>
      <c r="GN26">
        <v>-3.487177519811803E-2</v>
      </c>
      <c r="GO26">
        <v>2.7154690350625161E-3</v>
      </c>
      <c r="GP26">
        <v>1.3017832284483E-2</v>
      </c>
      <c r="GR26">
        <v>-0.1106019068899928</v>
      </c>
      <c r="GT26">
        <v>-8.0159000728002583E-2</v>
      </c>
      <c r="GU26">
        <v>1.0642880500556831E-2</v>
      </c>
      <c r="GV26">
        <v>0.42886734104063579</v>
      </c>
      <c r="GW26">
        <v>0.44349091258938073</v>
      </c>
      <c r="GX26">
        <v>0.52182623172175724</v>
      </c>
      <c r="GY26">
        <v>-0.30330605741626332</v>
      </c>
      <c r="GZ26">
        <v>0.50747629859639887</v>
      </c>
      <c r="HA26">
        <v>0.5168989247445257</v>
      </c>
      <c r="HB26">
        <v>0.37407883892975952</v>
      </c>
      <c r="HC26">
        <v>-8.8432702169751243E-2</v>
      </c>
      <c r="HD26">
        <v>0.53897882037177058</v>
      </c>
      <c r="HE26">
        <v>0.55931727890632321</v>
      </c>
      <c r="HF26">
        <v>0.34911752948146207</v>
      </c>
      <c r="HG26">
        <v>-0.1173415939635911</v>
      </c>
      <c r="HH26">
        <v>0.31769819311007319</v>
      </c>
      <c r="HI26">
        <v>0.27896165949437152</v>
      </c>
      <c r="HJ26">
        <v>0.19627035491382699</v>
      </c>
      <c r="HK26">
        <v>-6.9637515524476501E-2</v>
      </c>
      <c r="HL26">
        <v>0.1684936193939556</v>
      </c>
      <c r="HM26">
        <v>0.20031149076402141</v>
      </c>
      <c r="HN26">
        <v>0.2229025167836538</v>
      </c>
      <c r="HO26">
        <v>0.27008831169643871</v>
      </c>
      <c r="HP26">
        <v>0.27939832470071507</v>
      </c>
      <c r="HQ26">
        <v>0.32991542520959127</v>
      </c>
      <c r="HR26">
        <v>0.16332240279301699</v>
      </c>
      <c r="HS26">
        <v>0.21709229958085369</v>
      </c>
      <c r="HT26">
        <v>-0.14144500700718171</v>
      </c>
      <c r="HU26">
        <v>0.369469575276824</v>
      </c>
      <c r="HV26">
        <v>-1.717699986073809E-2</v>
      </c>
    </row>
    <row r="27" spans="1:230" x14ac:dyDescent="0.25">
      <c r="A27" s="1" t="s">
        <v>25</v>
      </c>
      <c r="B27">
        <v>6.573376209290758E-3</v>
      </c>
      <c r="C27">
        <v>1.160519711279967E-2</v>
      </c>
      <c r="D27">
        <v>2.202899101070302E-2</v>
      </c>
      <c r="E27">
        <v>0.3637041013958508</v>
      </c>
      <c r="F27">
        <v>-0.24231874516394269</v>
      </c>
      <c r="G27">
        <v>0.44775926473474792</v>
      </c>
      <c r="H27">
        <v>0.45147471802959799</v>
      </c>
      <c r="I27">
        <v>-1.3405760432524059E-2</v>
      </c>
      <c r="J27">
        <v>-3.3899372884594228E-2</v>
      </c>
      <c r="K27">
        <v>-5.4721278122592698E-2</v>
      </c>
      <c r="L27">
        <v>-7.0590448496353403E-2</v>
      </c>
      <c r="M27">
        <v>-8.2997509670504357E-2</v>
      </c>
      <c r="N27">
        <v>-9.7038714532491022E-2</v>
      </c>
      <c r="O27">
        <v>-1.724180600737021E-2</v>
      </c>
      <c r="P27">
        <v>-4.1235200829076939E-2</v>
      </c>
      <c r="Q27">
        <v>-6.5297758802339539E-2</v>
      </c>
      <c r="R27">
        <v>-8.4184128860672378E-2</v>
      </c>
      <c r="S27">
        <v>-9.9385420381197451E-2</v>
      </c>
      <c r="T27">
        <v>-0.117016476464381</v>
      </c>
      <c r="U27">
        <v>0.65867165700500363</v>
      </c>
      <c r="V27">
        <v>0.65912288935632579</v>
      </c>
      <c r="W27">
        <v>0.21146260191274879</v>
      </c>
      <c r="X27">
        <v>0.25331082125063781</v>
      </c>
      <c r="Y27">
        <v>0.16721357937822531</v>
      </c>
      <c r="Z27">
        <v>0.11129501705208671</v>
      </c>
      <c r="AA27">
        <v>1</v>
      </c>
      <c r="AB27">
        <v>0.9836100994792909</v>
      </c>
      <c r="AC27">
        <v>0.94187281420831626</v>
      </c>
      <c r="AD27">
        <v>0.90869060733288731</v>
      </c>
      <c r="AE27">
        <v>0.87699774951558951</v>
      </c>
      <c r="AF27">
        <v>0.82908475884388433</v>
      </c>
      <c r="AG27">
        <v>0.54522921039361749</v>
      </c>
      <c r="AH27">
        <v>0.65367368684937632</v>
      </c>
      <c r="AI27">
        <v>0.74123831083814107</v>
      </c>
      <c r="AJ27">
        <v>0.78080783856859515</v>
      </c>
      <c r="AK27">
        <v>0.80476283235861268</v>
      </c>
      <c r="AL27">
        <v>0.82651036653755283</v>
      </c>
      <c r="AM27">
        <v>0.89471184932125525</v>
      </c>
      <c r="AN27">
        <v>0.91538970143518683</v>
      </c>
      <c r="AO27">
        <v>0.91728741114833567</v>
      </c>
      <c r="AP27">
        <v>0.90997135818452868</v>
      </c>
      <c r="AQ27">
        <v>0.89372562841329983</v>
      </c>
      <c r="AR27">
        <v>0.71478307829961274</v>
      </c>
      <c r="AS27">
        <v>0.79294128869113922</v>
      </c>
      <c r="AT27">
        <v>0.86789035176875151</v>
      </c>
      <c r="AU27">
        <v>0.90298838204168497</v>
      </c>
      <c r="AV27">
        <v>0.9082508503877289</v>
      </c>
      <c r="AW27">
        <v>-1.234899414965694E-2</v>
      </c>
      <c r="AX27">
        <v>-2.401421639574863E-2</v>
      </c>
      <c r="AY27">
        <v>0.54135341149775251</v>
      </c>
      <c r="AZ27">
        <v>0.52571280398127718</v>
      </c>
      <c r="BA27">
        <v>0.36105251278144801</v>
      </c>
      <c r="BB27">
        <v>0.58625022837363128</v>
      </c>
      <c r="BC27">
        <v>0.41177386879538991</v>
      </c>
      <c r="BD27">
        <v>-7.1751395087447378E-2</v>
      </c>
      <c r="BE27">
        <v>0.72212586426456427</v>
      </c>
      <c r="BF27">
        <v>-8.2822187666393099E-2</v>
      </c>
      <c r="BG27">
        <v>-9.6861086441207583E-2</v>
      </c>
      <c r="BH27">
        <v>-0.1015965449414868</v>
      </c>
      <c r="BI27">
        <v>-3.1655420674013168E-2</v>
      </c>
      <c r="BJ27">
        <v>0.9362891051262574</v>
      </c>
      <c r="BK27">
        <v>0.38678390546365821</v>
      </c>
      <c r="BL27">
        <v>-0.45488167070836483</v>
      </c>
      <c r="BM27">
        <v>-5.7867846296366661E-2</v>
      </c>
      <c r="BN27">
        <v>-6.4549722245570179E-2</v>
      </c>
      <c r="BO27">
        <v>-5.0679467357815519E-2</v>
      </c>
      <c r="BP27">
        <v>-0.27559262602415191</v>
      </c>
      <c r="BQ27">
        <v>0.92984294197487072</v>
      </c>
      <c r="BR27">
        <v>0.68431411594019931</v>
      </c>
      <c r="BS27">
        <v>-0.63130404256348172</v>
      </c>
      <c r="BT27">
        <v>-8.9260964027234116E-2</v>
      </c>
      <c r="BU27">
        <v>-9.0361627635175315E-2</v>
      </c>
      <c r="BV27">
        <v>-9.0109018809120242E-2</v>
      </c>
      <c r="BW27">
        <v>-5.3168534680979443E-2</v>
      </c>
      <c r="BX27">
        <v>0.90997135818453179</v>
      </c>
      <c r="BY27">
        <v>-0.22337533842238949</v>
      </c>
      <c r="BZ27">
        <v>-0.53630379671004769</v>
      </c>
      <c r="CA27">
        <v>0.58073538199766805</v>
      </c>
      <c r="CB27">
        <v>0.41710835005536773</v>
      </c>
      <c r="CC27">
        <v>0.8257328453644398</v>
      </c>
      <c r="CD27">
        <v>-0.80249033706813799</v>
      </c>
      <c r="CE27">
        <v>0.83261714836319511</v>
      </c>
      <c r="CF27">
        <v>0.44673983393378841</v>
      </c>
      <c r="CG27">
        <v>-0.1022065629009509</v>
      </c>
      <c r="CH27">
        <v>-0.33767923475880801</v>
      </c>
      <c r="CI27">
        <v>0.47084798402901129</v>
      </c>
      <c r="CJ27">
        <v>0.3089953583259662</v>
      </c>
      <c r="CK27">
        <v>0.54593564841440523</v>
      </c>
      <c r="CL27">
        <v>-4.7868151455873982E-2</v>
      </c>
      <c r="CM27">
        <v>-0.1031029769185471</v>
      </c>
      <c r="CN27">
        <v>-7.5411368769440074E-2</v>
      </c>
      <c r="CO27">
        <v>-0.1249313517692993</v>
      </c>
      <c r="CP27">
        <v>0.66123367133867106</v>
      </c>
      <c r="CQ27">
        <v>0.82370864613819039</v>
      </c>
      <c r="CR27">
        <v>-0.81893676674488225</v>
      </c>
      <c r="CS27">
        <v>-0.1765183031363228</v>
      </c>
      <c r="CT27">
        <v>-0.15623502392722879</v>
      </c>
      <c r="CU27">
        <v>0.55741394120398635</v>
      </c>
      <c r="CV27">
        <v>-0.54836054291172631</v>
      </c>
      <c r="CW27">
        <v>0.61490198570104937</v>
      </c>
      <c r="CX27">
        <v>7.9578311350485445E-2</v>
      </c>
      <c r="CY27">
        <v>-0.1070123868817744</v>
      </c>
      <c r="CZ27">
        <v>0.71529190496269657</v>
      </c>
      <c r="DA27">
        <v>0.65441168797664995</v>
      </c>
      <c r="DB27">
        <v>0.68316346903446323</v>
      </c>
      <c r="DC27">
        <v>0.77737123397923635</v>
      </c>
      <c r="DD27">
        <v>0.9153897014351865</v>
      </c>
      <c r="DE27">
        <v>0.8633397785939585</v>
      </c>
      <c r="DF27">
        <v>0.59257584873960012</v>
      </c>
      <c r="DG27">
        <v>0.81765730421677485</v>
      </c>
      <c r="DH27">
        <v>0.64620957604121587</v>
      </c>
      <c r="DI27">
        <v>0.46643317296291331</v>
      </c>
      <c r="DJ27">
        <v>0.69393284261576338</v>
      </c>
      <c r="DK27">
        <v>-0.19301589592714219</v>
      </c>
      <c r="DL27">
        <v>-0.1803792712509229</v>
      </c>
      <c r="DM27">
        <v>-9.1502870485065543E-2</v>
      </c>
      <c r="DN27">
        <v>-5.6926858961961972E-2</v>
      </c>
      <c r="DO27">
        <v>0.44775926473474797</v>
      </c>
      <c r="DP27">
        <v>0.45147471802959699</v>
      </c>
      <c r="DQ27">
        <v>2.526660548049886E-2</v>
      </c>
      <c r="DR27">
        <v>0.3761775291733046</v>
      </c>
      <c r="DS27">
        <v>0.3395483507726143</v>
      </c>
      <c r="DT27">
        <v>0.28236589785582039</v>
      </c>
      <c r="DU27">
        <v>0.26567688023355152</v>
      </c>
      <c r="DV27">
        <v>0.232805400640929</v>
      </c>
      <c r="DW27">
        <v>0.1692878853334768</v>
      </c>
      <c r="DX27">
        <v>0.16048894832603891</v>
      </c>
      <c r="DY27">
        <v>0.82290908826347153</v>
      </c>
      <c r="DZ27">
        <v>0.72453659154230621</v>
      </c>
      <c r="EA27">
        <v>0.63609394670850006</v>
      </c>
      <c r="EB27">
        <v>0.56727363042611534</v>
      </c>
      <c r="EC27">
        <v>0.5016470363167157</v>
      </c>
      <c r="ED27">
        <v>0.44287640147235791</v>
      </c>
      <c r="EE27">
        <v>0.4026792493689289</v>
      </c>
      <c r="EF27">
        <v>-0.51974373935989515</v>
      </c>
      <c r="EG27">
        <v>-0.28469730889617623</v>
      </c>
      <c r="EH27">
        <v>-0.24360048943036949</v>
      </c>
      <c r="EI27">
        <v>-0.80775706857274665</v>
      </c>
      <c r="EJ27">
        <v>0.70755861908759177</v>
      </c>
      <c r="EK27">
        <v>-0.25057717516094408</v>
      </c>
      <c r="EL27">
        <v>-0.27956966697503438</v>
      </c>
      <c r="EM27">
        <v>-0.40850044567513383</v>
      </c>
      <c r="EN27">
        <v>-5.6233139876365801E-2</v>
      </c>
      <c r="EO27">
        <v>-6.3764312762628603E-2</v>
      </c>
      <c r="EP27">
        <v>-0.38638751667599042</v>
      </c>
      <c r="EQ27">
        <v>-0.1016483526303711</v>
      </c>
      <c r="ER27">
        <v>-0.25920653571214891</v>
      </c>
      <c r="ES27">
        <v>-0.21365065905229161</v>
      </c>
      <c r="ET27">
        <v>-0.20213898871740971</v>
      </c>
      <c r="EU27">
        <v>-0.27245068329439998</v>
      </c>
      <c r="EV27">
        <v>-0.24918349422318309</v>
      </c>
      <c r="EW27">
        <v>-0.28612144490572688</v>
      </c>
      <c r="EX27">
        <v>-0.3695520448456624</v>
      </c>
      <c r="EY27">
        <v>-0.1415928957898894</v>
      </c>
      <c r="EZ27">
        <v>1.5653476601836681E-2</v>
      </c>
      <c r="FA27">
        <v>-6.1967463787061167E-2</v>
      </c>
      <c r="FB27">
        <v>-0.38447166001450228</v>
      </c>
      <c r="FC27">
        <v>-0.17096099205192561</v>
      </c>
      <c r="FD27">
        <v>-0.36336081331974102</v>
      </c>
      <c r="FE27">
        <v>-0.25444184325162522</v>
      </c>
      <c r="FF27">
        <v>-0.36073134267133439</v>
      </c>
      <c r="FG27">
        <v>-6.0890773885259278E-2</v>
      </c>
      <c r="FH27">
        <v>-0.41187859081522937</v>
      </c>
      <c r="FI27">
        <v>6.796831105316049E-3</v>
      </c>
      <c r="FJ27">
        <v>-0.33803189993971572</v>
      </c>
      <c r="FK27">
        <v>-0.1416870507589304</v>
      </c>
      <c r="FL27">
        <v>0.36263813815676221</v>
      </c>
      <c r="FM27">
        <v>-0.26827757706574601</v>
      </c>
      <c r="FN27">
        <v>-0.2433936739760332</v>
      </c>
      <c r="FO27">
        <v>-0.70242826226801369</v>
      </c>
      <c r="FP27">
        <v>-0.43087414388095652</v>
      </c>
      <c r="FQ27">
        <v>7.1432150645615339E-2</v>
      </c>
      <c r="FR27">
        <v>-0.22543495326889471</v>
      </c>
      <c r="FS27">
        <v>-0.16461694391766379</v>
      </c>
      <c r="FT27">
        <v>-0.26122336038894789</v>
      </c>
      <c r="FU27">
        <v>-3.9055534149290853E-2</v>
      </c>
      <c r="FV27">
        <v>-0.64377621083011793</v>
      </c>
      <c r="FW27">
        <v>-5.447369037918532E-2</v>
      </c>
      <c r="FX27">
        <v>-0.34209802416349849</v>
      </c>
      <c r="FY27">
        <v>-6.8057793287836163E-2</v>
      </c>
      <c r="FZ27">
        <v>0.50409860967027598</v>
      </c>
      <c r="GA27">
        <v>-3.0988843819556092E-2</v>
      </c>
      <c r="GB27">
        <v>8.0911928707818451E-2</v>
      </c>
      <c r="GC27">
        <v>-0.21653562080431671</v>
      </c>
      <c r="GD27">
        <v>9.4470213226120862E-3</v>
      </c>
      <c r="GE27">
        <v>-0.39113037332580569</v>
      </c>
      <c r="GG27">
        <v>-0.45242303139725959</v>
      </c>
      <c r="GH27">
        <v>-0.41905593132357322</v>
      </c>
      <c r="GJ27">
        <v>-0.22389476939333591</v>
      </c>
      <c r="GK27">
        <v>-8.678963683001778E-2</v>
      </c>
      <c r="GL27">
        <v>-0.25605448004089798</v>
      </c>
      <c r="GM27">
        <v>-0.24365247826055311</v>
      </c>
      <c r="GN27">
        <v>-0.2470269529176895</v>
      </c>
      <c r="GO27">
        <v>0.32369226802247669</v>
      </c>
      <c r="GP27">
        <v>-0.19932475662856899</v>
      </c>
      <c r="GR27">
        <v>-0.63789046614606904</v>
      </c>
      <c r="GT27">
        <v>-0.18327652614003709</v>
      </c>
      <c r="GU27">
        <v>0.19732533891078899</v>
      </c>
      <c r="GV27">
        <v>0.2151676478881166</v>
      </c>
      <c r="GW27">
        <v>0.2290388179805449</v>
      </c>
      <c r="GX27">
        <v>0.23115686291829449</v>
      </c>
      <c r="GY27">
        <v>-0.19727182857122569</v>
      </c>
      <c r="GZ27">
        <v>0.35058294560358022</v>
      </c>
      <c r="HA27">
        <v>0.36276005721393678</v>
      </c>
      <c r="HB27">
        <v>0.36442775410171541</v>
      </c>
      <c r="HC27">
        <v>-0.11758444685847649</v>
      </c>
      <c r="HD27">
        <v>0.54003039518936624</v>
      </c>
      <c r="HE27">
        <v>0.52794216837798291</v>
      </c>
      <c r="HF27">
        <v>0.47296819159365028</v>
      </c>
      <c r="HG27">
        <v>-9.2083178817843697E-2</v>
      </c>
      <c r="HH27">
        <v>0.73494778890501355</v>
      </c>
      <c r="HI27">
        <v>0.65984760850676949</v>
      </c>
      <c r="HJ27">
        <v>0.65068691441585413</v>
      </c>
      <c r="HK27">
        <v>-0.18398050798605761</v>
      </c>
      <c r="HL27">
        <v>0.12912063546671401</v>
      </c>
      <c r="HM27">
        <v>0.14943249606013109</v>
      </c>
      <c r="HN27">
        <v>0.25691597044035508</v>
      </c>
      <c r="HO27">
        <v>0.25849472602802659</v>
      </c>
      <c r="HP27">
        <v>0.36242802819264391</v>
      </c>
      <c r="HQ27">
        <v>0.36355827997694878</v>
      </c>
      <c r="HR27">
        <v>-7.0997088938795E-2</v>
      </c>
      <c r="HS27">
        <v>-8.7439781473155606E-2</v>
      </c>
      <c r="HT27">
        <v>-4.5137693761656772E-2</v>
      </c>
      <c r="HU27">
        <v>3.3548629806378807E-2</v>
      </c>
      <c r="HV27">
        <v>0.29888073860367798</v>
      </c>
    </row>
    <row r="28" spans="1:230" x14ac:dyDescent="0.25">
      <c r="A28" s="1" t="s">
        <v>26</v>
      </c>
      <c r="B28">
        <v>2.21387720828298E-2</v>
      </c>
      <c r="C28">
        <v>2.536427428453163E-2</v>
      </c>
      <c r="D28">
        <v>3.7067586119819397E-2</v>
      </c>
      <c r="E28">
        <v>0.31823613260617589</v>
      </c>
      <c r="F28">
        <v>-0.25663964945820489</v>
      </c>
      <c r="G28">
        <v>0.38443153194410851</v>
      </c>
      <c r="H28">
        <v>0.38845058943312838</v>
      </c>
      <c r="I28">
        <v>2.80009682145352E-3</v>
      </c>
      <c r="J28">
        <v>-1.7796412031868311E-2</v>
      </c>
      <c r="K28">
        <v>-4.0046227908180368E-2</v>
      </c>
      <c r="L28">
        <v>-5.7924553087721577E-2</v>
      </c>
      <c r="M28">
        <v>-7.2483584102225967E-2</v>
      </c>
      <c r="N28">
        <v>-8.9631164352296663E-2</v>
      </c>
      <c r="O28">
        <v>1.4381032083457269E-4</v>
      </c>
      <c r="P28">
        <v>-2.3311080063229829E-2</v>
      </c>
      <c r="Q28">
        <v>-4.8714030738738888E-2</v>
      </c>
      <c r="R28">
        <v>-7.0049460950182552E-2</v>
      </c>
      <c r="S28">
        <v>-8.8196671843956978E-2</v>
      </c>
      <c r="T28">
        <v>-0.11043143209372799</v>
      </c>
      <c r="U28">
        <v>0.6950944976621708</v>
      </c>
      <c r="V28">
        <v>0.61909399030981005</v>
      </c>
      <c r="W28">
        <v>0.28139880835267062</v>
      </c>
      <c r="X28">
        <v>0.31066728144932132</v>
      </c>
      <c r="Y28">
        <v>0.24244631571353889</v>
      </c>
      <c r="Z28">
        <v>0.1770650546001121</v>
      </c>
      <c r="AA28">
        <v>0.9836100994792909</v>
      </c>
      <c r="AB28">
        <v>1</v>
      </c>
      <c r="AC28">
        <v>0.98606147831501578</v>
      </c>
      <c r="AD28">
        <v>0.96622634577630062</v>
      </c>
      <c r="AE28">
        <v>0.94384310954659312</v>
      </c>
      <c r="AF28">
        <v>0.9057754222629657</v>
      </c>
      <c r="AG28">
        <v>0.42928433958444939</v>
      </c>
      <c r="AH28">
        <v>0.52632206105988022</v>
      </c>
      <c r="AI28">
        <v>0.62692102541146022</v>
      </c>
      <c r="AJ28">
        <v>0.68246923660969583</v>
      </c>
      <c r="AK28">
        <v>0.72441337773771275</v>
      </c>
      <c r="AL28">
        <v>0.77358836385297192</v>
      </c>
      <c r="AM28">
        <v>0.84018878650211704</v>
      </c>
      <c r="AN28">
        <v>0.88779770828440863</v>
      </c>
      <c r="AO28">
        <v>0.90728378273580812</v>
      </c>
      <c r="AP28">
        <v>0.91531101479963162</v>
      </c>
      <c r="AQ28">
        <v>0.91927829957189844</v>
      </c>
      <c r="AR28">
        <v>0.63209936947927448</v>
      </c>
      <c r="AS28">
        <v>0.71304707329400696</v>
      </c>
      <c r="AT28">
        <v>0.80504756776154651</v>
      </c>
      <c r="AU28">
        <v>0.86328700769474287</v>
      </c>
      <c r="AV28">
        <v>0.90040808164273201</v>
      </c>
      <c r="AW28">
        <v>-8.3326405080679199E-3</v>
      </c>
      <c r="AX28">
        <v>-1.532486271911916E-2</v>
      </c>
      <c r="AY28">
        <v>0.58233408015599619</v>
      </c>
      <c r="AZ28">
        <v>0.52824081206271067</v>
      </c>
      <c r="BA28">
        <v>0.31348867112989648</v>
      </c>
      <c r="BB28">
        <v>0.61154147032133077</v>
      </c>
      <c r="BC28">
        <v>0.37177545836865028</v>
      </c>
      <c r="BD28">
        <v>-5.5505761959537193E-2</v>
      </c>
      <c r="BE28">
        <v>0.76031904159784125</v>
      </c>
      <c r="BF28">
        <v>-9.419782364369661E-2</v>
      </c>
      <c r="BG28">
        <v>-8.820354414323732E-2</v>
      </c>
      <c r="BH28">
        <v>-8.7439232251192572E-2</v>
      </c>
      <c r="BI28">
        <v>-5.9840706436389751E-2</v>
      </c>
      <c r="BJ28">
        <v>0.92272266061244179</v>
      </c>
      <c r="BK28">
        <v>0.3587003405478118</v>
      </c>
      <c r="BL28">
        <v>-0.43867217111135298</v>
      </c>
      <c r="BM28">
        <v>-4.0323077227817389E-2</v>
      </c>
      <c r="BN28">
        <v>-4.860972682376536E-2</v>
      </c>
      <c r="BO28">
        <v>-3.1427477262816278E-2</v>
      </c>
      <c r="BP28">
        <v>-0.3302586702298359</v>
      </c>
      <c r="BQ28">
        <v>0.87473499606105487</v>
      </c>
      <c r="BR28">
        <v>0.63030397247387626</v>
      </c>
      <c r="BS28">
        <v>-0.59880095950056955</v>
      </c>
      <c r="BT28">
        <v>-7.6437287473288318E-2</v>
      </c>
      <c r="BU28">
        <v>-8.3002703814364587E-2</v>
      </c>
      <c r="BV28">
        <v>-8.0266201780160376E-2</v>
      </c>
      <c r="BW28">
        <v>-8.3875797543306763E-2</v>
      </c>
      <c r="BX28">
        <v>0.9153110147996314</v>
      </c>
      <c r="BY28">
        <v>-0.25050282792718209</v>
      </c>
      <c r="BZ28">
        <v>-0.63812328546156349</v>
      </c>
      <c r="CA28">
        <v>0.68387092583135578</v>
      </c>
      <c r="CB28">
        <v>0.53859309366294672</v>
      </c>
      <c r="CC28">
        <v>0.86538979632482749</v>
      </c>
      <c r="CD28">
        <v>-0.8410048917388766</v>
      </c>
      <c r="CE28">
        <v>0.87259183224952064</v>
      </c>
      <c r="CF28">
        <v>0.57845804953059188</v>
      </c>
      <c r="CG28">
        <v>-0.10568833172522341</v>
      </c>
      <c r="CH28">
        <v>-0.33722447161364888</v>
      </c>
      <c r="CI28">
        <v>0.59851850167932841</v>
      </c>
      <c r="CJ28">
        <v>0.44037558070008093</v>
      </c>
      <c r="CK28">
        <v>0.54369960276206031</v>
      </c>
      <c r="CL28">
        <v>-3.0826361071028839E-2</v>
      </c>
      <c r="CM28">
        <v>-9.7509156324036422E-2</v>
      </c>
      <c r="CN28">
        <v>-6.4033678978303379E-2</v>
      </c>
      <c r="CO28">
        <v>-0.13083617500664041</v>
      </c>
      <c r="CP28">
        <v>0.64650319474667783</v>
      </c>
      <c r="CQ28">
        <v>0.85692019633153094</v>
      </c>
      <c r="CR28">
        <v>-0.85999619440436714</v>
      </c>
      <c r="CS28">
        <v>-0.1967798139973648</v>
      </c>
      <c r="CT28">
        <v>-0.17802734714545629</v>
      </c>
      <c r="CU28">
        <v>0.63649768349033631</v>
      </c>
      <c r="CV28">
        <v>-0.63734856871985535</v>
      </c>
      <c r="CW28">
        <v>0.70830064341121701</v>
      </c>
      <c r="CX28">
        <v>5.2475828085358403E-2</v>
      </c>
      <c r="CY28">
        <v>-7.2249716018322835E-2</v>
      </c>
      <c r="CZ28">
        <v>0.63055619913378746</v>
      </c>
      <c r="DA28">
        <v>0.60057610776425041</v>
      </c>
      <c r="DB28">
        <v>0.80047525857156576</v>
      </c>
      <c r="DC28">
        <v>0.76402165268974254</v>
      </c>
      <c r="DD28">
        <v>0.88779770828440852</v>
      </c>
      <c r="DE28">
        <v>0.8699050469235784</v>
      </c>
      <c r="DF28">
        <v>0.68943054420456351</v>
      </c>
      <c r="DG28">
        <v>0.83079766159289703</v>
      </c>
      <c r="DH28">
        <v>0.75501760576019838</v>
      </c>
      <c r="DI28">
        <v>0.59713282444710647</v>
      </c>
      <c r="DJ28">
        <v>0.64605398717180496</v>
      </c>
      <c r="DK28">
        <v>-0.18515500679540059</v>
      </c>
      <c r="DL28">
        <v>-0.1869291487167406</v>
      </c>
      <c r="DM28">
        <v>-6.7297318127719802E-2</v>
      </c>
      <c r="DN28">
        <v>-4.2492454081699653E-2</v>
      </c>
      <c r="DO28">
        <v>0.38443153194410817</v>
      </c>
      <c r="DP28">
        <v>0.38845058943312782</v>
      </c>
      <c r="DQ28">
        <v>3.8336834330120577E-2</v>
      </c>
      <c r="DR28">
        <v>0.33684996258876798</v>
      </c>
      <c r="DS28">
        <v>0.3150167635732895</v>
      </c>
      <c r="DT28">
        <v>0.27513521035666361</v>
      </c>
      <c r="DU28">
        <v>0.26523186502768298</v>
      </c>
      <c r="DV28">
        <v>0.24323315519015759</v>
      </c>
      <c r="DW28">
        <v>0.19079958970004271</v>
      </c>
      <c r="DX28">
        <v>0.1845566654074885</v>
      </c>
      <c r="DY28">
        <v>0.89722508157209779</v>
      </c>
      <c r="DZ28">
        <v>0.82061165745397335</v>
      </c>
      <c r="EA28">
        <v>0.74889064843074782</v>
      </c>
      <c r="EB28">
        <v>0.6904236079329138</v>
      </c>
      <c r="EC28">
        <v>0.63275436055862577</v>
      </c>
      <c r="ED28">
        <v>0.57857607655679744</v>
      </c>
      <c r="EE28">
        <v>0.53907036555126386</v>
      </c>
      <c r="EF28">
        <v>-0.45469216655879252</v>
      </c>
      <c r="EG28">
        <v>-0.27095156275862081</v>
      </c>
      <c r="EH28">
        <v>-0.28809147431106169</v>
      </c>
      <c r="EI28">
        <v>-0.74666657596428265</v>
      </c>
      <c r="EJ28">
        <v>0.6508341112963566</v>
      </c>
      <c r="EK28">
        <v>-0.28839012905905659</v>
      </c>
      <c r="EL28">
        <v>-0.23566769457476</v>
      </c>
      <c r="EM28">
        <v>-0.31232187029622721</v>
      </c>
      <c r="EN28">
        <v>-3.8115790741680623E-2</v>
      </c>
      <c r="EO28">
        <v>-3.8364656828500258E-2</v>
      </c>
      <c r="EP28">
        <v>-0.34034873060948079</v>
      </c>
      <c r="EQ28">
        <v>-8.4141217385923353E-2</v>
      </c>
      <c r="ER28">
        <v>-0.218930426088909</v>
      </c>
      <c r="ES28">
        <v>-0.24511419834270889</v>
      </c>
      <c r="ET28">
        <v>-0.21306392553963219</v>
      </c>
      <c r="EU28">
        <v>-0.28277115711586343</v>
      </c>
      <c r="EV28">
        <v>-0.21743117380563129</v>
      </c>
      <c r="EW28">
        <v>-0.23937695731253739</v>
      </c>
      <c r="EX28">
        <v>-0.32202091962512791</v>
      </c>
      <c r="EY28">
        <v>-0.10871260904173589</v>
      </c>
      <c r="EZ28">
        <v>3.078990112921948E-2</v>
      </c>
      <c r="FA28">
        <v>-4.9530187363603102E-2</v>
      </c>
      <c r="FB28">
        <v>-0.33682268586036163</v>
      </c>
      <c r="FC28">
        <v>-0.12595651375262309</v>
      </c>
      <c r="FD28">
        <v>-0.30606410132125528</v>
      </c>
      <c r="FE28">
        <v>-0.25881752816736497</v>
      </c>
      <c r="FF28">
        <v>-0.30530523334071469</v>
      </c>
      <c r="FG28">
        <v>-4.9932681460691408E-2</v>
      </c>
      <c r="FH28">
        <v>-0.37736856563991372</v>
      </c>
      <c r="FI28">
        <v>4.4909891779782808E-2</v>
      </c>
      <c r="FJ28">
        <v>-0.26672291578503698</v>
      </c>
      <c r="FK28">
        <v>-0.11603637423724621</v>
      </c>
      <c r="FL28">
        <v>0.31042837543617102</v>
      </c>
      <c r="FM28">
        <v>-0.26780744033840331</v>
      </c>
      <c r="FN28">
        <v>-0.18247937147054311</v>
      </c>
      <c r="FO28">
        <v>-0.6294670598500447</v>
      </c>
      <c r="FP28">
        <v>-0.47581166961087512</v>
      </c>
      <c r="FQ28">
        <v>7.6393420986594296E-2</v>
      </c>
      <c r="FR28">
        <v>-0.20807567644170849</v>
      </c>
      <c r="FS28">
        <v>-0.1124252885022738</v>
      </c>
      <c r="FT28">
        <v>-0.27032422584780069</v>
      </c>
      <c r="FU28">
        <v>-3.0405587311940801E-2</v>
      </c>
      <c r="FV28">
        <v>-0.58021069264805025</v>
      </c>
      <c r="FW28">
        <v>-3.8877644062011982E-2</v>
      </c>
      <c r="FX28">
        <v>-0.36035543537826731</v>
      </c>
      <c r="FY28">
        <v>-5.548216197206305E-2</v>
      </c>
      <c r="FZ28">
        <v>0.50823358085095938</v>
      </c>
      <c r="GA28">
        <v>-2.77884611589241E-2</v>
      </c>
      <c r="GB28">
        <v>0.1128091623513965</v>
      </c>
      <c r="GC28">
        <v>-0.1809523056865058</v>
      </c>
      <c r="GD28">
        <v>4.567001109896103E-2</v>
      </c>
      <c r="GE28">
        <v>-0.3804086657499367</v>
      </c>
      <c r="GG28">
        <v>-0.40584636896969439</v>
      </c>
      <c r="GH28">
        <v>-0.41212801057511073</v>
      </c>
      <c r="GJ28">
        <v>-0.24161519287044869</v>
      </c>
      <c r="GK28">
        <v>-6.7480196576300167E-2</v>
      </c>
      <c r="GL28">
        <v>-0.25246734635874057</v>
      </c>
      <c r="GM28">
        <v>-0.26327715419242947</v>
      </c>
      <c r="GN28">
        <v>-0.22278600020563261</v>
      </c>
      <c r="GO28">
        <v>0.26566510294438628</v>
      </c>
      <c r="GP28">
        <v>-0.19422259110800311</v>
      </c>
      <c r="GR28">
        <v>-0.59937318011130569</v>
      </c>
      <c r="GT28">
        <v>-0.18670664779658111</v>
      </c>
      <c r="GU28">
        <v>0.1462524234818926</v>
      </c>
      <c r="GV28">
        <v>0.25300282870686419</v>
      </c>
      <c r="GW28">
        <v>0.26939780861788909</v>
      </c>
      <c r="GX28">
        <v>0.27240763445705779</v>
      </c>
      <c r="GY28">
        <v>-0.2266444764165394</v>
      </c>
      <c r="GZ28">
        <v>0.41252239380546579</v>
      </c>
      <c r="HA28">
        <v>0.42889899487003619</v>
      </c>
      <c r="HB28">
        <v>0.42459476292969189</v>
      </c>
      <c r="HC28">
        <v>-0.13948506765761309</v>
      </c>
      <c r="HD28">
        <v>0.63899693484696352</v>
      </c>
      <c r="HE28">
        <v>0.62707023709072174</v>
      </c>
      <c r="HF28">
        <v>0.56049291199212181</v>
      </c>
      <c r="HG28">
        <v>-0.12814227948039231</v>
      </c>
      <c r="HH28">
        <v>0.8291879131779627</v>
      </c>
      <c r="HI28">
        <v>0.74608758391248664</v>
      </c>
      <c r="HJ28">
        <v>0.73422254586044078</v>
      </c>
      <c r="HK28">
        <v>-0.2042441194399213</v>
      </c>
      <c r="HL28">
        <v>0.15413536468070879</v>
      </c>
      <c r="HM28">
        <v>0.17702425325448631</v>
      </c>
      <c r="HN28">
        <v>0.30456180851615872</v>
      </c>
      <c r="HO28">
        <v>0.31249609228954189</v>
      </c>
      <c r="HP28">
        <v>0.43133877170913187</v>
      </c>
      <c r="HQ28">
        <v>0.43772210243420628</v>
      </c>
      <c r="HR28">
        <v>-8.0807886636013904E-2</v>
      </c>
      <c r="HS28">
        <v>-0.10159586441183981</v>
      </c>
      <c r="HT28">
        <v>-5.7260437300787052E-2</v>
      </c>
      <c r="HU28">
        <v>4.7763921207009057E-2</v>
      </c>
      <c r="HV28">
        <v>0.26246328684609121</v>
      </c>
    </row>
    <row r="29" spans="1:230" x14ac:dyDescent="0.25">
      <c r="A29" s="1" t="s">
        <v>27</v>
      </c>
      <c r="B29">
        <v>4.1648839039976238E-2</v>
      </c>
      <c r="C29">
        <v>4.3114234525752138E-2</v>
      </c>
      <c r="D29">
        <v>5.6165348530267709E-2</v>
      </c>
      <c r="E29">
        <v>0.28711571323460799</v>
      </c>
      <c r="F29">
        <v>-0.2684153350291355</v>
      </c>
      <c r="G29">
        <v>0.33020730387976049</v>
      </c>
      <c r="H29">
        <v>0.33452185353868791</v>
      </c>
      <c r="I29">
        <v>2.3537231370483441E-2</v>
      </c>
      <c r="J29">
        <v>3.6912411835025309E-3</v>
      </c>
      <c r="K29">
        <v>-1.8831293705532399E-2</v>
      </c>
      <c r="L29">
        <v>-3.7773338322772028E-2</v>
      </c>
      <c r="M29">
        <v>-5.3785470245755189E-2</v>
      </c>
      <c r="N29">
        <v>-7.3381179928627444E-2</v>
      </c>
      <c r="O29">
        <v>2.1722395888894561E-2</v>
      </c>
      <c r="P29">
        <v>-3.0748972084682872E-4</v>
      </c>
      <c r="Q29">
        <v>-2.5466358108492959E-2</v>
      </c>
      <c r="R29">
        <v>-4.7682448346461417E-2</v>
      </c>
      <c r="S29">
        <v>-6.7449239724316004E-2</v>
      </c>
      <c r="T29">
        <v>-9.2915293553184217E-2</v>
      </c>
      <c r="U29">
        <v>0.67989708192811649</v>
      </c>
      <c r="V29">
        <v>0.53927307356219911</v>
      </c>
      <c r="W29">
        <v>0.34212237216073621</v>
      </c>
      <c r="X29">
        <v>0.35140435314565288</v>
      </c>
      <c r="Y29">
        <v>0.31921240879303908</v>
      </c>
      <c r="Z29">
        <v>0.25375941540319991</v>
      </c>
      <c r="AA29">
        <v>0.94187281420831626</v>
      </c>
      <c r="AB29">
        <v>0.98606147831501578</v>
      </c>
      <c r="AC29">
        <v>1</v>
      </c>
      <c r="AD29">
        <v>0.99541457461757721</v>
      </c>
      <c r="AE29">
        <v>0.98471721316923733</v>
      </c>
      <c r="AF29">
        <v>0.96052474326727</v>
      </c>
      <c r="AG29">
        <v>0.3374051842138609</v>
      </c>
      <c r="AH29">
        <v>0.4120598785590272</v>
      </c>
      <c r="AI29">
        <v>0.50584477822828711</v>
      </c>
      <c r="AJ29">
        <v>0.56570309603790658</v>
      </c>
      <c r="AK29">
        <v>0.61618408871051611</v>
      </c>
      <c r="AL29">
        <v>0.68286914736288373</v>
      </c>
      <c r="AM29">
        <v>0.7736786401950978</v>
      </c>
      <c r="AN29">
        <v>0.83685705186277726</v>
      </c>
      <c r="AO29">
        <v>0.86902898799882844</v>
      </c>
      <c r="AP29">
        <v>0.88941303455427878</v>
      </c>
      <c r="AQ29">
        <v>0.91222959154855587</v>
      </c>
      <c r="AR29">
        <v>0.55813974188079796</v>
      </c>
      <c r="AS29">
        <v>0.63480404138584079</v>
      </c>
      <c r="AT29">
        <v>0.73327740149440968</v>
      </c>
      <c r="AU29">
        <v>0.80374059908379114</v>
      </c>
      <c r="AV29">
        <v>0.86310105123732728</v>
      </c>
      <c r="AW29">
        <v>-8.3064130185407366E-4</v>
      </c>
      <c r="AX29">
        <v>2.186785714515528E-3</v>
      </c>
      <c r="AY29">
        <v>0.59663858528966085</v>
      </c>
      <c r="AZ29">
        <v>0.50774238567364482</v>
      </c>
      <c r="BA29">
        <v>0.26905340069770572</v>
      </c>
      <c r="BB29">
        <v>0.59945281420556051</v>
      </c>
      <c r="BC29">
        <v>0.3305089057656192</v>
      </c>
      <c r="BD29">
        <v>-3.1973313368205282E-2</v>
      </c>
      <c r="BE29">
        <v>0.76485425936264051</v>
      </c>
      <c r="BF29">
        <v>-0.1049159230824107</v>
      </c>
      <c r="BG29">
        <v>-7.1118169188208902E-2</v>
      </c>
      <c r="BH29">
        <v>-6.2435720646373413E-2</v>
      </c>
      <c r="BI29">
        <v>-9.7082699243876303E-2</v>
      </c>
      <c r="BJ29">
        <v>0.88128614355810775</v>
      </c>
      <c r="BK29">
        <v>0.32690503858931358</v>
      </c>
      <c r="BL29">
        <v>-0.41178794952889852</v>
      </c>
      <c r="BM29">
        <v>-1.6765391440522841E-2</v>
      </c>
      <c r="BN29">
        <v>-2.6730041216647248E-2</v>
      </c>
      <c r="BO29">
        <v>-6.0878517743881274E-3</v>
      </c>
      <c r="BP29">
        <v>-0.38434658353936468</v>
      </c>
      <c r="BQ29">
        <v>0.80492749253961815</v>
      </c>
      <c r="BR29">
        <v>0.56828404536823873</v>
      </c>
      <c r="BS29">
        <v>-0.55391042734939955</v>
      </c>
      <c r="BT29">
        <v>-5.2918942154013722E-2</v>
      </c>
      <c r="BU29">
        <v>-6.7128674762743035E-2</v>
      </c>
      <c r="BV29">
        <v>-6.090255504413053E-2</v>
      </c>
      <c r="BW29">
        <v>-0.122517108589834</v>
      </c>
      <c r="BX29">
        <v>0.88941303455427989</v>
      </c>
      <c r="BY29">
        <v>-0.27493220860068429</v>
      </c>
      <c r="BZ29">
        <v>-0.70715808062724406</v>
      </c>
      <c r="CA29">
        <v>0.75591120876168749</v>
      </c>
      <c r="CB29">
        <v>0.63910188375539878</v>
      </c>
      <c r="CC29">
        <v>0.86252998673375469</v>
      </c>
      <c r="CD29">
        <v>-0.83658307613996774</v>
      </c>
      <c r="CE29">
        <v>0.86889800732032352</v>
      </c>
      <c r="CF29">
        <v>0.68693564165440679</v>
      </c>
      <c r="CG29">
        <v>-9.7349279793729621E-2</v>
      </c>
      <c r="CH29">
        <v>-0.3150781153324968</v>
      </c>
      <c r="CI29">
        <v>0.69736296069607184</v>
      </c>
      <c r="CJ29">
        <v>0.55909318847090328</v>
      </c>
      <c r="CK29">
        <v>0.48829407372179862</v>
      </c>
      <c r="CL29">
        <v>-7.9255055133603172E-3</v>
      </c>
      <c r="CM29">
        <v>-8.1517188255448236E-2</v>
      </c>
      <c r="CN29">
        <v>-4.4530301978491088E-2</v>
      </c>
      <c r="CO29">
        <v>-0.12786716507855669</v>
      </c>
      <c r="CP29">
        <v>0.58536398503754439</v>
      </c>
      <c r="CQ29">
        <v>0.85653373502574681</v>
      </c>
      <c r="CR29">
        <v>-0.87049234500806305</v>
      </c>
      <c r="CS29">
        <v>-0.2051120652544475</v>
      </c>
      <c r="CT29">
        <v>-0.1935846715104238</v>
      </c>
      <c r="CU29">
        <v>0.68241590458105927</v>
      </c>
      <c r="CV29">
        <v>-0.69073787311380852</v>
      </c>
      <c r="CW29">
        <v>0.76347746911829906</v>
      </c>
      <c r="CX29">
        <v>3.4143180825218618E-2</v>
      </c>
      <c r="CY29">
        <v>-4.7374544107174101E-2</v>
      </c>
      <c r="CZ29">
        <v>0.52337133269007685</v>
      </c>
      <c r="DA29">
        <v>0.51242456540374004</v>
      </c>
      <c r="DB29">
        <v>0.88547296864510472</v>
      </c>
      <c r="DC29">
        <v>0.72930955027167799</v>
      </c>
      <c r="DD29">
        <v>0.83685705186277715</v>
      </c>
      <c r="DE29">
        <v>0.84132436578204772</v>
      </c>
      <c r="DF29">
        <v>0.74615797788888949</v>
      </c>
      <c r="DG29">
        <v>0.80476140127311813</v>
      </c>
      <c r="DH29">
        <v>0.82956730976266935</v>
      </c>
      <c r="DI29">
        <v>0.70415857357963896</v>
      </c>
      <c r="DJ29">
        <v>0.55805929165945434</v>
      </c>
      <c r="DK29">
        <v>-0.16722173684977101</v>
      </c>
      <c r="DL29">
        <v>-0.17938585198678419</v>
      </c>
      <c r="DM29">
        <v>-4.5214089514642612E-2</v>
      </c>
      <c r="DN29">
        <v>-2.1850517701296809E-2</v>
      </c>
      <c r="DO29">
        <v>0.33020730387975988</v>
      </c>
      <c r="DP29">
        <v>0.33452185353868807</v>
      </c>
      <c r="DQ29">
        <v>5.5599132383640483E-2</v>
      </c>
      <c r="DR29">
        <v>0.2973685850165429</v>
      </c>
      <c r="DS29">
        <v>0.28500455371932532</v>
      </c>
      <c r="DT29">
        <v>0.25685944550104173</v>
      </c>
      <c r="DU29">
        <v>0.25198974952848968</v>
      </c>
      <c r="DV29">
        <v>0.23803820325523251</v>
      </c>
      <c r="DW29">
        <v>0.19506053546757229</v>
      </c>
      <c r="DX29">
        <v>0.19173425992392429</v>
      </c>
      <c r="DY29">
        <v>0.93482315724840515</v>
      </c>
      <c r="DZ29">
        <v>0.87718679487581608</v>
      </c>
      <c r="EA29">
        <v>0.82156611156536663</v>
      </c>
      <c r="EB29">
        <v>0.77516425575480352</v>
      </c>
      <c r="EC29">
        <v>0.72804071735690212</v>
      </c>
      <c r="ED29">
        <v>0.68213873631657862</v>
      </c>
      <c r="EE29">
        <v>0.64781469973873151</v>
      </c>
      <c r="EF29">
        <v>-0.39867124637236301</v>
      </c>
      <c r="EG29">
        <v>-0.2478218066933861</v>
      </c>
      <c r="EH29">
        <v>-0.32247530531664043</v>
      </c>
      <c r="EI29">
        <v>-0.67922715848133253</v>
      </c>
      <c r="EJ29">
        <v>0.5894399548353344</v>
      </c>
      <c r="EK29">
        <v>-0.31528127558914859</v>
      </c>
      <c r="EL29">
        <v>-0.19905977957743651</v>
      </c>
      <c r="EM29">
        <v>-0.22895624335144779</v>
      </c>
      <c r="EN29">
        <v>-2.7009740278521731E-2</v>
      </c>
      <c r="EO29">
        <v>-2.170956739073663E-2</v>
      </c>
      <c r="EP29">
        <v>-0.29833825584650481</v>
      </c>
      <c r="EQ29">
        <v>-6.6564165313485954E-2</v>
      </c>
      <c r="ER29">
        <v>-0.17299382690398191</v>
      </c>
      <c r="ES29">
        <v>-0.26624489362747561</v>
      </c>
      <c r="ET29">
        <v>-0.2182269739298027</v>
      </c>
      <c r="EU29">
        <v>-0.28296693342300422</v>
      </c>
      <c r="EV29">
        <v>-0.19037781061660791</v>
      </c>
      <c r="EW29">
        <v>-0.20722198106628209</v>
      </c>
      <c r="EX29">
        <v>-0.28289695572213452</v>
      </c>
      <c r="EY29">
        <v>-8.3305883616354534E-2</v>
      </c>
      <c r="EZ29">
        <v>3.9587659107878821E-2</v>
      </c>
      <c r="FA29">
        <v>-3.7248203688669483E-2</v>
      </c>
      <c r="FB29">
        <v>-0.29141641327211398</v>
      </c>
      <c r="FC29">
        <v>-8.9771670517228605E-2</v>
      </c>
      <c r="FD29">
        <v>-0.26170290699387472</v>
      </c>
      <c r="FE29">
        <v>-0.25281927426668771</v>
      </c>
      <c r="FF29">
        <v>-0.26202527972914352</v>
      </c>
      <c r="FG29">
        <v>-3.859677534640317E-2</v>
      </c>
      <c r="FH29">
        <v>-0.3509139885903797</v>
      </c>
      <c r="FI29">
        <v>8.1376648593808582E-2</v>
      </c>
      <c r="FJ29">
        <v>-0.20848010820331611</v>
      </c>
      <c r="FK29">
        <v>-9.6549331344018413E-2</v>
      </c>
      <c r="FL29">
        <v>0.26653048396370438</v>
      </c>
      <c r="FM29">
        <v>-0.25646110817841361</v>
      </c>
      <c r="FN29">
        <v>-0.12732861468457299</v>
      </c>
      <c r="FO29">
        <v>-0.5556833081689545</v>
      </c>
      <c r="FP29">
        <v>-0.50211695087545616</v>
      </c>
      <c r="FQ29">
        <v>7.7510391550368304E-2</v>
      </c>
      <c r="FR29">
        <v>-0.20260366646235581</v>
      </c>
      <c r="FS29">
        <v>-7.4858233002258814E-2</v>
      </c>
      <c r="FT29">
        <v>-0.272210231610371</v>
      </c>
      <c r="FU29">
        <v>-2.0780655289370498E-2</v>
      </c>
      <c r="FV29">
        <v>-0.5157631022724094</v>
      </c>
      <c r="FW29">
        <v>-2.9495791813424661E-2</v>
      </c>
      <c r="FX29">
        <v>-0.36745341030678219</v>
      </c>
      <c r="FY29">
        <v>-4.8091490942926668E-2</v>
      </c>
      <c r="FZ29">
        <v>0.49425791510637801</v>
      </c>
      <c r="GA29">
        <v>-2.4963539462763969E-2</v>
      </c>
      <c r="GB29">
        <v>0.14060942108695471</v>
      </c>
      <c r="GC29">
        <v>-0.13788310439200921</v>
      </c>
      <c r="GD29">
        <v>6.2714422951910445E-2</v>
      </c>
      <c r="GE29">
        <v>-0.35568043807087979</v>
      </c>
      <c r="GG29">
        <v>-0.35931879905172348</v>
      </c>
      <c r="GH29">
        <v>-0.38623902961599937</v>
      </c>
      <c r="GJ29">
        <v>-0.24896266195503311</v>
      </c>
      <c r="GK29">
        <v>-4.7020824325457462E-2</v>
      </c>
      <c r="GL29">
        <v>-0.2334525983206277</v>
      </c>
      <c r="GM29">
        <v>-0.26891160834127881</v>
      </c>
      <c r="GN29">
        <v>-0.20766657300622021</v>
      </c>
      <c r="GO29">
        <v>0.22149894790879299</v>
      </c>
      <c r="GP29">
        <v>-0.18230564840338709</v>
      </c>
      <c r="GR29">
        <v>-0.54499098155698034</v>
      </c>
      <c r="GT29">
        <v>-0.1824555382106979</v>
      </c>
      <c r="GU29">
        <v>0.10812135249327839</v>
      </c>
      <c r="GV29">
        <v>0.29762857314497571</v>
      </c>
      <c r="GW29">
        <v>0.31607680877357841</v>
      </c>
      <c r="GX29">
        <v>0.32097372561416998</v>
      </c>
      <c r="GY29">
        <v>-0.2579436685297134</v>
      </c>
      <c r="GZ29">
        <v>0.47942137382387939</v>
      </c>
      <c r="HA29">
        <v>0.49901599703307248</v>
      </c>
      <c r="HB29">
        <v>0.48586042769562748</v>
      </c>
      <c r="HC29">
        <v>-0.16133350715298531</v>
      </c>
      <c r="HD29">
        <v>0.7360046620303633</v>
      </c>
      <c r="HE29">
        <v>0.7214440355209194</v>
      </c>
      <c r="HF29">
        <v>0.64712940508998484</v>
      </c>
      <c r="HG29">
        <v>-0.1664719305451986</v>
      </c>
      <c r="HH29">
        <v>0.88840899087685887</v>
      </c>
      <c r="HI29">
        <v>0.79730923658863906</v>
      </c>
      <c r="HJ29">
        <v>0.7871641613361422</v>
      </c>
      <c r="HK29">
        <v>-0.2181323100122578</v>
      </c>
      <c r="HL29">
        <v>0.18373425484210279</v>
      </c>
      <c r="HM29">
        <v>0.2081798784760891</v>
      </c>
      <c r="HN29">
        <v>0.35585137737474681</v>
      </c>
      <c r="HO29">
        <v>0.36992677023792703</v>
      </c>
      <c r="HP29">
        <v>0.49734340563493501</v>
      </c>
      <c r="HQ29">
        <v>0.50939003771696367</v>
      </c>
      <c r="HR29">
        <v>-8.7007171398751554E-2</v>
      </c>
      <c r="HS29">
        <v>-0.1160361185081754</v>
      </c>
      <c r="HT29">
        <v>-7.650336417009812E-2</v>
      </c>
      <c r="HU29">
        <v>6.8863190370082233E-2</v>
      </c>
      <c r="HV29">
        <v>0.23272987088664501</v>
      </c>
    </row>
    <row r="30" spans="1:230" x14ac:dyDescent="0.25">
      <c r="A30" s="1" t="s">
        <v>28</v>
      </c>
      <c r="B30">
        <v>5.4889176378273723E-2</v>
      </c>
      <c r="C30">
        <v>5.5318408051424191E-2</v>
      </c>
      <c r="D30">
        <v>6.9202907913411618E-2</v>
      </c>
      <c r="E30">
        <v>0.27340829312743031</v>
      </c>
      <c r="F30">
        <v>-0.27469164151525671</v>
      </c>
      <c r="G30">
        <v>0.30141574058433662</v>
      </c>
      <c r="H30">
        <v>0.30589797582406902</v>
      </c>
      <c r="I30">
        <v>3.7656921905004387E-2</v>
      </c>
      <c r="J30">
        <v>1.8539519463406619E-2</v>
      </c>
      <c r="K30">
        <v>-3.696160288531002E-3</v>
      </c>
      <c r="L30">
        <v>-2.2846333213512589E-2</v>
      </c>
      <c r="M30">
        <v>-3.93648875187061E-2</v>
      </c>
      <c r="N30">
        <v>-6.0018031099157619E-2</v>
      </c>
      <c r="O30">
        <v>3.6217913014731339E-2</v>
      </c>
      <c r="P30">
        <v>1.527847620626841E-2</v>
      </c>
      <c r="Q30">
        <v>-9.2182135542701205E-3</v>
      </c>
      <c r="R30">
        <v>-3.1359634221357437E-2</v>
      </c>
      <c r="S30">
        <v>-5.1497432498890001E-2</v>
      </c>
      <c r="T30">
        <v>-7.811475553714782E-2</v>
      </c>
      <c r="U30">
        <v>0.65052849769105003</v>
      </c>
      <c r="V30">
        <v>0.48215688307453558</v>
      </c>
      <c r="W30">
        <v>0.3706455869576164</v>
      </c>
      <c r="X30">
        <v>0.36603803087392089</v>
      </c>
      <c r="Y30">
        <v>0.3617344535524713</v>
      </c>
      <c r="Z30">
        <v>0.30191325580216333</v>
      </c>
      <c r="AA30">
        <v>0.90869060733288731</v>
      </c>
      <c r="AB30">
        <v>0.96622634577630062</v>
      </c>
      <c r="AC30">
        <v>0.99541457461757721</v>
      </c>
      <c r="AD30">
        <v>1</v>
      </c>
      <c r="AE30">
        <v>0.99679994424504348</v>
      </c>
      <c r="AF30">
        <v>0.98218483048522687</v>
      </c>
      <c r="AG30">
        <v>0.2926704698177372</v>
      </c>
      <c r="AH30">
        <v>0.35270838139675742</v>
      </c>
      <c r="AI30">
        <v>0.43672832188337207</v>
      </c>
      <c r="AJ30">
        <v>0.49486583526969452</v>
      </c>
      <c r="AK30">
        <v>0.5464195906721574</v>
      </c>
      <c r="AL30">
        <v>0.61818836822807</v>
      </c>
      <c r="AM30">
        <v>0.73166965885725643</v>
      </c>
      <c r="AN30">
        <v>0.79987583912261084</v>
      </c>
      <c r="AO30">
        <v>0.83728353241773201</v>
      </c>
      <c r="AP30">
        <v>0.86321562547014985</v>
      </c>
      <c r="AQ30">
        <v>0.89527183324078186</v>
      </c>
      <c r="AR30">
        <v>0.51785657127183604</v>
      </c>
      <c r="AS30">
        <v>0.59026784068398974</v>
      </c>
      <c r="AT30">
        <v>0.68949035101197764</v>
      </c>
      <c r="AU30">
        <v>0.76351591660865548</v>
      </c>
      <c r="AV30">
        <v>0.83187469000165737</v>
      </c>
      <c r="AW30">
        <v>5.6573139623894821E-3</v>
      </c>
      <c r="AX30">
        <v>1.7047189250292551E-2</v>
      </c>
      <c r="AY30">
        <v>0.59415957701505728</v>
      </c>
      <c r="AZ30">
        <v>0.48694247481329578</v>
      </c>
      <c r="BA30">
        <v>0.24453382067957699</v>
      </c>
      <c r="BB30">
        <v>0.57962355296957979</v>
      </c>
      <c r="BC30">
        <v>0.30571807217683789</v>
      </c>
      <c r="BD30">
        <v>-1.5368179279858771E-2</v>
      </c>
      <c r="BE30">
        <v>0.75546218199675874</v>
      </c>
      <c r="BF30">
        <v>-0.111123520185702</v>
      </c>
      <c r="BG30">
        <v>-5.7821441634544668E-2</v>
      </c>
      <c r="BH30">
        <v>-4.3405877647686927E-2</v>
      </c>
      <c r="BI30">
        <v>-0.1226088314699719</v>
      </c>
      <c r="BJ30">
        <v>0.84814426859688574</v>
      </c>
      <c r="BK30">
        <v>0.30791351608608242</v>
      </c>
      <c r="BL30">
        <v>-0.39290867279716057</v>
      </c>
      <c r="BM30">
        <v>-5.6248845612909542E-4</v>
      </c>
      <c r="BN30">
        <v>-1.1556431714612601E-2</v>
      </c>
      <c r="BO30">
        <v>1.120703164789461E-2</v>
      </c>
      <c r="BP30">
        <v>-0.41602592031611979</v>
      </c>
      <c r="BQ30">
        <v>0.76043637118352259</v>
      </c>
      <c r="BR30">
        <v>0.53064464865746186</v>
      </c>
      <c r="BS30">
        <v>-0.52449512033648804</v>
      </c>
      <c r="BT30">
        <v>-3.4692330057494808E-2</v>
      </c>
      <c r="BU30">
        <v>-5.4367605723294223E-2</v>
      </c>
      <c r="BV30">
        <v>-4.5642668448679258E-2</v>
      </c>
      <c r="BW30">
        <v>-0.14838414553328211</v>
      </c>
      <c r="BX30">
        <v>0.86321562547015096</v>
      </c>
      <c r="BY30">
        <v>-0.28858666992701237</v>
      </c>
      <c r="BZ30">
        <v>-0.73311777919810739</v>
      </c>
      <c r="CA30">
        <v>0.78269099466492942</v>
      </c>
      <c r="CB30">
        <v>0.68474699984678833</v>
      </c>
      <c r="CC30">
        <v>0.84634095312318236</v>
      </c>
      <c r="CD30">
        <v>-0.81927542750884497</v>
      </c>
      <c r="CE30">
        <v>0.85179747163536523</v>
      </c>
      <c r="CF30">
        <v>0.73549630110310182</v>
      </c>
      <c r="CG30">
        <v>-8.7651378491485007E-2</v>
      </c>
      <c r="CH30">
        <v>-0.2969071334948265</v>
      </c>
      <c r="CI30">
        <v>0.73799094291099021</v>
      </c>
      <c r="CJ30">
        <v>0.6158721804390489</v>
      </c>
      <c r="CK30">
        <v>0.44031885511094537</v>
      </c>
      <c r="CL30">
        <v>7.8575191465028327E-3</v>
      </c>
      <c r="CM30">
        <v>-6.7619916638878702E-2</v>
      </c>
      <c r="CN30">
        <v>-2.9658870821544121E-2</v>
      </c>
      <c r="CO30">
        <v>-0.1214927650292062</v>
      </c>
      <c r="CP30">
        <v>0.5361950678870937</v>
      </c>
      <c r="CQ30">
        <v>0.84339726018458283</v>
      </c>
      <c r="CR30">
        <v>-0.86364324818479854</v>
      </c>
      <c r="CS30">
        <v>-0.20338086432928501</v>
      </c>
      <c r="CT30">
        <v>-0.19880544127205199</v>
      </c>
      <c r="CU30">
        <v>0.69528754870345166</v>
      </c>
      <c r="CV30">
        <v>-0.70594467494253677</v>
      </c>
      <c r="CW30">
        <v>0.77907704928447297</v>
      </c>
      <c r="CX30">
        <v>2.6302591214796611E-2</v>
      </c>
      <c r="CY30">
        <v>-3.6354559172048738E-2</v>
      </c>
      <c r="CZ30">
        <v>0.45774741187024087</v>
      </c>
      <c r="DA30">
        <v>0.45391211190737057</v>
      </c>
      <c r="DB30">
        <v>0.91922859577593463</v>
      </c>
      <c r="DC30">
        <v>0.70201709197991768</v>
      </c>
      <c r="DD30">
        <v>0.79987583912261095</v>
      </c>
      <c r="DE30">
        <v>0.81341981991779766</v>
      </c>
      <c r="DF30">
        <v>0.76124929998370505</v>
      </c>
      <c r="DG30">
        <v>0.77643593007800482</v>
      </c>
      <c r="DH30">
        <v>0.85645965315492067</v>
      </c>
      <c r="DI30">
        <v>0.75220850715082277</v>
      </c>
      <c r="DJ30">
        <v>0.4964985581016686</v>
      </c>
      <c r="DK30">
        <v>-0.1531548128274286</v>
      </c>
      <c r="DL30">
        <v>-0.16932884469135531</v>
      </c>
      <c r="DM30">
        <v>-3.3993136162149711E-2</v>
      </c>
      <c r="DN30">
        <v>-7.1844916271193012E-3</v>
      </c>
      <c r="DO30">
        <v>0.30141574058433618</v>
      </c>
      <c r="DP30">
        <v>0.3058979758240693</v>
      </c>
      <c r="DQ30">
        <v>6.7595937837849909E-2</v>
      </c>
      <c r="DR30">
        <v>0.2745874931664245</v>
      </c>
      <c r="DS30">
        <v>0.26623377939980108</v>
      </c>
      <c r="DT30">
        <v>0.2432568192023335</v>
      </c>
      <c r="DU30">
        <v>0.24060426722313849</v>
      </c>
      <c r="DV30">
        <v>0.2303249471038554</v>
      </c>
      <c r="DW30">
        <v>0.19213107060833129</v>
      </c>
      <c r="DX30">
        <v>0.1903263457084696</v>
      </c>
      <c r="DY30">
        <v>0.94174942814237872</v>
      </c>
      <c r="DZ30">
        <v>0.89388985994776116</v>
      </c>
      <c r="EA30">
        <v>0.8469589152682534</v>
      </c>
      <c r="EB30">
        <v>0.80757225597922733</v>
      </c>
      <c r="EC30">
        <v>0.76689744546254512</v>
      </c>
      <c r="ED30">
        <v>0.72650821259557674</v>
      </c>
      <c r="EE30">
        <v>0.69620685925709558</v>
      </c>
      <c r="EF30">
        <v>-0.36886087340641921</v>
      </c>
      <c r="EG30">
        <v>-0.23093296712741029</v>
      </c>
      <c r="EH30">
        <v>-0.33684808021527851</v>
      </c>
      <c r="EI30">
        <v>-0.63865577525323869</v>
      </c>
      <c r="EJ30">
        <v>0.55228318814746347</v>
      </c>
      <c r="EK30">
        <v>-0.3253378375840259</v>
      </c>
      <c r="EL30">
        <v>-0.1802237377927641</v>
      </c>
      <c r="EM30">
        <v>-0.18744188528262429</v>
      </c>
      <c r="EN30">
        <v>-2.241560357380127E-2</v>
      </c>
      <c r="EO30">
        <v>-1.4602353748382259E-2</v>
      </c>
      <c r="EP30">
        <v>-0.27475438019816811</v>
      </c>
      <c r="EQ30">
        <v>-5.6103274737171693E-2</v>
      </c>
      <c r="ER30">
        <v>-0.14494351120131391</v>
      </c>
      <c r="ES30">
        <v>-0.27358570310151059</v>
      </c>
      <c r="ET30">
        <v>-0.2183698136746009</v>
      </c>
      <c r="EU30">
        <v>-0.27858588421687253</v>
      </c>
      <c r="EV30">
        <v>-0.17572596919056421</v>
      </c>
      <c r="EW30">
        <v>-0.19295078967731399</v>
      </c>
      <c r="EX30">
        <v>-0.26261629484060539</v>
      </c>
      <c r="EY30">
        <v>-7.1662612987068927E-2</v>
      </c>
      <c r="EZ30">
        <v>4.3240737320375908E-2</v>
      </c>
      <c r="FA30">
        <v>-3.0209205156732321E-2</v>
      </c>
      <c r="FB30">
        <v>-0.26563404169383259</v>
      </c>
      <c r="FC30">
        <v>-6.9085225448038926E-2</v>
      </c>
      <c r="FD30">
        <v>-0.23965758477813551</v>
      </c>
      <c r="FE30">
        <v>-0.24532632566257309</v>
      </c>
      <c r="FF30">
        <v>-0.24015010980749729</v>
      </c>
      <c r="FG30">
        <v>-3.2952578160097112E-2</v>
      </c>
      <c r="FH30">
        <v>-0.33698596357698768</v>
      </c>
      <c r="FI30">
        <v>0.10074591551710151</v>
      </c>
      <c r="FJ30">
        <v>-0.17808322815923441</v>
      </c>
      <c r="FK30">
        <v>-8.6991547353379509E-2</v>
      </c>
      <c r="FL30">
        <v>0.24359653602738091</v>
      </c>
      <c r="FM30">
        <v>-0.24350732976019071</v>
      </c>
      <c r="FN30">
        <v>-9.55857083179526E-2</v>
      </c>
      <c r="FO30">
        <v>-0.51234960729851009</v>
      </c>
      <c r="FP30">
        <v>-0.50892385861800737</v>
      </c>
      <c r="FQ30">
        <v>7.6410949936796743E-2</v>
      </c>
      <c r="FR30">
        <v>-0.20374617480592491</v>
      </c>
      <c r="FS30">
        <v>-5.7980114216335213E-2</v>
      </c>
      <c r="FT30">
        <v>-0.26992108974258838</v>
      </c>
      <c r="FU30">
        <v>-1.5105724491096831E-2</v>
      </c>
      <c r="FV30">
        <v>-0.47806544362742448</v>
      </c>
      <c r="FW30">
        <v>-2.5578850965977281E-2</v>
      </c>
      <c r="FX30">
        <v>-0.36695701434557421</v>
      </c>
      <c r="FY30">
        <v>-4.4902121556832257E-2</v>
      </c>
      <c r="FZ30">
        <v>0.48083361741306901</v>
      </c>
      <c r="GA30">
        <v>-2.347419767026418E-2</v>
      </c>
      <c r="GB30">
        <v>0.15516492963403461</v>
      </c>
      <c r="GC30">
        <v>-0.111369991831742</v>
      </c>
      <c r="GD30">
        <v>6.7624163898341208E-2</v>
      </c>
      <c r="GE30">
        <v>-0.33835717487881201</v>
      </c>
      <c r="GG30">
        <v>-0.33338420736903929</v>
      </c>
      <c r="GH30">
        <v>-0.36581159600559299</v>
      </c>
      <c r="GJ30">
        <v>-0.24936485310036069</v>
      </c>
      <c r="GK30">
        <v>-3.6084418662368313E-2</v>
      </c>
      <c r="GL30">
        <v>-0.21623926051981929</v>
      </c>
      <c r="GM30">
        <v>-0.26651626093329978</v>
      </c>
      <c r="GN30">
        <v>-0.20052310443529839</v>
      </c>
      <c r="GO30">
        <v>0.19957263529621691</v>
      </c>
      <c r="GP30">
        <v>-0.17358798277587639</v>
      </c>
      <c r="GR30">
        <v>-0.50973554857645365</v>
      </c>
      <c r="GT30">
        <v>-0.1773959565275135</v>
      </c>
      <c r="GU30">
        <v>8.9203631727399535E-2</v>
      </c>
      <c r="GV30">
        <v>0.32760354300046612</v>
      </c>
      <c r="GW30">
        <v>0.34705969243352941</v>
      </c>
      <c r="GX30">
        <v>0.35386153120169239</v>
      </c>
      <c r="GY30">
        <v>-0.27859089895349631</v>
      </c>
      <c r="GZ30">
        <v>0.52309181090006529</v>
      </c>
      <c r="HA30">
        <v>0.54387436309408288</v>
      </c>
      <c r="HB30">
        <v>0.524390586371976</v>
      </c>
      <c r="HC30">
        <v>-0.1751635638583009</v>
      </c>
      <c r="HD30">
        <v>0.78847120197361964</v>
      </c>
      <c r="HE30">
        <v>0.77098780348200291</v>
      </c>
      <c r="HF30">
        <v>0.6938185153916141</v>
      </c>
      <c r="HG30">
        <v>-0.18802899560407871</v>
      </c>
      <c r="HH30">
        <v>0.90580536483236695</v>
      </c>
      <c r="HI30">
        <v>0.81072155725248285</v>
      </c>
      <c r="HJ30">
        <v>0.80262211953374307</v>
      </c>
      <c r="HK30">
        <v>-0.2225927295414746</v>
      </c>
      <c r="HL30">
        <v>0.2037285968204115</v>
      </c>
      <c r="HM30">
        <v>0.22867836741596981</v>
      </c>
      <c r="HN30">
        <v>0.38877891565114508</v>
      </c>
      <c r="HO30">
        <v>0.40575607704849842</v>
      </c>
      <c r="HP30">
        <v>0.53352216876582736</v>
      </c>
      <c r="HQ30">
        <v>0.54886665973694682</v>
      </c>
      <c r="HR30">
        <v>-8.7939480965617808E-2</v>
      </c>
      <c r="HS30">
        <v>-0.1249655154948339</v>
      </c>
      <c r="HT30">
        <v>-9.2541418054212898E-2</v>
      </c>
      <c r="HU30">
        <v>8.4642428141853354E-2</v>
      </c>
      <c r="HV30">
        <v>0.217396838632339</v>
      </c>
    </row>
    <row r="31" spans="1:230" x14ac:dyDescent="0.25">
      <c r="A31" s="1" t="s">
        <v>29</v>
      </c>
      <c r="B31">
        <v>6.7067769363726409E-2</v>
      </c>
      <c r="C31">
        <v>6.6631926401114788E-2</v>
      </c>
      <c r="D31">
        <v>8.1229973882595841E-2</v>
      </c>
      <c r="E31">
        <v>0.26396764831771968</v>
      </c>
      <c r="F31">
        <v>-0.27963347891522922</v>
      </c>
      <c r="G31">
        <v>0.27876140655854409</v>
      </c>
      <c r="H31">
        <v>0.28337586535788578</v>
      </c>
      <c r="I31">
        <v>5.0624511332478597E-2</v>
      </c>
      <c r="J31">
        <v>3.2236877711987431E-2</v>
      </c>
      <c r="K31">
        <v>1.04511613358343E-2</v>
      </c>
      <c r="L31">
        <v>-8.6575429339519339E-3</v>
      </c>
      <c r="M31">
        <v>-2.540460362351183E-2</v>
      </c>
      <c r="N31">
        <v>-4.6706697882680309E-2</v>
      </c>
      <c r="O31">
        <v>4.9445334914507623E-2</v>
      </c>
      <c r="P31">
        <v>2.9509220425629559E-2</v>
      </c>
      <c r="Q31">
        <v>5.7816538769411658E-3</v>
      </c>
      <c r="R31">
        <v>-1.6027826621162859E-2</v>
      </c>
      <c r="S31">
        <v>-3.6187497105892738E-2</v>
      </c>
      <c r="T31">
        <v>-6.3350216169503343E-2</v>
      </c>
      <c r="U31">
        <v>0.61656488668663867</v>
      </c>
      <c r="V31">
        <v>0.43184180413636808</v>
      </c>
      <c r="W31">
        <v>0.38929034082773267</v>
      </c>
      <c r="X31">
        <v>0.372510285677146</v>
      </c>
      <c r="Y31">
        <v>0.39421253036994741</v>
      </c>
      <c r="Z31">
        <v>0.34272378993798042</v>
      </c>
      <c r="AA31">
        <v>0.87699774951558951</v>
      </c>
      <c r="AB31">
        <v>0.94384310954659312</v>
      </c>
      <c r="AC31">
        <v>0.98471721316923733</v>
      </c>
      <c r="AD31">
        <v>0.99679994424504348</v>
      </c>
      <c r="AE31">
        <v>1</v>
      </c>
      <c r="AF31">
        <v>0.99395807313548479</v>
      </c>
      <c r="AG31">
        <v>0.25965866916801378</v>
      </c>
      <c r="AH31">
        <v>0.30764988503698532</v>
      </c>
      <c r="AI31">
        <v>0.38152429795511311</v>
      </c>
      <c r="AJ31">
        <v>0.43640498234041791</v>
      </c>
      <c r="AK31">
        <v>0.48701989486903691</v>
      </c>
      <c r="AL31">
        <v>0.56024384918858539</v>
      </c>
      <c r="AM31">
        <v>0.69548275316699804</v>
      </c>
      <c r="AN31">
        <v>0.76601446613115587</v>
      </c>
      <c r="AO31">
        <v>0.80668034555010926</v>
      </c>
      <c r="AP31">
        <v>0.83629814536127445</v>
      </c>
      <c r="AQ31">
        <v>0.87480488879968865</v>
      </c>
      <c r="AR31">
        <v>0.48555523793009031</v>
      </c>
      <c r="AS31">
        <v>0.55388755815921076</v>
      </c>
      <c r="AT31">
        <v>0.65252019604078371</v>
      </c>
      <c r="AU31">
        <v>0.72792771349202101</v>
      </c>
      <c r="AV31">
        <v>0.80180222945740431</v>
      </c>
      <c r="AW31">
        <v>1.248439361713112E-2</v>
      </c>
      <c r="AX31">
        <v>3.23326935114586E-2</v>
      </c>
      <c r="AY31">
        <v>0.58646424139818931</v>
      </c>
      <c r="AZ31">
        <v>0.46557982141669479</v>
      </c>
      <c r="BA31">
        <v>0.22509502968908579</v>
      </c>
      <c r="BB31">
        <v>0.55803765804277172</v>
      </c>
      <c r="BC31">
        <v>0.2847979625513602</v>
      </c>
      <c r="BD31">
        <v>-3.0440573168359279E-6</v>
      </c>
      <c r="BE31">
        <v>0.74199890343968211</v>
      </c>
      <c r="BF31">
        <v>-0.1163156476959641</v>
      </c>
      <c r="BG31">
        <v>-4.5014516120744842E-2</v>
      </c>
      <c r="BH31">
        <v>-2.5196509439644851E-2</v>
      </c>
      <c r="BI31">
        <v>-0.14580037837624521</v>
      </c>
      <c r="BJ31">
        <v>0.81669596067268369</v>
      </c>
      <c r="BK31">
        <v>0.29199032378568829</v>
      </c>
      <c r="BL31">
        <v>-0.37597981361871258</v>
      </c>
      <c r="BM31">
        <v>1.4300500433855589E-2</v>
      </c>
      <c r="BN31">
        <v>2.425537495490663E-3</v>
      </c>
      <c r="BO31">
        <v>2.7004089838600909E-2</v>
      </c>
      <c r="BP31">
        <v>-0.44216061678833168</v>
      </c>
      <c r="BQ31">
        <v>0.72211006539970191</v>
      </c>
      <c r="BR31">
        <v>0.49902916193799352</v>
      </c>
      <c r="BS31">
        <v>-0.49898173266984919</v>
      </c>
      <c r="BT31">
        <v>-1.70975219341549E-2</v>
      </c>
      <c r="BU31">
        <v>-4.187218402943358E-2</v>
      </c>
      <c r="BV31">
        <v>-3.0814245015418108E-2</v>
      </c>
      <c r="BW31">
        <v>-0.17153457605380409</v>
      </c>
      <c r="BX31">
        <v>0.83629814536127312</v>
      </c>
      <c r="BY31">
        <v>-0.29951613921169129</v>
      </c>
      <c r="BZ31">
        <v>-0.74730842864533387</v>
      </c>
      <c r="CA31">
        <v>0.79631522250957476</v>
      </c>
      <c r="CB31">
        <v>0.71438439986239699</v>
      </c>
      <c r="CC31">
        <v>0.82649428547474946</v>
      </c>
      <c r="CD31">
        <v>-0.79844593232999328</v>
      </c>
      <c r="CE31">
        <v>0.83102500269404278</v>
      </c>
      <c r="CF31">
        <v>0.76628104426435972</v>
      </c>
      <c r="CG31">
        <v>-7.6955053502272927E-2</v>
      </c>
      <c r="CH31">
        <v>-0.28020752879447258</v>
      </c>
      <c r="CI31">
        <v>0.7612043498346982</v>
      </c>
      <c r="CJ31">
        <v>0.65385303364450675</v>
      </c>
      <c r="CK31">
        <v>0.3954191725289129</v>
      </c>
      <c r="CL31">
        <v>2.236061097823383E-2</v>
      </c>
      <c r="CM31">
        <v>-5.3545439507658943E-2</v>
      </c>
      <c r="CN31">
        <v>-1.5344957833157929E-2</v>
      </c>
      <c r="CO31">
        <v>-0.11324375555040769</v>
      </c>
      <c r="CP31">
        <v>0.49063119955380219</v>
      </c>
      <c r="CQ31">
        <v>0.8263990266861353</v>
      </c>
      <c r="CR31">
        <v>-0.85095423048197172</v>
      </c>
      <c r="CS31">
        <v>-0.1977975773471978</v>
      </c>
      <c r="CT31">
        <v>-0.2003154724685843</v>
      </c>
      <c r="CU31">
        <v>0.69894736551484338</v>
      </c>
      <c r="CV31">
        <v>-0.71007168533919274</v>
      </c>
      <c r="CW31">
        <v>0.78340419706676534</v>
      </c>
      <c r="CX31">
        <v>2.1110788502586859E-2</v>
      </c>
      <c r="CY31">
        <v>-2.8668767581138531E-2</v>
      </c>
      <c r="CZ31">
        <v>0.40366898835014797</v>
      </c>
      <c r="DA31">
        <v>0.40403575638538269</v>
      </c>
      <c r="DB31">
        <v>0.93792161702733834</v>
      </c>
      <c r="DC31">
        <v>0.67593688395602036</v>
      </c>
      <c r="DD31">
        <v>0.7660144661311562</v>
      </c>
      <c r="DE31">
        <v>0.78532972040107674</v>
      </c>
      <c r="DF31">
        <v>0.76437638126713847</v>
      </c>
      <c r="DG31">
        <v>0.74721174608426255</v>
      </c>
      <c r="DH31">
        <v>0.86931185165656466</v>
      </c>
      <c r="DI31">
        <v>0.78289326324611674</v>
      </c>
      <c r="DJ31">
        <v>0.44269557936090898</v>
      </c>
      <c r="DK31">
        <v>-0.13969174025741571</v>
      </c>
      <c r="DL31">
        <v>-0.1580800673350756</v>
      </c>
      <c r="DM31">
        <v>-2.5646426558818589E-2</v>
      </c>
      <c r="DN31">
        <v>6.522091931892824E-3</v>
      </c>
      <c r="DO31">
        <v>0.27876140655854431</v>
      </c>
      <c r="DP31">
        <v>0.28337586535788589</v>
      </c>
      <c r="DQ31">
        <v>7.8773169514104235E-2</v>
      </c>
      <c r="DR31">
        <v>0.25591377348991839</v>
      </c>
      <c r="DS31">
        <v>0.25027276514234392</v>
      </c>
      <c r="DT31">
        <v>0.23089484763728599</v>
      </c>
      <c r="DU31">
        <v>0.22973138172660709</v>
      </c>
      <c r="DV31">
        <v>0.2220081352730717</v>
      </c>
      <c r="DW31">
        <v>0.18741823492721379</v>
      </c>
      <c r="DX31">
        <v>0.18671842956711759</v>
      </c>
      <c r="DY31">
        <v>0.93952230702584805</v>
      </c>
      <c r="DZ31">
        <v>0.89906388224508527</v>
      </c>
      <c r="EA31">
        <v>0.85886346883704112</v>
      </c>
      <c r="EB31">
        <v>0.82508579219462663</v>
      </c>
      <c r="EC31">
        <v>0.78969509936203741</v>
      </c>
      <c r="ED31">
        <v>0.75399341455165092</v>
      </c>
      <c r="EE31">
        <v>0.72728822403610116</v>
      </c>
      <c r="EF31">
        <v>-0.34519872199644702</v>
      </c>
      <c r="EG31">
        <v>-0.21528675520498511</v>
      </c>
      <c r="EH31">
        <v>-0.34523299184452949</v>
      </c>
      <c r="EI31">
        <v>-0.60462801066001659</v>
      </c>
      <c r="EJ31">
        <v>0.52089580330557261</v>
      </c>
      <c r="EK31">
        <v>-0.33038403464934701</v>
      </c>
      <c r="EL31">
        <v>-0.16566835217590689</v>
      </c>
      <c r="EM31">
        <v>-0.15683038954405179</v>
      </c>
      <c r="EN31">
        <v>-1.9321836235635399E-2</v>
      </c>
      <c r="EO31">
        <v>-9.8597983022154206E-3</v>
      </c>
      <c r="EP31">
        <v>-0.25532534660961947</v>
      </c>
      <c r="EQ31">
        <v>-4.7356909355875207E-2</v>
      </c>
      <c r="ER31">
        <v>-0.1215109650928104</v>
      </c>
      <c r="ES31">
        <v>-0.27687571202475381</v>
      </c>
      <c r="ET31">
        <v>-0.21662986924818911</v>
      </c>
      <c r="EU31">
        <v>-0.27243221831384018</v>
      </c>
      <c r="EV31">
        <v>-0.1639214356447323</v>
      </c>
      <c r="EW31">
        <v>-0.18303923582676959</v>
      </c>
      <c r="EX31">
        <v>-0.24680146535516939</v>
      </c>
      <c r="EY31">
        <v>-6.3711214218613907E-2</v>
      </c>
      <c r="EZ31">
        <v>4.5916750433099403E-2</v>
      </c>
      <c r="FA31">
        <v>-2.451560327998421E-2</v>
      </c>
      <c r="FB31">
        <v>-0.24463838284354231</v>
      </c>
      <c r="FC31">
        <v>-5.0939836494680729E-2</v>
      </c>
      <c r="FD31">
        <v>-0.22297481903828301</v>
      </c>
      <c r="FE31">
        <v>-0.2371834596280066</v>
      </c>
      <c r="FF31">
        <v>-0.22322466933856941</v>
      </c>
      <c r="FG31">
        <v>-2.9110800491469701E-2</v>
      </c>
      <c r="FH31">
        <v>-0.32542522263647028</v>
      </c>
      <c r="FI31">
        <v>0.11465903311607489</v>
      </c>
      <c r="FJ31">
        <v>-0.15423287393294721</v>
      </c>
      <c r="FK31">
        <v>-7.9889832103294006E-2</v>
      </c>
      <c r="FL31">
        <v>0.225716479539529</v>
      </c>
      <c r="FM31">
        <v>-0.229204443419711</v>
      </c>
      <c r="FN31">
        <v>-6.8794935443490871E-2</v>
      </c>
      <c r="FO31">
        <v>-0.4761179496319406</v>
      </c>
      <c r="FP31">
        <v>-0.5097300275977894</v>
      </c>
      <c r="FQ31">
        <v>7.4606614690706299E-2</v>
      </c>
      <c r="FR31">
        <v>-0.20672375219144609</v>
      </c>
      <c r="FS31">
        <v>-4.6179012356645649E-2</v>
      </c>
      <c r="FT31">
        <v>-0.26598430306932969</v>
      </c>
      <c r="FU31">
        <v>-1.05678367841697E-2</v>
      </c>
      <c r="FV31">
        <v>-0.44661772422659751</v>
      </c>
      <c r="FW31">
        <v>-2.2798125676710839E-2</v>
      </c>
      <c r="FX31">
        <v>-0.36383508890136862</v>
      </c>
      <c r="FY31">
        <v>-4.2538814770167591E-2</v>
      </c>
      <c r="FZ31">
        <v>0.46772440609443972</v>
      </c>
      <c r="GA31">
        <v>-2.2301290776864061E-2</v>
      </c>
      <c r="GB31">
        <v>0.16640262115381499</v>
      </c>
      <c r="GC31">
        <v>-8.9304503566254412E-2</v>
      </c>
      <c r="GD31">
        <v>6.9920520898273511E-2</v>
      </c>
      <c r="GE31">
        <v>-0.3236062532915121</v>
      </c>
      <c r="GG31">
        <v>-0.31293298748189929</v>
      </c>
      <c r="GH31">
        <v>-0.34694201326694118</v>
      </c>
      <c r="GJ31">
        <v>-0.24776118732701771</v>
      </c>
      <c r="GK31">
        <v>-2.8137487181377669E-2</v>
      </c>
      <c r="GL31">
        <v>-0.19921901556499169</v>
      </c>
      <c r="GM31">
        <v>-0.2617209633887187</v>
      </c>
      <c r="GN31">
        <v>-0.1947322176471562</v>
      </c>
      <c r="GO31">
        <v>0.18282912513102001</v>
      </c>
      <c r="GP31">
        <v>-0.16602130600743781</v>
      </c>
      <c r="GR31">
        <v>-0.47960653314416701</v>
      </c>
      <c r="GT31">
        <v>-0.17222758458179149</v>
      </c>
      <c r="GU31">
        <v>7.4622276751103209E-2</v>
      </c>
      <c r="GV31">
        <v>0.3552776270371516</v>
      </c>
      <c r="GW31">
        <v>0.37546184401180521</v>
      </c>
      <c r="GX31">
        <v>0.38436518053573698</v>
      </c>
      <c r="GY31">
        <v>-0.29769621207848501</v>
      </c>
      <c r="GZ31">
        <v>0.56305811691016472</v>
      </c>
      <c r="HA31">
        <v>0.58429336506143981</v>
      </c>
      <c r="HB31">
        <v>0.55895840460441537</v>
      </c>
      <c r="HC31">
        <v>-0.18756264349901791</v>
      </c>
      <c r="HD31">
        <v>0.8274947587877407</v>
      </c>
      <c r="HE31">
        <v>0.80692207106916514</v>
      </c>
      <c r="HF31">
        <v>0.72809892797065257</v>
      </c>
      <c r="HG31">
        <v>-0.20427073827423819</v>
      </c>
      <c r="HH31">
        <v>0.91066391332462915</v>
      </c>
      <c r="HI31">
        <v>0.81313415085087093</v>
      </c>
      <c r="HJ31">
        <v>0.80654001610418757</v>
      </c>
      <c r="HK31">
        <v>-0.22370536161835311</v>
      </c>
      <c r="HL31">
        <v>0.22229314390881019</v>
      </c>
      <c r="HM31">
        <v>0.24747643402377081</v>
      </c>
      <c r="HN31">
        <v>0.41840109235232897</v>
      </c>
      <c r="HO31">
        <v>0.43707632482810038</v>
      </c>
      <c r="HP31">
        <v>0.56132858948742093</v>
      </c>
      <c r="HQ31">
        <v>0.57918839826036705</v>
      </c>
      <c r="HR31">
        <v>-8.6557853503951135E-2</v>
      </c>
      <c r="HS31">
        <v>-0.1328088190931937</v>
      </c>
      <c r="HT31">
        <v>-0.1093804113822843</v>
      </c>
      <c r="HU31">
        <v>9.9907152853996956E-2</v>
      </c>
      <c r="HV31">
        <v>0.205435585357263</v>
      </c>
    </row>
    <row r="32" spans="1:230" x14ac:dyDescent="0.25">
      <c r="A32" s="1" t="s">
        <v>30</v>
      </c>
      <c r="B32">
        <v>8.5430868540765439E-2</v>
      </c>
      <c r="C32">
        <v>8.3837161076732003E-2</v>
      </c>
      <c r="D32">
        <v>9.9406535660764739E-2</v>
      </c>
      <c r="E32">
        <v>0.25363009386353491</v>
      </c>
      <c r="F32">
        <v>-0.28568504799779992</v>
      </c>
      <c r="G32">
        <v>0.24984193880321759</v>
      </c>
      <c r="H32">
        <v>0.25461386478536258</v>
      </c>
      <c r="I32">
        <v>7.0103668949134099E-2</v>
      </c>
      <c r="J32">
        <v>5.283705596414013E-2</v>
      </c>
      <c r="K32">
        <v>3.1915962766334127E-2</v>
      </c>
      <c r="L32">
        <v>1.314521339199066E-2</v>
      </c>
      <c r="M32">
        <v>-3.6402699520004691E-3</v>
      </c>
      <c r="N32">
        <v>-2.5470715156499849E-2</v>
      </c>
      <c r="O32">
        <v>6.9209869802899102E-2</v>
      </c>
      <c r="P32">
        <v>5.071935096581854E-2</v>
      </c>
      <c r="Q32">
        <v>2.8270520616452081E-2</v>
      </c>
      <c r="R32">
        <v>7.2285348777671567E-3</v>
      </c>
      <c r="S32">
        <v>-1.259973663684145E-2</v>
      </c>
      <c r="T32">
        <v>-3.9938324657894902E-2</v>
      </c>
      <c r="U32">
        <v>0.55984673505770188</v>
      </c>
      <c r="V32">
        <v>0.36311906453421522</v>
      </c>
      <c r="W32">
        <v>0.40587021338091578</v>
      </c>
      <c r="X32">
        <v>0.37259873384788961</v>
      </c>
      <c r="Y32">
        <v>0.43181723583206127</v>
      </c>
      <c r="Z32">
        <v>0.39707829738320582</v>
      </c>
      <c r="AA32">
        <v>0.82908475884388433</v>
      </c>
      <c r="AB32">
        <v>0.9057754222629657</v>
      </c>
      <c r="AC32">
        <v>0.96052474326727</v>
      </c>
      <c r="AD32">
        <v>0.98218483048522687</v>
      </c>
      <c r="AE32">
        <v>0.99395807313548479</v>
      </c>
      <c r="AF32">
        <v>1</v>
      </c>
      <c r="AG32">
        <v>0.22041073371031861</v>
      </c>
      <c r="AH32">
        <v>0.25308916726495578</v>
      </c>
      <c r="AI32">
        <v>0.31157333425813383</v>
      </c>
      <c r="AJ32">
        <v>0.36006123363353909</v>
      </c>
      <c r="AK32">
        <v>0.40728933614068691</v>
      </c>
      <c r="AL32">
        <v>0.47888681378239611</v>
      </c>
      <c r="AM32">
        <v>0.64525549689240347</v>
      </c>
      <c r="AN32">
        <v>0.71663152381309136</v>
      </c>
      <c r="AO32">
        <v>0.76026501151826442</v>
      </c>
      <c r="AP32">
        <v>0.79359580002949981</v>
      </c>
      <c r="AQ32">
        <v>0.83892503945592922</v>
      </c>
      <c r="AR32">
        <v>0.44334427528521009</v>
      </c>
      <c r="AS32">
        <v>0.50576346886419232</v>
      </c>
      <c r="AT32">
        <v>0.60217871117190613</v>
      </c>
      <c r="AU32">
        <v>0.67750701956068915</v>
      </c>
      <c r="AV32">
        <v>0.75628666719032156</v>
      </c>
      <c r="AW32">
        <v>2.390476793393348E-2</v>
      </c>
      <c r="AX32">
        <v>5.7527657468682741E-2</v>
      </c>
      <c r="AY32">
        <v>0.56825811941857252</v>
      </c>
      <c r="AZ32">
        <v>0.43195862500698329</v>
      </c>
      <c r="BA32">
        <v>0.20042989085926249</v>
      </c>
      <c r="BB32">
        <v>0.52382620920754253</v>
      </c>
      <c r="BC32">
        <v>0.25630288145656271</v>
      </c>
      <c r="BD32">
        <v>2.3039845914547961E-2</v>
      </c>
      <c r="BE32">
        <v>0.71657247043188799</v>
      </c>
      <c r="BF32">
        <v>-0.1234707125931712</v>
      </c>
      <c r="BG32">
        <v>-2.519947262482463E-2</v>
      </c>
      <c r="BH32">
        <v>2.757140489138451E-3</v>
      </c>
      <c r="BI32">
        <v>-0.17934002031031859</v>
      </c>
      <c r="BJ32">
        <v>0.76959555154129711</v>
      </c>
      <c r="BK32">
        <v>0.27024907372357138</v>
      </c>
      <c r="BL32">
        <v>-0.35180267971326618</v>
      </c>
      <c r="BM32">
        <v>3.6491161533387551E-2</v>
      </c>
      <c r="BN32">
        <v>2.340910271029378E-2</v>
      </c>
      <c r="BO32">
        <v>5.0473415405607222E-2</v>
      </c>
      <c r="BP32">
        <v>-0.47621077772966702</v>
      </c>
      <c r="BQ32">
        <v>0.66915704699123479</v>
      </c>
      <c r="BR32">
        <v>0.45639833922798462</v>
      </c>
      <c r="BS32">
        <v>-0.46369670733861401</v>
      </c>
      <c r="BT32">
        <v>1.009974921442156E-2</v>
      </c>
      <c r="BU32">
        <v>-2.2264527203818149E-2</v>
      </c>
      <c r="BV32">
        <v>-7.7315670330108822E-3</v>
      </c>
      <c r="BW32">
        <v>-0.20444453933023901</v>
      </c>
      <c r="BX32">
        <v>0.79359580002950081</v>
      </c>
      <c r="BY32">
        <v>-0.31305821287372448</v>
      </c>
      <c r="BZ32">
        <v>-0.75651685813884995</v>
      </c>
      <c r="CA32">
        <v>0.80253006167000007</v>
      </c>
      <c r="CB32">
        <v>0.74171751437636246</v>
      </c>
      <c r="CC32">
        <v>0.79216976955762564</v>
      </c>
      <c r="CD32">
        <v>-0.76289397753987565</v>
      </c>
      <c r="CE32">
        <v>0.79533231449830666</v>
      </c>
      <c r="CF32">
        <v>0.79297920643548492</v>
      </c>
      <c r="CG32">
        <v>-5.8617469862124842E-2</v>
      </c>
      <c r="CH32">
        <v>-0.25652738718200663</v>
      </c>
      <c r="CI32">
        <v>0.77683961682233527</v>
      </c>
      <c r="CJ32">
        <v>0.69005569989072923</v>
      </c>
      <c r="CK32">
        <v>0.3316458689795021</v>
      </c>
      <c r="CL32">
        <v>4.4057597220618333E-2</v>
      </c>
      <c r="CM32">
        <v>-3.093275858235122E-2</v>
      </c>
      <c r="CN32">
        <v>6.8431500871128474E-3</v>
      </c>
      <c r="CO32">
        <v>-9.7448176213535187E-2</v>
      </c>
      <c r="CP32">
        <v>0.42535424348559209</v>
      </c>
      <c r="CQ32">
        <v>0.79624537756059877</v>
      </c>
      <c r="CR32">
        <v>-0.8240475077962276</v>
      </c>
      <c r="CS32">
        <v>-0.18389019651304289</v>
      </c>
      <c r="CT32">
        <v>-0.19731077744623601</v>
      </c>
      <c r="CU32">
        <v>0.69461871664043162</v>
      </c>
      <c r="CV32">
        <v>-0.70395562092550379</v>
      </c>
      <c r="CW32">
        <v>0.77760655576199289</v>
      </c>
      <c r="CX32">
        <v>1.5835528969302012E-2</v>
      </c>
      <c r="CY32">
        <v>-1.9909364739222401E-2</v>
      </c>
      <c r="CZ32">
        <v>0.33340042584761309</v>
      </c>
      <c r="DA32">
        <v>0.33748969496896247</v>
      </c>
      <c r="DB32">
        <v>0.94908631672321719</v>
      </c>
      <c r="DC32">
        <v>0.63623638048012787</v>
      </c>
      <c r="DD32">
        <v>0.71663152381309136</v>
      </c>
      <c r="DE32">
        <v>0.74157510048147923</v>
      </c>
      <c r="DF32">
        <v>0.75626802483775901</v>
      </c>
      <c r="DG32">
        <v>0.70131325430628821</v>
      </c>
      <c r="DH32">
        <v>0.87298260845622844</v>
      </c>
      <c r="DI32">
        <v>0.80996156269683028</v>
      </c>
      <c r="DJ32">
        <v>0.36952565026362538</v>
      </c>
      <c r="DK32">
        <v>-0.1190923139482748</v>
      </c>
      <c r="DL32">
        <v>-0.13894750191091451</v>
      </c>
      <c r="DM32">
        <v>-1.5706637826390538E-2</v>
      </c>
      <c r="DN32">
        <v>2.737397718315213E-2</v>
      </c>
      <c r="DO32">
        <v>0.2498419388032177</v>
      </c>
      <c r="DP32">
        <v>0.2546138647853623</v>
      </c>
      <c r="DQ32">
        <v>9.5833590416307859E-2</v>
      </c>
      <c r="DR32">
        <v>0.23124722111342619</v>
      </c>
      <c r="DS32">
        <v>0.22854497120939671</v>
      </c>
      <c r="DT32">
        <v>0.21321933270559831</v>
      </c>
      <c r="DU32">
        <v>0.2136142352705587</v>
      </c>
      <c r="DV32">
        <v>0.20868929582002621</v>
      </c>
      <c r="DW32">
        <v>0.17847656895728539</v>
      </c>
      <c r="DX32">
        <v>0.17901470036236511</v>
      </c>
      <c r="DY32">
        <v>0.92531904333118675</v>
      </c>
      <c r="DZ32">
        <v>0.89379614950468467</v>
      </c>
      <c r="EA32">
        <v>0.8618862650499437</v>
      </c>
      <c r="EB32">
        <v>0.83518455304199057</v>
      </c>
      <c r="EC32">
        <v>0.80660609770103675</v>
      </c>
      <c r="ED32">
        <v>0.77713988329356609</v>
      </c>
      <c r="EE32">
        <v>0.75537736856365967</v>
      </c>
      <c r="EF32">
        <v>-0.31443667662271818</v>
      </c>
      <c r="EG32">
        <v>-0.1923471425183072</v>
      </c>
      <c r="EH32">
        <v>-0.35100975479389329</v>
      </c>
      <c r="EI32">
        <v>-0.55858690019520607</v>
      </c>
      <c r="EJ32">
        <v>0.4782166872246249</v>
      </c>
      <c r="EK32">
        <v>-0.33228568685453208</v>
      </c>
      <c r="EL32">
        <v>-0.14727519821678561</v>
      </c>
      <c r="EM32">
        <v>-0.1208407237804625</v>
      </c>
      <c r="EN32">
        <v>-1.5934833453156581E-2</v>
      </c>
      <c r="EO32">
        <v>-4.9504612084766489E-3</v>
      </c>
      <c r="EP32">
        <v>-0.22915628209471961</v>
      </c>
      <c r="EQ32">
        <v>-3.5766447937650603E-2</v>
      </c>
      <c r="ER32">
        <v>-9.0635404277291776E-2</v>
      </c>
      <c r="ES32">
        <v>-0.27730467617484322</v>
      </c>
      <c r="ET32">
        <v>-0.21139936222405539</v>
      </c>
      <c r="EU32">
        <v>-0.2605178719119895</v>
      </c>
      <c r="EV32">
        <v>-0.14838531902471061</v>
      </c>
      <c r="EW32">
        <v>-0.1719953184310673</v>
      </c>
      <c r="EX32">
        <v>-0.22667060359456059</v>
      </c>
      <c r="EY32">
        <v>-5.5420172019528077E-2</v>
      </c>
      <c r="EZ32">
        <v>4.9391490857080993E-2</v>
      </c>
      <c r="FA32">
        <v>-1.7228730987180009E-2</v>
      </c>
      <c r="FB32">
        <v>-0.21720760726784469</v>
      </c>
      <c r="FC32">
        <v>-2.4226830871955859E-2</v>
      </c>
      <c r="FD32">
        <v>-0.202460272288154</v>
      </c>
      <c r="FE32">
        <v>-0.22377791839377539</v>
      </c>
      <c r="FF32">
        <v>-0.20162313590584949</v>
      </c>
      <c r="FG32">
        <v>-2.5409467350810351E-2</v>
      </c>
      <c r="FH32">
        <v>-0.30904126056317027</v>
      </c>
      <c r="FI32">
        <v>0.1283455996142725</v>
      </c>
      <c r="FJ32">
        <v>-0.12378732514138439</v>
      </c>
      <c r="FK32">
        <v>-7.1412990229054049E-2</v>
      </c>
      <c r="FL32">
        <v>0.20308653066107399</v>
      </c>
      <c r="FM32">
        <v>-0.20547000444356839</v>
      </c>
      <c r="FN32">
        <v>-3.1639500565597153E-2</v>
      </c>
      <c r="FO32">
        <v>-0.42700731871104319</v>
      </c>
      <c r="FP32">
        <v>-0.50387421167286717</v>
      </c>
      <c r="FQ32">
        <v>7.108290632766269E-2</v>
      </c>
      <c r="FR32">
        <v>-0.21303804592554351</v>
      </c>
      <c r="FS32">
        <v>-3.2890422777923561E-2</v>
      </c>
      <c r="FT32">
        <v>-0.25759114311116121</v>
      </c>
      <c r="FU32">
        <v>-5.0175268526544787E-3</v>
      </c>
      <c r="FV32">
        <v>-0.40390809972653929</v>
      </c>
      <c r="FW32">
        <v>-1.9355412353255198E-2</v>
      </c>
      <c r="FX32">
        <v>-0.35546749656405591</v>
      </c>
      <c r="FY32">
        <v>-3.9474920228722413E-2</v>
      </c>
      <c r="FZ32">
        <v>0.44824666595912671</v>
      </c>
      <c r="GA32">
        <v>-2.078017476193119E-2</v>
      </c>
      <c r="GB32">
        <v>0.18034120675482909</v>
      </c>
      <c r="GC32">
        <v>-6.0475748864888712E-2</v>
      </c>
      <c r="GD32">
        <v>7.1270399486301567E-2</v>
      </c>
      <c r="GE32">
        <v>-0.30429949631837588</v>
      </c>
      <c r="GG32">
        <v>-0.28732643987442402</v>
      </c>
      <c r="GH32">
        <v>-0.31984728695070819</v>
      </c>
      <c r="GJ32">
        <v>-0.2429444273397075</v>
      </c>
      <c r="GK32">
        <v>-1.9593804067110289E-2</v>
      </c>
      <c r="GL32">
        <v>-0.1735822440242889</v>
      </c>
      <c r="GM32">
        <v>-0.25161388204457769</v>
      </c>
      <c r="GN32">
        <v>-0.1864501976884424</v>
      </c>
      <c r="GO32">
        <v>0.16193762613020421</v>
      </c>
      <c r="GP32">
        <v>-0.15613739970609711</v>
      </c>
      <c r="GR32">
        <v>-0.43885651263839909</v>
      </c>
      <c r="GT32">
        <v>-0.16445172219980619</v>
      </c>
      <c r="GU32">
        <v>5.6064401736946698E-2</v>
      </c>
      <c r="GV32">
        <v>0.3975849094584773</v>
      </c>
      <c r="GW32">
        <v>0.41856614332731801</v>
      </c>
      <c r="GX32">
        <v>0.43092447366535919</v>
      </c>
      <c r="GY32">
        <v>-0.3268061796710387</v>
      </c>
      <c r="GZ32">
        <v>0.62287755968505543</v>
      </c>
      <c r="HA32">
        <v>0.6437046509853307</v>
      </c>
      <c r="HB32">
        <v>0.60971344051938836</v>
      </c>
      <c r="HC32">
        <v>-0.205498492923921</v>
      </c>
      <c r="HD32">
        <v>0.87037457032273768</v>
      </c>
      <c r="HE32">
        <v>0.84501145571852054</v>
      </c>
      <c r="HF32">
        <v>0.76459262867902422</v>
      </c>
      <c r="HG32">
        <v>-0.2219531149907604</v>
      </c>
      <c r="HH32">
        <v>0.9037917088503773</v>
      </c>
      <c r="HI32">
        <v>0.80484975797007474</v>
      </c>
      <c r="HJ32">
        <v>0.79895566102376825</v>
      </c>
      <c r="HK32">
        <v>-0.22075491133272909</v>
      </c>
      <c r="HL32">
        <v>0.25087930343498438</v>
      </c>
      <c r="HM32">
        <v>0.27614728658845178</v>
      </c>
      <c r="HN32">
        <v>0.46191959136894878</v>
      </c>
      <c r="HO32">
        <v>0.48135184999865932</v>
      </c>
      <c r="HP32">
        <v>0.5939580974605021</v>
      </c>
      <c r="HQ32">
        <v>0.61438679835404131</v>
      </c>
      <c r="HR32">
        <v>-8.0681398312898958E-2</v>
      </c>
      <c r="HS32">
        <v>-0.14399970345000759</v>
      </c>
      <c r="HT32">
        <v>-0.1382202801227892</v>
      </c>
      <c r="HU32">
        <v>0.1239272463730855</v>
      </c>
      <c r="HV32">
        <v>0.19007846799711811</v>
      </c>
    </row>
    <row r="33" spans="1:230" x14ac:dyDescent="0.25">
      <c r="A33" s="1" t="s">
        <v>31</v>
      </c>
      <c r="B33">
        <v>-3.5534121715978258E-2</v>
      </c>
      <c r="C33">
        <v>-2.4445033649758079E-2</v>
      </c>
      <c r="D33">
        <v>-2.1809707218970392E-2</v>
      </c>
      <c r="E33">
        <v>0.53701121483933467</v>
      </c>
      <c r="F33">
        <v>-9.0968480675555727E-2</v>
      </c>
      <c r="G33">
        <v>0.59567406882197704</v>
      </c>
      <c r="H33">
        <v>0.59679933216820691</v>
      </c>
      <c r="I33">
        <v>-4.5116473355603939E-2</v>
      </c>
      <c r="J33">
        <v>-5.2283564793367661E-2</v>
      </c>
      <c r="K33">
        <v>-5.4957190143284422E-2</v>
      </c>
      <c r="L33">
        <v>-5.4937099343130583E-2</v>
      </c>
      <c r="M33">
        <v>-5.4019339806493601E-2</v>
      </c>
      <c r="N33">
        <v>-5.2192854331022831E-2</v>
      </c>
      <c r="O33">
        <v>-5.4369415440144973E-2</v>
      </c>
      <c r="P33">
        <v>-6.4051188796338379E-2</v>
      </c>
      <c r="Q33">
        <v>-6.2075273899923823E-2</v>
      </c>
      <c r="R33">
        <v>-5.8754876235085969E-2</v>
      </c>
      <c r="S33">
        <v>-5.5520461599988732E-2</v>
      </c>
      <c r="T33">
        <v>-5.1806087351442841E-2</v>
      </c>
      <c r="U33">
        <v>5.2797738636257301E-2</v>
      </c>
      <c r="V33">
        <v>0.2306899496758596</v>
      </c>
      <c r="W33">
        <v>-7.3868311107312415E-2</v>
      </c>
      <c r="X33">
        <v>-6.4524114229823779E-2</v>
      </c>
      <c r="Y33">
        <v>-6.7572242427580434E-2</v>
      </c>
      <c r="Z33">
        <v>-5.7759757766144837E-2</v>
      </c>
      <c r="AA33">
        <v>0.54522921039361749</v>
      </c>
      <c r="AB33">
        <v>0.42928433958444939</v>
      </c>
      <c r="AC33">
        <v>0.3374051842138609</v>
      </c>
      <c r="AD33">
        <v>0.2926704698177372</v>
      </c>
      <c r="AE33">
        <v>0.25965866916801378</v>
      </c>
      <c r="AF33">
        <v>0.22041073371031861</v>
      </c>
      <c r="AG33">
        <v>1</v>
      </c>
      <c r="AH33">
        <v>0.86877937465557942</v>
      </c>
      <c r="AI33">
        <v>0.7161381430710233</v>
      </c>
      <c r="AJ33">
        <v>0.62902106582639461</v>
      </c>
      <c r="AK33">
        <v>0.55162579088499741</v>
      </c>
      <c r="AL33">
        <v>0.46797349126190391</v>
      </c>
      <c r="AM33">
        <v>0.62499250106427318</v>
      </c>
      <c r="AN33">
        <v>0.5027724608072256</v>
      </c>
      <c r="AO33">
        <v>0.44492049396147831</v>
      </c>
      <c r="AP33">
        <v>0.40065485971769871</v>
      </c>
      <c r="AQ33">
        <v>0.35141594512374541</v>
      </c>
      <c r="AR33">
        <v>0.81433918198140498</v>
      </c>
      <c r="AS33">
        <v>0.77622935376232893</v>
      </c>
      <c r="AT33">
        <v>0.66339166993377663</v>
      </c>
      <c r="AU33">
        <v>0.54644607944528312</v>
      </c>
      <c r="AV33">
        <v>0.42590170265325439</v>
      </c>
      <c r="AW33">
        <v>-2.2279209814056729E-2</v>
      </c>
      <c r="AX33">
        <v>-1.6096064651182129E-2</v>
      </c>
      <c r="AY33">
        <v>0.12130505597848711</v>
      </c>
      <c r="AZ33">
        <v>0.22412744893630621</v>
      </c>
      <c r="BA33">
        <v>0.43421757438479608</v>
      </c>
      <c r="BB33">
        <v>9.6804623023767633E-2</v>
      </c>
      <c r="BC33">
        <v>0.42164664335190588</v>
      </c>
      <c r="BD33">
        <v>-6.1265134478347347E-2</v>
      </c>
      <c r="BE33">
        <v>0.1533317853547228</v>
      </c>
      <c r="BF33">
        <v>-2.50729211392033E-2</v>
      </c>
      <c r="BG33">
        <v>-5.3642660858361793E-2</v>
      </c>
      <c r="BH33">
        <v>-5.732164530108174E-2</v>
      </c>
      <c r="BI33">
        <v>-4.3907750035986539E-3</v>
      </c>
      <c r="BJ33">
        <v>0.47143785178661329</v>
      </c>
      <c r="BK33">
        <v>0.33701846157623888</v>
      </c>
      <c r="BL33">
        <v>-0.30482572005946551</v>
      </c>
      <c r="BM33">
        <v>-6.4965220918688643E-2</v>
      </c>
      <c r="BN33">
        <v>-6.4377446828946625E-2</v>
      </c>
      <c r="BO33">
        <v>-6.5554774857480638E-2</v>
      </c>
      <c r="BP33">
        <v>-3.4521651436948408E-3</v>
      </c>
      <c r="BQ33">
        <v>0.63576879753947058</v>
      </c>
      <c r="BR33">
        <v>0.52324904507128789</v>
      </c>
      <c r="BS33">
        <v>-0.38926450779541949</v>
      </c>
      <c r="BT33">
        <v>-5.1592950769178463E-2</v>
      </c>
      <c r="BU33">
        <v>-4.7983388885415743E-2</v>
      </c>
      <c r="BV33">
        <v>-4.9740331672932563E-2</v>
      </c>
      <c r="BW33">
        <v>7.304112761374164E-3</v>
      </c>
      <c r="BX33">
        <v>0.40065485971769937</v>
      </c>
      <c r="BY33">
        <v>-4.8367322007681762E-2</v>
      </c>
      <c r="BZ33">
        <v>5.5343569841994601E-2</v>
      </c>
      <c r="CA33">
        <v>-4.6206124547394367E-2</v>
      </c>
      <c r="CB33">
        <v>-0.11863678096235659</v>
      </c>
      <c r="CC33">
        <v>0.16157378589440319</v>
      </c>
      <c r="CD33">
        <v>-0.15530048938431601</v>
      </c>
      <c r="CE33">
        <v>0.16206981712548299</v>
      </c>
      <c r="CF33">
        <v>-0.1213639447881574</v>
      </c>
      <c r="CG33">
        <v>2.511652469564799E-3</v>
      </c>
      <c r="CH33">
        <v>3.9392927306965253E-2</v>
      </c>
      <c r="CI33">
        <v>-0.1113321278903816</v>
      </c>
      <c r="CJ33">
        <v>-0.1146844293064688</v>
      </c>
      <c r="CK33">
        <v>2.3203456335200239E-3</v>
      </c>
      <c r="CL33">
        <v>-5.7499251557782342E-2</v>
      </c>
      <c r="CM33">
        <v>-4.6727129500205238E-2</v>
      </c>
      <c r="CN33">
        <v>-5.2237981550783477E-2</v>
      </c>
      <c r="CO33">
        <v>-3.9398998891555723E-2</v>
      </c>
      <c r="CP33">
        <v>0.1149086545013034</v>
      </c>
      <c r="CQ33">
        <v>0.26952769376892421</v>
      </c>
      <c r="CR33">
        <v>-0.23887855758316159</v>
      </c>
      <c r="CS33">
        <v>-2.785476630143954E-2</v>
      </c>
      <c r="CT33">
        <v>-2.689681940032292E-2</v>
      </c>
      <c r="CU33">
        <v>1.4616062967452929E-2</v>
      </c>
      <c r="CV33">
        <v>1.471619865979925E-2</v>
      </c>
      <c r="CW33">
        <v>1.084866650136847E-4</v>
      </c>
      <c r="CX33">
        <v>0.19376493513897691</v>
      </c>
      <c r="CY33">
        <v>-0.24416319740084169</v>
      </c>
      <c r="CZ33">
        <v>0.46717913078307449</v>
      </c>
      <c r="DA33">
        <v>0.24615700446345259</v>
      </c>
      <c r="DB33">
        <v>-2.375696927602651E-2</v>
      </c>
      <c r="DC33">
        <v>0.36388567638255459</v>
      </c>
      <c r="DD33">
        <v>0.5027724608072256</v>
      </c>
      <c r="DE33">
        <v>0.2850083679454905</v>
      </c>
      <c r="DF33">
        <v>-7.9041128000946578E-2</v>
      </c>
      <c r="DG33">
        <v>0.21566652830706229</v>
      </c>
      <c r="DH33">
        <v>-3.6014481661645677E-2</v>
      </c>
      <c r="DI33">
        <v>-0.1188718624614187</v>
      </c>
      <c r="DJ33">
        <v>0.25462024321213422</v>
      </c>
      <c r="DK33">
        <v>-7.840618841937208E-2</v>
      </c>
      <c r="DL33">
        <v>-1.8831274905452389E-2</v>
      </c>
      <c r="DM33">
        <v>-0.1174016283655827</v>
      </c>
      <c r="DN33">
        <v>-5.6548498203197198E-2</v>
      </c>
      <c r="DO33">
        <v>0.5956740688219776</v>
      </c>
      <c r="DP33">
        <v>0.59679933216820769</v>
      </c>
      <c r="DQ33">
        <v>-1.1539514511630209E-2</v>
      </c>
      <c r="DR33">
        <v>0.35597294904515708</v>
      </c>
      <c r="DS33">
        <v>0.2398229836604531</v>
      </c>
      <c r="DT33">
        <v>0.12377151526930009</v>
      </c>
      <c r="DU33">
        <v>6.9148918476494195E-2</v>
      </c>
      <c r="DV33">
        <v>-3.1223023294289609E-2</v>
      </c>
      <c r="DW33">
        <v>-0.1984845414787087</v>
      </c>
      <c r="DX33">
        <v>-0.1402834316605264</v>
      </c>
      <c r="DY33">
        <v>0.1110975173077047</v>
      </c>
      <c r="DZ33">
        <v>-3.0239471443207881E-2</v>
      </c>
      <c r="EA33">
        <v>-0.13423847991380111</v>
      </c>
      <c r="EB33">
        <v>-0.19422327627393601</v>
      </c>
      <c r="EC33">
        <v>-0.2346722320706581</v>
      </c>
      <c r="ED33">
        <v>-0.24311865379251801</v>
      </c>
      <c r="EE33">
        <v>-0.18380708239154869</v>
      </c>
      <c r="EF33">
        <v>-0.65457493599509009</v>
      </c>
      <c r="EG33">
        <v>-0.13816208834720409</v>
      </c>
      <c r="EH33">
        <v>-1.342289325297657E-2</v>
      </c>
      <c r="EI33">
        <v>-0.63356235228481173</v>
      </c>
      <c r="EJ33">
        <v>0.60931311214326067</v>
      </c>
      <c r="EK33">
        <v>-3.3556789999955712E-2</v>
      </c>
      <c r="EL33">
        <v>-0.41512753284968029</v>
      </c>
      <c r="EM33">
        <v>-0.53841215841222068</v>
      </c>
      <c r="EN33">
        <v>-0.19581023153248661</v>
      </c>
      <c r="EO33">
        <v>-0.23591871373647699</v>
      </c>
      <c r="EP33">
        <v>-0.42563396737140918</v>
      </c>
      <c r="EQ33">
        <v>-0.14604151610620811</v>
      </c>
      <c r="ER33">
        <v>-0.24601657972501009</v>
      </c>
      <c r="ES33">
        <v>-2.2936968046621899E-2</v>
      </c>
      <c r="ET33">
        <v>-4.689787242300069E-2</v>
      </c>
      <c r="EU33">
        <v>-8.7297083377484846E-2</v>
      </c>
      <c r="EV33">
        <v>-0.35158015625905598</v>
      </c>
      <c r="EW33">
        <v>-0.49469501028332769</v>
      </c>
      <c r="EX33">
        <v>-0.50771128799094278</v>
      </c>
      <c r="EY33">
        <v>-0.24833150403687371</v>
      </c>
      <c r="EZ33">
        <v>-0.12041487267221269</v>
      </c>
      <c r="FA33">
        <v>-8.1457142838249952E-2</v>
      </c>
      <c r="FB33">
        <v>-0.44024345190998898</v>
      </c>
      <c r="FC33">
        <v>-0.37827898292603868</v>
      </c>
      <c r="FD33">
        <v>-0.56526991300063856</v>
      </c>
      <c r="FE33">
        <v>-8.7300938007437559E-2</v>
      </c>
      <c r="FF33">
        <v>-0.56281346104420027</v>
      </c>
      <c r="FG33">
        <v>5.4278466221593942E-2</v>
      </c>
      <c r="FH33">
        <v>-0.4676804162645361</v>
      </c>
      <c r="FI33">
        <v>-0.15898022132584369</v>
      </c>
      <c r="FJ33">
        <v>-0.59823467582580259</v>
      </c>
      <c r="FK33">
        <v>-0.25766994854625952</v>
      </c>
      <c r="FL33">
        <v>0.50342037419959995</v>
      </c>
      <c r="FM33">
        <v>-0.19753072340020811</v>
      </c>
      <c r="FN33">
        <v>-0.4462001809313364</v>
      </c>
      <c r="FO33">
        <v>-0.69886813496440348</v>
      </c>
      <c r="FP33">
        <v>-6.243098500613397E-2</v>
      </c>
      <c r="FQ33">
        <v>3.5511032425709951E-2</v>
      </c>
      <c r="FR33">
        <v>-0.30543787378233161</v>
      </c>
      <c r="FS33">
        <v>-0.40957731167720018</v>
      </c>
      <c r="FT33">
        <v>-8.9371554299291084E-2</v>
      </c>
      <c r="FU33">
        <v>-5.2245332115902238E-2</v>
      </c>
      <c r="FV33">
        <v>-0.62577529692955103</v>
      </c>
      <c r="FW33">
        <v>-0.17070979933418701</v>
      </c>
      <c r="FX33">
        <v>-0.10065460606982871</v>
      </c>
      <c r="FY33">
        <v>-0.17233960366004811</v>
      </c>
      <c r="FZ33">
        <v>0.17702137927923861</v>
      </c>
      <c r="GA33">
        <v>-2.5027998390019981E-2</v>
      </c>
      <c r="GB33">
        <v>-8.3347136290699453E-2</v>
      </c>
      <c r="GC33">
        <v>-0.17098966242600969</v>
      </c>
      <c r="GD33">
        <v>-0.31907474240005052</v>
      </c>
      <c r="GE33">
        <v>-0.1748288173899846</v>
      </c>
      <c r="GG33">
        <v>-0.44497973812203723</v>
      </c>
      <c r="GH33">
        <v>-0.12805357530534331</v>
      </c>
      <c r="GJ33">
        <v>-5.1034202171850097E-2</v>
      </c>
      <c r="GK33">
        <v>-9.0734271088846449E-2</v>
      </c>
      <c r="GL33">
        <v>-9.3576158195211714E-2</v>
      </c>
      <c r="GM33">
        <v>-4.2208014859145888E-2</v>
      </c>
      <c r="GN33">
        <v>-0.34445825408227498</v>
      </c>
      <c r="GO33">
        <v>0.62312413922890386</v>
      </c>
      <c r="GP33">
        <v>-0.1000346044846923</v>
      </c>
      <c r="GR33">
        <v>-0.37172711352303772</v>
      </c>
      <c r="GT33">
        <v>-9.3010009737413357E-2</v>
      </c>
      <c r="GU33">
        <v>0.44539521872041782</v>
      </c>
      <c r="GV33">
        <v>6.5396421530775739E-2</v>
      </c>
      <c r="GW33">
        <v>6.494691654412342E-2</v>
      </c>
      <c r="GX33">
        <v>6.8231398195368248E-2</v>
      </c>
      <c r="GY33">
        <v>-5.8806149281033213E-2</v>
      </c>
      <c r="GZ33">
        <v>5.3067396598504332E-2</v>
      </c>
      <c r="HA33">
        <v>4.9147543969905477E-2</v>
      </c>
      <c r="HB33">
        <v>6.4382435869351523E-2</v>
      </c>
      <c r="HC33">
        <v>-2.304617238090987E-2</v>
      </c>
      <c r="HD33">
        <v>6.9176262235553801E-2</v>
      </c>
      <c r="HE33">
        <v>5.2058476251337242E-2</v>
      </c>
      <c r="HF33">
        <v>6.4160323819983905E-2</v>
      </c>
      <c r="HG33">
        <v>7.4679367271122277E-3</v>
      </c>
      <c r="HH33">
        <v>9.8280592588733423E-2</v>
      </c>
      <c r="HI33">
        <v>6.3751536794614275E-2</v>
      </c>
      <c r="HJ33">
        <v>8.0369090956726078E-2</v>
      </c>
      <c r="HK33">
        <v>-4.0769061548815072E-2</v>
      </c>
      <c r="HL33">
        <v>3.2406236182362283E-2</v>
      </c>
      <c r="HM33">
        <v>3.056120572080755E-2</v>
      </c>
      <c r="HN33">
        <v>3.1016791298410871E-2</v>
      </c>
      <c r="HO33">
        <v>2.3626452069709428E-2</v>
      </c>
      <c r="HP33">
        <v>2.7165039509169771E-2</v>
      </c>
      <c r="HQ33">
        <v>1.549574302408503E-2</v>
      </c>
      <c r="HR33">
        <v>-1.022768837678786E-2</v>
      </c>
      <c r="HS33">
        <v>-2.5207230529628699E-2</v>
      </c>
      <c r="HT33">
        <v>-2.7080301431595899E-2</v>
      </c>
      <c r="HU33">
        <v>-2.357389491483924E-3</v>
      </c>
      <c r="HV33">
        <v>0.37265064954421101</v>
      </c>
    </row>
    <row r="34" spans="1:230" x14ac:dyDescent="0.25">
      <c r="A34" s="1" t="s">
        <v>32</v>
      </c>
      <c r="B34">
        <v>-4.4481643006802588E-2</v>
      </c>
      <c r="C34">
        <v>-3.4530201322031953E-2</v>
      </c>
      <c r="D34">
        <v>-3.1980702759395602E-2</v>
      </c>
      <c r="E34">
        <v>0.43045325513988381</v>
      </c>
      <c r="F34">
        <v>-0.10242927703324479</v>
      </c>
      <c r="G34">
        <v>0.53419604520212371</v>
      </c>
      <c r="H34">
        <v>0.53545180877787879</v>
      </c>
      <c r="I34">
        <v>-5.8095764853749302E-2</v>
      </c>
      <c r="J34">
        <v>-6.9049132261274002E-2</v>
      </c>
      <c r="K34">
        <v>-7.5033580168565858E-2</v>
      </c>
      <c r="L34">
        <v>-7.6514831591449631E-2</v>
      </c>
      <c r="M34">
        <v>-7.5974493312404162E-2</v>
      </c>
      <c r="N34">
        <v>-7.3595108888225749E-2</v>
      </c>
      <c r="O34">
        <v>-6.5278039777156113E-2</v>
      </c>
      <c r="P34">
        <v>-8.1132688018291807E-2</v>
      </c>
      <c r="Q34">
        <v>-8.824671416202555E-2</v>
      </c>
      <c r="R34">
        <v>-8.7236989649252389E-2</v>
      </c>
      <c r="S34">
        <v>-8.3804593025444032E-2</v>
      </c>
      <c r="T34">
        <v>-7.7960371246342697E-2</v>
      </c>
      <c r="U34">
        <v>0.18279587373156711</v>
      </c>
      <c r="V34">
        <v>0.44718115689164989</v>
      </c>
      <c r="W34">
        <v>-0.1063011111140692</v>
      </c>
      <c r="X34">
        <v>-6.9298373939580105E-2</v>
      </c>
      <c r="Y34">
        <v>-0.11747783852583529</v>
      </c>
      <c r="Z34">
        <v>-0.1040682535414946</v>
      </c>
      <c r="AA34">
        <v>0.65367368684937632</v>
      </c>
      <c r="AB34">
        <v>0.52632206105988022</v>
      </c>
      <c r="AC34">
        <v>0.4120598785590272</v>
      </c>
      <c r="AD34">
        <v>0.35270838139675742</v>
      </c>
      <c r="AE34">
        <v>0.30764988503698532</v>
      </c>
      <c r="AF34">
        <v>0.25308916726495578</v>
      </c>
      <c r="AG34">
        <v>0.86877937465557942</v>
      </c>
      <c r="AH34">
        <v>1</v>
      </c>
      <c r="AI34">
        <v>0.89747744625476022</v>
      </c>
      <c r="AJ34">
        <v>0.81283666759010886</v>
      </c>
      <c r="AK34">
        <v>0.73381387203997084</v>
      </c>
      <c r="AL34">
        <v>0.63134770081334435</v>
      </c>
      <c r="AM34">
        <v>0.76278514137287723</v>
      </c>
      <c r="AN34">
        <v>0.6355548716229199</v>
      </c>
      <c r="AO34">
        <v>0.56280114639458734</v>
      </c>
      <c r="AP34">
        <v>0.50355696491815694</v>
      </c>
      <c r="AQ34">
        <v>0.43574179037565092</v>
      </c>
      <c r="AR34">
        <v>0.7884509437247319</v>
      </c>
      <c r="AS34">
        <v>0.81347520765891779</v>
      </c>
      <c r="AT34">
        <v>0.77484776282166345</v>
      </c>
      <c r="AU34">
        <v>0.68160423074737786</v>
      </c>
      <c r="AV34">
        <v>0.55924681277064769</v>
      </c>
      <c r="AW34">
        <v>-3.7096964465233112E-2</v>
      </c>
      <c r="AX34">
        <v>-3.8315331220190277E-2</v>
      </c>
      <c r="AY34">
        <v>0.16601708774458601</v>
      </c>
      <c r="AZ34">
        <v>0.29808814257112382</v>
      </c>
      <c r="BA34">
        <v>0.406074179270552</v>
      </c>
      <c r="BB34">
        <v>0.18983484088497449</v>
      </c>
      <c r="BC34">
        <v>0.41359269136550869</v>
      </c>
      <c r="BD34">
        <v>-8.8826801382292195E-2</v>
      </c>
      <c r="BE34">
        <v>0.24683651023952621</v>
      </c>
      <c r="BF34">
        <v>-2.3336742269308021E-2</v>
      </c>
      <c r="BG34">
        <v>-7.8320898030185729E-2</v>
      </c>
      <c r="BH34">
        <v>-8.9729865513768242E-2</v>
      </c>
      <c r="BI34">
        <v>2.0454255504366081E-2</v>
      </c>
      <c r="BJ34">
        <v>0.59663926491525643</v>
      </c>
      <c r="BK34">
        <v>0.3625246012673875</v>
      </c>
      <c r="BL34">
        <v>-0.32995997272241367</v>
      </c>
      <c r="BM34">
        <v>-8.8853841991275065E-2</v>
      </c>
      <c r="BN34">
        <v>-8.81156889575129E-2</v>
      </c>
      <c r="BO34">
        <v>-8.9589792746133587E-2</v>
      </c>
      <c r="BP34">
        <v>-5.9742280428134878E-3</v>
      </c>
      <c r="BQ34">
        <v>0.77421929609122619</v>
      </c>
      <c r="BR34">
        <v>0.63979926138914733</v>
      </c>
      <c r="BS34">
        <v>-0.4910582985021712</v>
      </c>
      <c r="BT34">
        <v>-7.8085599301169428E-2</v>
      </c>
      <c r="BU34">
        <v>-6.8856004327799605E-2</v>
      </c>
      <c r="BV34">
        <v>-7.3203298430339736E-2</v>
      </c>
      <c r="BW34">
        <v>2.4255625286334442E-2</v>
      </c>
      <c r="BX34">
        <v>0.5035569649181576</v>
      </c>
      <c r="BY34">
        <v>-5.7332027750069091E-2</v>
      </c>
      <c r="BZ34">
        <v>4.8368963185487807E-2</v>
      </c>
      <c r="CA34">
        <v>-3.0605326105301839E-2</v>
      </c>
      <c r="CB34">
        <v>-0.16742489684708939</v>
      </c>
      <c r="CC34">
        <v>0.28642670140356502</v>
      </c>
      <c r="CD34">
        <v>-0.27281614785283931</v>
      </c>
      <c r="CE34">
        <v>0.28607797816895358</v>
      </c>
      <c r="CF34">
        <v>-0.17809367540616769</v>
      </c>
      <c r="CG34">
        <v>-3.9446903372598707E-2</v>
      </c>
      <c r="CH34">
        <v>-0.1342642672209787</v>
      </c>
      <c r="CI34">
        <v>-0.16275147991016811</v>
      </c>
      <c r="CJ34">
        <v>-0.226508351292424</v>
      </c>
      <c r="CK34">
        <v>0.18920848322167191</v>
      </c>
      <c r="CL34">
        <v>-8.2158463897505862E-2</v>
      </c>
      <c r="CM34">
        <v>-6.7817397959081496E-2</v>
      </c>
      <c r="CN34">
        <v>-7.5163325308612083E-2</v>
      </c>
      <c r="CO34">
        <v>-4.8936429105899161E-2</v>
      </c>
      <c r="CP34">
        <v>0.33247616265931967</v>
      </c>
      <c r="CQ34">
        <v>0.36227459644292181</v>
      </c>
      <c r="CR34">
        <v>-0.33704364108119922</v>
      </c>
      <c r="CS34">
        <v>-3.2963951383575857E-2</v>
      </c>
      <c r="CT34">
        <v>-2.4456580547003271E-2</v>
      </c>
      <c r="CU34">
        <v>4.8772340787565933E-2</v>
      </c>
      <c r="CV34">
        <v>5.2272115368838593E-3</v>
      </c>
      <c r="CW34">
        <v>2.4514917571519738E-2</v>
      </c>
      <c r="CX34">
        <v>0.17727466936662609</v>
      </c>
      <c r="CY34">
        <v>-0.2269206735599362</v>
      </c>
      <c r="CZ34">
        <v>0.71582153829376205</v>
      </c>
      <c r="DA34">
        <v>0.5262969581310315</v>
      </c>
      <c r="DB34">
        <v>2.5940084483569382E-4</v>
      </c>
      <c r="DC34">
        <v>0.51023608772452012</v>
      </c>
      <c r="DD34">
        <v>0.63555487162292001</v>
      </c>
      <c r="DE34">
        <v>0.45571751363933921</v>
      </c>
      <c r="DF34">
        <v>-2.39299966755512E-2</v>
      </c>
      <c r="DG34">
        <v>0.37376852313839332</v>
      </c>
      <c r="DH34">
        <v>-9.2696119051979848E-3</v>
      </c>
      <c r="DI34">
        <v>-0.16604254478385361</v>
      </c>
      <c r="DJ34">
        <v>0.4932613917220024</v>
      </c>
      <c r="DK34">
        <v>-0.1361787520388609</v>
      </c>
      <c r="DL34">
        <v>-8.4451744099923218E-2</v>
      </c>
      <c r="DM34">
        <v>-0.12765013584937701</v>
      </c>
      <c r="DN34">
        <v>-7.6666648543863361E-2</v>
      </c>
      <c r="DO34">
        <v>0.5341960452021236</v>
      </c>
      <c r="DP34">
        <v>0.53545180877787713</v>
      </c>
      <c r="DQ34">
        <v>-2.284285181071815E-2</v>
      </c>
      <c r="DR34">
        <v>0.36876715093821399</v>
      </c>
      <c r="DS34">
        <v>0.28407282979000881</v>
      </c>
      <c r="DT34">
        <v>0.19103182880039679</v>
      </c>
      <c r="DU34">
        <v>0.1563340730947535</v>
      </c>
      <c r="DV34">
        <v>9.0957500516148676E-2</v>
      </c>
      <c r="DW34">
        <v>1.6045191376962101E-2</v>
      </c>
      <c r="DX34">
        <v>-9.3627348895438788E-4</v>
      </c>
      <c r="DY34">
        <v>0.21634161652496209</v>
      </c>
      <c r="DZ34">
        <v>7.5779960616181835E-2</v>
      </c>
      <c r="EA34">
        <v>-3.7406633574606801E-2</v>
      </c>
      <c r="EB34">
        <v>-0.116588076857694</v>
      </c>
      <c r="EC34">
        <v>-0.18536324567858059</v>
      </c>
      <c r="ED34">
        <v>-0.23461686289103781</v>
      </c>
      <c r="EE34">
        <v>-0.25863986301089881</v>
      </c>
      <c r="EF34">
        <v>-0.60993949273033921</v>
      </c>
      <c r="EG34">
        <v>-0.20763882614019821</v>
      </c>
      <c r="EH34">
        <v>3.017348903866306E-2</v>
      </c>
      <c r="EI34">
        <v>-0.73703655162792825</v>
      </c>
      <c r="EJ34">
        <v>0.66541445964998724</v>
      </c>
      <c r="EK34">
        <v>-3.1367316513667941E-3</v>
      </c>
      <c r="EL34">
        <v>-0.37183234886942862</v>
      </c>
      <c r="EM34">
        <v>-0.67098922679555573</v>
      </c>
      <c r="EN34">
        <v>-0.1239414433499277</v>
      </c>
      <c r="EO34">
        <v>-0.15658114663987699</v>
      </c>
      <c r="EP34">
        <v>-0.38906835146479651</v>
      </c>
      <c r="EQ34">
        <v>-0.15858830126232229</v>
      </c>
      <c r="ER34">
        <v>-0.31755512811374548</v>
      </c>
      <c r="ES34">
        <v>-1.0514209125924051E-2</v>
      </c>
      <c r="ET34">
        <v>-7.0017756998031616E-2</v>
      </c>
      <c r="EU34">
        <v>-0.10025639885672499</v>
      </c>
      <c r="EV34">
        <v>-0.31906653674844832</v>
      </c>
      <c r="EW34">
        <v>-0.38013013248160499</v>
      </c>
      <c r="EX34">
        <v>-0.4567808387722756</v>
      </c>
      <c r="EY34">
        <v>-0.21478836917478661</v>
      </c>
      <c r="EZ34">
        <v>-4.6893196832710128E-2</v>
      </c>
      <c r="FA34">
        <v>-7.1312506313175428E-2</v>
      </c>
      <c r="FB34">
        <v>-0.43235400811586749</v>
      </c>
      <c r="FC34">
        <v>-0.29098255059410688</v>
      </c>
      <c r="FD34">
        <v>-0.46128440726925207</v>
      </c>
      <c r="FE34">
        <v>-0.11258865714512779</v>
      </c>
      <c r="FF34">
        <v>-0.46026965965700428</v>
      </c>
      <c r="FG34">
        <v>-0.1038678801258362</v>
      </c>
      <c r="FH34">
        <v>-0.42605455425949851</v>
      </c>
      <c r="FI34">
        <v>-0.15021588894359031</v>
      </c>
      <c r="FJ34">
        <v>-0.50526098305243339</v>
      </c>
      <c r="FK34">
        <v>-0.200014513324941</v>
      </c>
      <c r="FL34">
        <v>0.45828433014464642</v>
      </c>
      <c r="FM34">
        <v>-0.18464721887564589</v>
      </c>
      <c r="FN34">
        <v>-0.38807191086796672</v>
      </c>
      <c r="FO34">
        <v>-0.73263133828002869</v>
      </c>
      <c r="FP34">
        <v>-7.0821486366380373E-2</v>
      </c>
      <c r="FQ34">
        <v>3.6717178095702983E-2</v>
      </c>
      <c r="FR34">
        <v>-0.23148808322857559</v>
      </c>
      <c r="FS34">
        <v>-0.32437337408927452</v>
      </c>
      <c r="FT34">
        <v>-0.10307582909602379</v>
      </c>
      <c r="FU34">
        <v>-5.1600696112233918E-2</v>
      </c>
      <c r="FV34">
        <v>-0.63350589503022259</v>
      </c>
      <c r="FW34">
        <v>-0.1157453115264247</v>
      </c>
      <c r="FX34">
        <v>-0.1150933602337703</v>
      </c>
      <c r="FY34">
        <v>-0.11324549691191541</v>
      </c>
      <c r="FZ34">
        <v>0.27962586481832552</v>
      </c>
      <c r="GA34">
        <v>-5.1742046004896632E-2</v>
      </c>
      <c r="GB34">
        <v>-7.931964874171997E-2</v>
      </c>
      <c r="GC34">
        <v>-0.26072196921531893</v>
      </c>
      <c r="GD34">
        <v>-0.14645900063268061</v>
      </c>
      <c r="GE34">
        <v>-0.2464234305210847</v>
      </c>
      <c r="GG34">
        <v>-0.45318033334662522</v>
      </c>
      <c r="GH34">
        <v>-0.24566558647961589</v>
      </c>
      <c r="GJ34">
        <v>-5.0914010384850911E-2</v>
      </c>
      <c r="GK34">
        <v>-8.5689543941250959E-2</v>
      </c>
      <c r="GL34">
        <v>-0.14022182572346159</v>
      </c>
      <c r="GM34">
        <v>-3.9778798305485592E-2</v>
      </c>
      <c r="GN34">
        <v>-0.27477900475759381</v>
      </c>
      <c r="GO34">
        <v>0.46367401435573402</v>
      </c>
      <c r="GP34">
        <v>-0.124857585401595</v>
      </c>
      <c r="GR34">
        <v>-0.50949952920159192</v>
      </c>
      <c r="GT34">
        <v>-8.5051616080812353E-2</v>
      </c>
      <c r="GU34">
        <v>0.34105668372261322</v>
      </c>
      <c r="GV34">
        <v>4.7917473564447227E-2</v>
      </c>
      <c r="GW34">
        <v>4.8948080260117703E-2</v>
      </c>
      <c r="GX34">
        <v>4.7539449942462807E-2</v>
      </c>
      <c r="GY34">
        <v>-4.6645773443874911E-2</v>
      </c>
      <c r="GZ34">
        <v>3.0656966789191279E-2</v>
      </c>
      <c r="HA34">
        <v>2.6081391674740009E-2</v>
      </c>
      <c r="HB34">
        <v>3.8749302347847583E-2</v>
      </c>
      <c r="HC34">
        <v>-2.3637269724491681E-3</v>
      </c>
      <c r="HD34">
        <v>4.0399568819617537E-2</v>
      </c>
      <c r="HE34">
        <v>2.2371552899920238E-2</v>
      </c>
      <c r="HF34">
        <v>2.727095968924656E-2</v>
      </c>
      <c r="HG34">
        <v>3.8320605403217758E-2</v>
      </c>
      <c r="HH34">
        <v>0.11182774120313679</v>
      </c>
      <c r="HI34">
        <v>7.6258017633511865E-2</v>
      </c>
      <c r="HJ34">
        <v>9.422052583566988E-2</v>
      </c>
      <c r="HK34">
        <v>-4.3462958262559498E-2</v>
      </c>
      <c r="HL34">
        <v>2.362303828155031E-2</v>
      </c>
      <c r="HM34">
        <v>2.9922903071721099E-2</v>
      </c>
      <c r="HN34">
        <v>2.7121567071943759E-2</v>
      </c>
      <c r="HO34">
        <v>1.541836977886297E-2</v>
      </c>
      <c r="HP34">
        <v>2.858640829200736E-2</v>
      </c>
      <c r="HQ34">
        <v>8.8144445972622755E-3</v>
      </c>
      <c r="HR34">
        <v>-1.9491051641007891E-2</v>
      </c>
      <c r="HS34">
        <v>-4.4912610646029891E-4</v>
      </c>
      <c r="HT34">
        <v>5.5169618087499712E-4</v>
      </c>
      <c r="HU34">
        <v>-7.7177911641712806E-3</v>
      </c>
      <c r="HV34">
        <v>0.32639697973636739</v>
      </c>
    </row>
    <row r="35" spans="1:230" x14ac:dyDescent="0.25">
      <c r="A35" s="1" t="s">
        <v>33</v>
      </c>
      <c r="B35">
        <v>-6.213632043077548E-2</v>
      </c>
      <c r="C35">
        <v>-5.3313269603605502E-2</v>
      </c>
      <c r="D35">
        <v>-5.1208751249458347E-2</v>
      </c>
      <c r="E35">
        <v>0.3566397980538904</v>
      </c>
      <c r="F35">
        <v>-0.1114870258239115</v>
      </c>
      <c r="G35">
        <v>0.4821400621145242</v>
      </c>
      <c r="H35">
        <v>0.48340635928460779</v>
      </c>
      <c r="I35">
        <v>-7.7867654458575172E-2</v>
      </c>
      <c r="J35">
        <v>-9.1858526195458076E-2</v>
      </c>
      <c r="K35">
        <v>-0.1019277445936993</v>
      </c>
      <c r="L35">
        <v>-0.1064057069664775</v>
      </c>
      <c r="M35">
        <v>-0.1077848992601373</v>
      </c>
      <c r="N35">
        <v>-0.106810949403123</v>
      </c>
      <c r="O35">
        <v>-8.3166657589073587E-2</v>
      </c>
      <c r="P35">
        <v>-0.10166182634204381</v>
      </c>
      <c r="Q35">
        <v>-0.11631126784019299</v>
      </c>
      <c r="R35">
        <v>-0.12273838055784719</v>
      </c>
      <c r="S35">
        <v>-0.1229270225702695</v>
      </c>
      <c r="T35">
        <v>-0.11893676602813461</v>
      </c>
      <c r="U35">
        <v>0.36604582446863149</v>
      </c>
      <c r="V35">
        <v>0.62633363563939115</v>
      </c>
      <c r="W35">
        <v>-9.5769100909943047E-2</v>
      </c>
      <c r="X35">
        <v>-1.874828281039909E-2</v>
      </c>
      <c r="Y35">
        <v>-0.14627903209534501</v>
      </c>
      <c r="Z35">
        <v>-0.15512941885475651</v>
      </c>
      <c r="AA35">
        <v>0.74123831083814107</v>
      </c>
      <c r="AB35">
        <v>0.62692102541146022</v>
      </c>
      <c r="AC35">
        <v>0.50584477822828711</v>
      </c>
      <c r="AD35">
        <v>0.43672832188337207</v>
      </c>
      <c r="AE35">
        <v>0.38152429795511311</v>
      </c>
      <c r="AF35">
        <v>0.31157333425813383</v>
      </c>
      <c r="AG35">
        <v>0.7161381430710233</v>
      </c>
      <c r="AH35">
        <v>0.89747744625476022</v>
      </c>
      <c r="AI35">
        <v>1</v>
      </c>
      <c r="AJ35">
        <v>0.95930835862741282</v>
      </c>
      <c r="AK35">
        <v>0.90017138093353555</v>
      </c>
      <c r="AL35">
        <v>0.80782220691963735</v>
      </c>
      <c r="AM35">
        <v>0.81232508538238979</v>
      </c>
      <c r="AN35">
        <v>0.76321874471181672</v>
      </c>
      <c r="AO35">
        <v>0.69539480612039961</v>
      </c>
      <c r="AP35">
        <v>0.6317728433719616</v>
      </c>
      <c r="AQ35">
        <v>0.54887108945887786</v>
      </c>
      <c r="AR35">
        <v>0.7230536219885747</v>
      </c>
      <c r="AS35">
        <v>0.7782322491207968</v>
      </c>
      <c r="AT35">
        <v>0.79831625768584613</v>
      </c>
      <c r="AU35">
        <v>0.77887510770066193</v>
      </c>
      <c r="AV35">
        <v>0.67937935448581632</v>
      </c>
      <c r="AW35">
        <v>-4.4716825837983427E-2</v>
      </c>
      <c r="AX35">
        <v>-7.2106128242298007E-2</v>
      </c>
      <c r="AY35">
        <v>0.23876447721305391</v>
      </c>
      <c r="AZ35">
        <v>0.36705161180799029</v>
      </c>
      <c r="BA35">
        <v>0.37915162174777439</v>
      </c>
      <c r="BB35">
        <v>0.34283091942516819</v>
      </c>
      <c r="BC35">
        <v>0.39945212987681711</v>
      </c>
      <c r="BD35">
        <v>-0.1211060210554841</v>
      </c>
      <c r="BE35">
        <v>0.40201295395358833</v>
      </c>
      <c r="BF35">
        <v>-2.0594648154763071E-2</v>
      </c>
      <c r="BG35">
        <v>-0.1114807128424106</v>
      </c>
      <c r="BH35">
        <v>-0.135736739022705</v>
      </c>
      <c r="BI35">
        <v>7.7360580094220213E-2</v>
      </c>
      <c r="BJ35">
        <v>0.71296153161481968</v>
      </c>
      <c r="BK35">
        <v>0.36255688909839923</v>
      </c>
      <c r="BL35">
        <v>-0.34346720356691579</v>
      </c>
      <c r="BM35">
        <v>-0.11324542197480419</v>
      </c>
      <c r="BN35">
        <v>-0.1121000223771224</v>
      </c>
      <c r="BO35">
        <v>-0.1144024429812153</v>
      </c>
      <c r="BP35">
        <v>-2.0007313688426851E-3</v>
      </c>
      <c r="BQ35">
        <v>0.81737544093118863</v>
      </c>
      <c r="BR35">
        <v>0.68602780767752392</v>
      </c>
      <c r="BS35">
        <v>-0.51692270253849071</v>
      </c>
      <c r="BT35">
        <v>-0.1219081464530011</v>
      </c>
      <c r="BU35">
        <v>-0.1011567161244506</v>
      </c>
      <c r="BV35">
        <v>-0.1107862930508052</v>
      </c>
      <c r="BW35">
        <v>7.4314822338084854E-2</v>
      </c>
      <c r="BX35">
        <v>0.6317728433719626</v>
      </c>
      <c r="BY35">
        <v>-6.4009562764040739E-2</v>
      </c>
      <c r="BZ35">
        <v>-3.9561118758279078E-2</v>
      </c>
      <c r="CA35">
        <v>5.3504022886842667E-2</v>
      </c>
      <c r="CB35">
        <v>-0.13227174751161891</v>
      </c>
      <c r="CC35">
        <v>0.47981633578016147</v>
      </c>
      <c r="CD35">
        <v>-0.46330133773657411</v>
      </c>
      <c r="CE35">
        <v>0.48233233268426312</v>
      </c>
      <c r="CF35">
        <v>-0.14397917621914269</v>
      </c>
      <c r="CG35">
        <v>-9.1811029301052408E-2</v>
      </c>
      <c r="CH35">
        <v>-0.32774701020367908</v>
      </c>
      <c r="CI35">
        <v>-0.1104546827041395</v>
      </c>
      <c r="CJ35">
        <v>-0.25314974662326101</v>
      </c>
      <c r="CK35">
        <v>0.44230752824904968</v>
      </c>
      <c r="CL35">
        <v>-0.1059715837211523</v>
      </c>
      <c r="CM35">
        <v>-0.105733990198186</v>
      </c>
      <c r="CN35">
        <v>-0.10602836868206859</v>
      </c>
      <c r="CO35">
        <v>-7.6922510057779989E-2</v>
      </c>
      <c r="CP35">
        <v>0.59898284588880835</v>
      </c>
      <c r="CQ35">
        <v>0.48276287403139651</v>
      </c>
      <c r="CR35">
        <v>-0.43858920937582901</v>
      </c>
      <c r="CS35">
        <v>-6.5090687654261667E-2</v>
      </c>
      <c r="CT35">
        <v>-4.0493677966168332E-2</v>
      </c>
      <c r="CU35">
        <v>0.14900656136158461</v>
      </c>
      <c r="CV35">
        <v>-7.4443857699960037E-2</v>
      </c>
      <c r="CW35">
        <v>0.12466396803413041</v>
      </c>
      <c r="CX35">
        <v>0.1242617005551903</v>
      </c>
      <c r="CY35">
        <v>-0.18932539347439259</v>
      </c>
      <c r="CZ35">
        <v>0.89015873347974972</v>
      </c>
      <c r="DA35">
        <v>0.75061904305910143</v>
      </c>
      <c r="DB35">
        <v>9.339207933946371E-2</v>
      </c>
      <c r="DC35">
        <v>0.58893996463022003</v>
      </c>
      <c r="DD35">
        <v>0.76321874471181683</v>
      </c>
      <c r="DE35">
        <v>0.63069237472632256</v>
      </c>
      <c r="DF35">
        <v>9.8441070472132117E-2</v>
      </c>
      <c r="DG35">
        <v>0.57411702350019778</v>
      </c>
      <c r="DH35">
        <v>8.6380550694069996E-2</v>
      </c>
      <c r="DI35">
        <v>-0.12524991849640121</v>
      </c>
      <c r="DJ35">
        <v>0.68517805509473562</v>
      </c>
      <c r="DK35">
        <v>-0.18387132031706929</v>
      </c>
      <c r="DL35">
        <v>-0.15138258805988641</v>
      </c>
      <c r="DM35">
        <v>-0.117306397749577</v>
      </c>
      <c r="DN35">
        <v>-0.1029450450340082</v>
      </c>
      <c r="DO35">
        <v>0.48214006211452398</v>
      </c>
      <c r="DP35">
        <v>0.48340635928460768</v>
      </c>
      <c r="DQ35">
        <v>-4.2824712899827297E-2</v>
      </c>
      <c r="DR35">
        <v>0.35157573891992749</v>
      </c>
      <c r="DS35">
        <v>0.29192475641708848</v>
      </c>
      <c r="DT35">
        <v>0.2209055240004747</v>
      </c>
      <c r="DU35">
        <v>0.2030222792464168</v>
      </c>
      <c r="DV35">
        <v>0.15489640140444</v>
      </c>
      <c r="DW35">
        <v>8.1399107414859742E-2</v>
      </c>
      <c r="DX35">
        <v>8.2764244875288467E-2</v>
      </c>
      <c r="DY35">
        <v>0.34043940407002649</v>
      </c>
      <c r="DZ35">
        <v>0.21447227635364111</v>
      </c>
      <c r="EA35">
        <v>0.10711269048385171</v>
      </c>
      <c r="EB35">
        <v>2.3547480955736149E-2</v>
      </c>
      <c r="EC35">
        <v>-5.631937622850211E-2</v>
      </c>
      <c r="ED35">
        <v>-0.1211728751390921</v>
      </c>
      <c r="EE35">
        <v>-0.16276322766228121</v>
      </c>
      <c r="EF35">
        <v>-0.55453508292630371</v>
      </c>
      <c r="EG35">
        <v>-0.244850042803368</v>
      </c>
      <c r="EH35">
        <v>2.2644197089982929E-2</v>
      </c>
      <c r="EI35">
        <v>-0.74266980260133242</v>
      </c>
      <c r="EJ35">
        <v>0.67190703990901768</v>
      </c>
      <c r="EK35">
        <v>-1.125376703690989E-2</v>
      </c>
      <c r="EL35">
        <v>-0.33074979927780879</v>
      </c>
      <c r="EM35">
        <v>-0.61567456048016855</v>
      </c>
      <c r="EN35">
        <v>-9.7106249526159344E-2</v>
      </c>
      <c r="EO35">
        <v>-0.12046930021562741</v>
      </c>
      <c r="EP35">
        <v>-0.36771346985604941</v>
      </c>
      <c r="EQ35">
        <v>-0.14060231901974979</v>
      </c>
      <c r="ER35">
        <v>-0.33072969708557098</v>
      </c>
      <c r="ES35">
        <v>-1.2117679649528481E-2</v>
      </c>
      <c r="ET35">
        <v>-8.5610467894281173E-2</v>
      </c>
      <c r="EU35">
        <v>-0.13680004639199389</v>
      </c>
      <c r="EV35">
        <v>-0.28016571475101842</v>
      </c>
      <c r="EW35">
        <v>-0.30696050639065597</v>
      </c>
      <c r="EX35">
        <v>-0.38809961258452802</v>
      </c>
      <c r="EY35">
        <v>-0.18815059455543379</v>
      </c>
      <c r="EZ35">
        <v>-2.7903626343540419E-2</v>
      </c>
      <c r="FA35">
        <v>-5.7735772557300447E-2</v>
      </c>
      <c r="FB35">
        <v>-0.40963933516272433</v>
      </c>
      <c r="FC35">
        <v>-0.24285299023738741</v>
      </c>
      <c r="FD35">
        <v>-0.39273645232552651</v>
      </c>
      <c r="FE35">
        <v>-0.1431050025086861</v>
      </c>
      <c r="FF35">
        <v>-0.39674462242666469</v>
      </c>
      <c r="FG35">
        <v>-6.4082676582803796E-2</v>
      </c>
      <c r="FH35">
        <v>-0.36587476641668848</v>
      </c>
      <c r="FI35">
        <v>-0.1468010741227378</v>
      </c>
      <c r="FJ35">
        <v>-0.43197581516151518</v>
      </c>
      <c r="FK35">
        <v>-0.1636562995049215</v>
      </c>
      <c r="FL35">
        <v>0.404821192351418</v>
      </c>
      <c r="FM35">
        <v>-0.17480475516735869</v>
      </c>
      <c r="FN35">
        <v>-0.35282190315282169</v>
      </c>
      <c r="FO35">
        <v>-0.72098538374098686</v>
      </c>
      <c r="FP35">
        <v>-0.1122723933683538</v>
      </c>
      <c r="FQ35">
        <v>2.4388578279997429E-2</v>
      </c>
      <c r="FR35">
        <v>-0.1821477605749901</v>
      </c>
      <c r="FS35">
        <v>-0.24644818044508529</v>
      </c>
      <c r="FT35">
        <v>-0.12136360074393911</v>
      </c>
      <c r="FU35">
        <v>-5.8036353690516157E-2</v>
      </c>
      <c r="FV35">
        <v>-0.62143522367972748</v>
      </c>
      <c r="FW35">
        <v>-8.574288806279641E-2</v>
      </c>
      <c r="FX35">
        <v>-0.16413684455274621</v>
      </c>
      <c r="FY35">
        <v>-8.4037656752341788E-2</v>
      </c>
      <c r="FZ35">
        <v>0.3353485869413938</v>
      </c>
      <c r="GA35">
        <v>-1.941185597880505E-2</v>
      </c>
      <c r="GB35">
        <v>-5.7860264064209223E-2</v>
      </c>
      <c r="GC35">
        <v>-0.30133392701999773</v>
      </c>
      <c r="GD35">
        <v>-5.9776606149961047E-2</v>
      </c>
      <c r="GE35">
        <v>-0.29200127546285892</v>
      </c>
      <c r="GG35">
        <v>-0.43789661410662112</v>
      </c>
      <c r="GH35">
        <v>-0.36299360672186798</v>
      </c>
      <c r="GJ35">
        <v>-8.0231110205758516E-2</v>
      </c>
      <c r="GK35">
        <v>-7.5437100512655036E-2</v>
      </c>
      <c r="GL35">
        <v>-0.1865338326272642</v>
      </c>
      <c r="GM35">
        <v>-8.9816201276743182E-2</v>
      </c>
      <c r="GN35">
        <v>-0.22912574625288229</v>
      </c>
      <c r="GO35">
        <v>0.3829673835256987</v>
      </c>
      <c r="GP35">
        <v>-0.15325645330700019</v>
      </c>
      <c r="GR35">
        <v>-0.5814033369835242</v>
      </c>
      <c r="GT35">
        <v>-0.11300513026109001</v>
      </c>
      <c r="GU35">
        <v>0.27191400833829638</v>
      </c>
      <c r="GV35">
        <v>1.6517555379375139E-2</v>
      </c>
      <c r="GW35">
        <v>2.0310249771381531E-2</v>
      </c>
      <c r="GX35">
        <v>1.4142790652220859E-2</v>
      </c>
      <c r="GY35">
        <v>-3.4309183583884267E-2</v>
      </c>
      <c r="GZ35">
        <v>2.255785567402766E-3</v>
      </c>
      <c r="HA35">
        <v>1.091778722542116E-3</v>
      </c>
      <c r="HB35">
        <v>1.9920118542583399E-2</v>
      </c>
      <c r="HC35">
        <v>3.9748843470633014E-3</v>
      </c>
      <c r="HD35">
        <v>2.3141095018129089E-2</v>
      </c>
      <c r="HE35">
        <v>1.271571474216822E-2</v>
      </c>
      <c r="HF35">
        <v>-4.8944937110099963E-3</v>
      </c>
      <c r="HG35">
        <v>6.644755863827137E-2</v>
      </c>
      <c r="HH35">
        <v>0.18953101233889749</v>
      </c>
      <c r="HI35">
        <v>0.16562472947063361</v>
      </c>
      <c r="HJ35">
        <v>0.15269124347077301</v>
      </c>
      <c r="HK35">
        <v>-4.4738903442226217E-2</v>
      </c>
      <c r="HL35">
        <v>4.3336276263558548E-3</v>
      </c>
      <c r="HM35">
        <v>1.751677238761206E-2</v>
      </c>
      <c r="HN35">
        <v>7.6055885132322752E-3</v>
      </c>
      <c r="HO35">
        <v>-6.4693116760325096E-3</v>
      </c>
      <c r="HP35">
        <v>2.4485698290759091E-2</v>
      </c>
      <c r="HQ35">
        <v>5.355561008201494E-4</v>
      </c>
      <c r="HR35">
        <v>-3.3188278174496127E-2</v>
      </c>
      <c r="HS35">
        <v>6.0612934338857257E-3</v>
      </c>
      <c r="HT35">
        <v>3.6786045194670068E-2</v>
      </c>
      <c r="HU35">
        <v>-3.0948532652545439E-2</v>
      </c>
      <c r="HV35">
        <v>0.30543139737382702</v>
      </c>
    </row>
    <row r="36" spans="1:230" x14ac:dyDescent="0.25">
      <c r="A36" s="1" t="s">
        <v>34</v>
      </c>
      <c r="B36">
        <v>-5.7717222275717718E-2</v>
      </c>
      <c r="C36">
        <v>-4.9522861066135897E-2</v>
      </c>
      <c r="D36">
        <v>-4.773501560826502E-2</v>
      </c>
      <c r="E36">
        <v>0.31759198298780661</v>
      </c>
      <c r="F36">
        <v>-0.11052165627387441</v>
      </c>
      <c r="G36">
        <v>0.44332550370068108</v>
      </c>
      <c r="H36">
        <v>0.44456889834811131</v>
      </c>
      <c r="I36">
        <v>-7.4304344376082937E-2</v>
      </c>
      <c r="J36">
        <v>-8.9655896237135893E-2</v>
      </c>
      <c r="K36">
        <v>-0.10205137141365341</v>
      </c>
      <c r="L36">
        <v>-0.1086167011730695</v>
      </c>
      <c r="M36">
        <v>-0.1116249277960428</v>
      </c>
      <c r="N36">
        <v>-0.1123011860859561</v>
      </c>
      <c r="O36">
        <v>-7.8689340831031587E-2</v>
      </c>
      <c r="P36">
        <v>-9.822922074634341E-2</v>
      </c>
      <c r="Q36">
        <v>-0.11552900753827559</v>
      </c>
      <c r="R36">
        <v>-0.12602830910273849</v>
      </c>
      <c r="S36">
        <v>-0.13018360444581639</v>
      </c>
      <c r="T36">
        <v>-0.12921627266183791</v>
      </c>
      <c r="U36">
        <v>0.47138181606075857</v>
      </c>
      <c r="V36">
        <v>0.69366424533515847</v>
      </c>
      <c r="W36">
        <v>-5.1616935506982098E-2</v>
      </c>
      <c r="X36">
        <v>4.2173738597899163E-2</v>
      </c>
      <c r="Y36">
        <v>-0.12522890484378091</v>
      </c>
      <c r="Z36">
        <v>-0.1562232650093951</v>
      </c>
      <c r="AA36">
        <v>0.78080783856859515</v>
      </c>
      <c r="AB36">
        <v>0.68246923660969583</v>
      </c>
      <c r="AC36">
        <v>0.56570309603790658</v>
      </c>
      <c r="AD36">
        <v>0.49486583526969452</v>
      </c>
      <c r="AE36">
        <v>0.43640498234041791</v>
      </c>
      <c r="AF36">
        <v>0.36006123363353909</v>
      </c>
      <c r="AG36">
        <v>0.62902106582639461</v>
      </c>
      <c r="AH36">
        <v>0.81283666759010886</v>
      </c>
      <c r="AI36">
        <v>0.95930835862741282</v>
      </c>
      <c r="AJ36">
        <v>1</v>
      </c>
      <c r="AK36">
        <v>0.96758699490375988</v>
      </c>
      <c r="AL36">
        <v>0.89301044898318804</v>
      </c>
      <c r="AM36">
        <v>0.80922932829258232</v>
      </c>
      <c r="AN36">
        <v>0.79736221077179581</v>
      </c>
      <c r="AO36">
        <v>0.75766278326305758</v>
      </c>
      <c r="AP36">
        <v>0.69828551142806383</v>
      </c>
      <c r="AQ36">
        <v>0.61427913232846709</v>
      </c>
      <c r="AR36">
        <v>0.68361128413115979</v>
      </c>
      <c r="AS36">
        <v>0.74904428254221</v>
      </c>
      <c r="AT36">
        <v>0.78657035822992949</v>
      </c>
      <c r="AU36">
        <v>0.79477973801561552</v>
      </c>
      <c r="AV36">
        <v>0.72648287063903383</v>
      </c>
      <c r="AW36">
        <v>-4.5993395756242797E-2</v>
      </c>
      <c r="AX36">
        <v>-8.3660821596337143E-2</v>
      </c>
      <c r="AY36">
        <v>0.29130583350653538</v>
      </c>
      <c r="AZ36">
        <v>0.40276790296243292</v>
      </c>
      <c r="BA36">
        <v>0.35481250522893082</v>
      </c>
      <c r="BB36">
        <v>0.43617255931034687</v>
      </c>
      <c r="BC36">
        <v>0.38618791939922681</v>
      </c>
      <c r="BD36">
        <v>-0.12196044081096991</v>
      </c>
      <c r="BE36">
        <v>0.49518067178678271</v>
      </c>
      <c r="BF36">
        <v>-9.4028262114670431E-3</v>
      </c>
      <c r="BG36">
        <v>-0.11561673077467011</v>
      </c>
      <c r="BH36">
        <v>-0.14670860217233689</v>
      </c>
      <c r="BI36">
        <v>0.1128846573870913</v>
      </c>
      <c r="BJ36">
        <v>0.75729337512031414</v>
      </c>
      <c r="BK36">
        <v>0.34825279979483947</v>
      </c>
      <c r="BL36">
        <v>-0.33963218141222368</v>
      </c>
      <c r="BM36">
        <v>-0.11118772680668081</v>
      </c>
      <c r="BN36">
        <v>-0.10998374417393671</v>
      </c>
      <c r="BO36">
        <v>-0.1124087182049681</v>
      </c>
      <c r="BP36">
        <v>-9.2872384709025211E-4</v>
      </c>
      <c r="BQ36">
        <v>0.81652586660029447</v>
      </c>
      <c r="BR36">
        <v>0.67318677859891163</v>
      </c>
      <c r="BS36">
        <v>-0.52402118541449383</v>
      </c>
      <c r="BT36">
        <v>-0.1340457572586829</v>
      </c>
      <c r="BU36">
        <v>-0.1066727656083185</v>
      </c>
      <c r="BV36">
        <v>-0.1193028692167984</v>
      </c>
      <c r="BW36">
        <v>0.10785702995843351</v>
      </c>
      <c r="BX36">
        <v>0.69828551142806394</v>
      </c>
      <c r="BY36">
        <v>-5.9906480805660793E-2</v>
      </c>
      <c r="BZ36">
        <v>-0.1240543001144775</v>
      </c>
      <c r="CA36">
        <v>0.1281147565600409</v>
      </c>
      <c r="CB36">
        <v>-7.344665402362742E-2</v>
      </c>
      <c r="CC36">
        <v>0.58912755739922207</v>
      </c>
      <c r="CD36">
        <v>-0.57741642484338707</v>
      </c>
      <c r="CE36">
        <v>0.59644211123678004</v>
      </c>
      <c r="CF36">
        <v>-8.0904925764437516E-2</v>
      </c>
      <c r="CG36">
        <v>-0.12578437650727109</v>
      </c>
      <c r="CH36">
        <v>-0.32755702090283162</v>
      </c>
      <c r="CI36">
        <v>-3.4434771248216763E-2</v>
      </c>
      <c r="CJ36">
        <v>-0.21478367095979681</v>
      </c>
      <c r="CK36">
        <v>0.56682760910832286</v>
      </c>
      <c r="CL36">
        <v>-0.1040751708664977</v>
      </c>
      <c r="CM36">
        <v>-0.11530639496375809</v>
      </c>
      <c r="CN36">
        <v>-0.10983142232556339</v>
      </c>
      <c r="CO36">
        <v>-8.3787649379187187E-2</v>
      </c>
      <c r="CP36">
        <v>0.7255447661711163</v>
      </c>
      <c r="CQ36">
        <v>0.55474523028002753</v>
      </c>
      <c r="CR36">
        <v>-0.50015706655668368</v>
      </c>
      <c r="CS36">
        <v>-7.8565952862430011E-2</v>
      </c>
      <c r="CT36">
        <v>-4.3480050789631762E-2</v>
      </c>
      <c r="CU36">
        <v>0.23218007567030161</v>
      </c>
      <c r="CV36">
        <v>-0.15480209184652</v>
      </c>
      <c r="CW36">
        <v>0.21560939612775271</v>
      </c>
      <c r="CX36">
        <v>8.8714885852928957E-2</v>
      </c>
      <c r="CY36">
        <v>-0.14878537402436509</v>
      </c>
      <c r="CZ36">
        <v>0.90912283416799067</v>
      </c>
      <c r="DA36">
        <v>0.81648847715740447</v>
      </c>
      <c r="DB36">
        <v>0.17425470008697569</v>
      </c>
      <c r="DC36">
        <v>0.61585246626320544</v>
      </c>
      <c r="DD36">
        <v>0.79736221077179603</v>
      </c>
      <c r="DE36">
        <v>0.70366609834642935</v>
      </c>
      <c r="DF36">
        <v>0.18964526083332339</v>
      </c>
      <c r="DG36">
        <v>0.63736405796039064</v>
      </c>
      <c r="DH36">
        <v>0.167316460389583</v>
      </c>
      <c r="DI36">
        <v>-6.125613084515736E-2</v>
      </c>
      <c r="DJ36">
        <v>0.75448794089028259</v>
      </c>
      <c r="DK36">
        <v>-0.21131856550497519</v>
      </c>
      <c r="DL36">
        <v>-0.19196413458075831</v>
      </c>
      <c r="DM36">
        <v>-0.1083138441313555</v>
      </c>
      <c r="DN36">
        <v>-0.1025965859657306</v>
      </c>
      <c r="DO36">
        <v>0.4433255037006813</v>
      </c>
      <c r="DP36">
        <v>0.44456889834811142</v>
      </c>
      <c r="DQ36">
        <v>-4.0039630198336708E-2</v>
      </c>
      <c r="DR36">
        <v>0.3400044288734867</v>
      </c>
      <c r="DS36">
        <v>0.29681776535311072</v>
      </c>
      <c r="DT36">
        <v>0.23480018027777261</v>
      </c>
      <c r="DU36">
        <v>0.21905414361195191</v>
      </c>
      <c r="DV36">
        <v>0.1800830578512613</v>
      </c>
      <c r="DW36">
        <v>0.1160018465020419</v>
      </c>
      <c r="DX36">
        <v>0.11121714432191331</v>
      </c>
      <c r="DY36">
        <v>0.42089386411875829</v>
      </c>
      <c r="DZ36">
        <v>0.30598903020003299</v>
      </c>
      <c r="EA36">
        <v>0.20297573485593509</v>
      </c>
      <c r="EB36">
        <v>0.12038162743135269</v>
      </c>
      <c r="EC36">
        <v>4.0083593990363188E-2</v>
      </c>
      <c r="ED36">
        <v>-2.8138871344183979E-2</v>
      </c>
      <c r="EE36">
        <v>-7.8200658932623929E-2</v>
      </c>
      <c r="EF36">
        <v>-0.52154695659238226</v>
      </c>
      <c r="EG36">
        <v>-0.24388120860213311</v>
      </c>
      <c r="EH36">
        <v>-6.3783665119877906E-3</v>
      </c>
      <c r="EI36">
        <v>-0.73107937960147162</v>
      </c>
      <c r="EJ36">
        <v>0.65030860623301712</v>
      </c>
      <c r="EK36">
        <v>-3.8261541388568743E-2</v>
      </c>
      <c r="EL36">
        <v>-0.29934363164207128</v>
      </c>
      <c r="EM36">
        <v>-0.5050210214037324</v>
      </c>
      <c r="EN36">
        <v>-7.4099404046191572E-2</v>
      </c>
      <c r="EO36">
        <v>-9.4749442485326588E-2</v>
      </c>
      <c r="EP36">
        <v>-0.34122405399496258</v>
      </c>
      <c r="EQ36">
        <v>-0.1337364884044922</v>
      </c>
      <c r="ER36">
        <v>-0.32870846289597699</v>
      </c>
      <c r="ES36">
        <v>-3.4441085698773168E-2</v>
      </c>
      <c r="ET36">
        <v>-0.1014840193613516</v>
      </c>
      <c r="EU36">
        <v>-0.16265310988516629</v>
      </c>
      <c r="EV36">
        <v>-0.26063701485432239</v>
      </c>
      <c r="EW36">
        <v>-0.26713714030858682</v>
      </c>
      <c r="EX36">
        <v>-0.35358383156752271</v>
      </c>
      <c r="EY36">
        <v>-0.17496834928231689</v>
      </c>
      <c r="EZ36">
        <v>-1.832471856998245E-2</v>
      </c>
      <c r="FA36">
        <v>-5.5159545836743581E-2</v>
      </c>
      <c r="FB36">
        <v>-0.38786302943184991</v>
      </c>
      <c r="FC36">
        <v>-0.20613558803532539</v>
      </c>
      <c r="FD36">
        <v>-0.35474745482393438</v>
      </c>
      <c r="FE36">
        <v>-0.16835831396311129</v>
      </c>
      <c r="FF36">
        <v>-0.35457510024147271</v>
      </c>
      <c r="FG36">
        <v>-6.5500213771658253E-2</v>
      </c>
      <c r="FH36">
        <v>-0.33923231099375162</v>
      </c>
      <c r="FI36">
        <v>-0.1228534963306778</v>
      </c>
      <c r="FJ36">
        <v>-0.38546374111944931</v>
      </c>
      <c r="FK36">
        <v>-0.14077254277730339</v>
      </c>
      <c r="FL36">
        <v>0.36612791645577591</v>
      </c>
      <c r="FM36">
        <v>-0.18581400944087939</v>
      </c>
      <c r="FN36">
        <v>-0.33287392164236268</v>
      </c>
      <c r="FO36">
        <v>-0.68912163643984303</v>
      </c>
      <c r="FP36">
        <v>-0.15236353106162029</v>
      </c>
      <c r="FQ36">
        <v>2.5968353477363509E-2</v>
      </c>
      <c r="FR36">
        <v>-0.15357327804769161</v>
      </c>
      <c r="FS36">
        <v>-0.20465600314527629</v>
      </c>
      <c r="FT36">
        <v>-0.1420491580640085</v>
      </c>
      <c r="FU36">
        <v>-6.0222951915988497E-2</v>
      </c>
      <c r="FV36">
        <v>-0.60394115762907286</v>
      </c>
      <c r="FW36">
        <v>-6.8757047821551315E-2</v>
      </c>
      <c r="FX36">
        <v>-0.19098770538252721</v>
      </c>
      <c r="FY36">
        <v>-6.628682634511239E-2</v>
      </c>
      <c r="FZ36">
        <v>0.3534322431055345</v>
      </c>
      <c r="GA36">
        <v>-1.8534047925807321E-2</v>
      </c>
      <c r="GB36">
        <v>-3.8261054184323573E-2</v>
      </c>
      <c r="GC36">
        <v>-0.30398667808023538</v>
      </c>
      <c r="GD36">
        <v>-1.9211106190088711E-2</v>
      </c>
      <c r="GE36">
        <v>-0.33080899641065331</v>
      </c>
      <c r="GG36">
        <v>-0.43086353776471881</v>
      </c>
      <c r="GH36">
        <v>-0.3958834333282566</v>
      </c>
      <c r="GJ36">
        <v>-0.1060440840323173</v>
      </c>
      <c r="GK36">
        <v>-9.4144369801454381E-2</v>
      </c>
      <c r="GL36">
        <v>-0.22237795448463349</v>
      </c>
      <c r="GM36">
        <v>-0.12591523205588889</v>
      </c>
      <c r="GN36">
        <v>-0.20669114151250359</v>
      </c>
      <c r="GO36">
        <v>0.34037696278167368</v>
      </c>
      <c r="GP36">
        <v>-0.167560745738768</v>
      </c>
      <c r="GR36">
        <v>-0.60021936609759141</v>
      </c>
      <c r="GT36">
        <v>-0.13213553000033729</v>
      </c>
      <c r="GU36">
        <v>0.24189358815771611</v>
      </c>
      <c r="GV36">
        <v>4.330302688143178E-4</v>
      </c>
      <c r="GW36">
        <v>5.9627882948812159E-3</v>
      </c>
      <c r="GX36">
        <v>-8.4166858871352753E-4</v>
      </c>
      <c r="GY36">
        <v>-2.4204815198369679E-2</v>
      </c>
      <c r="GZ36">
        <v>-1.667343476721269E-3</v>
      </c>
      <c r="HA36">
        <v>2.5368144882274859E-3</v>
      </c>
      <c r="HB36">
        <v>2.290156822234073E-2</v>
      </c>
      <c r="HC36">
        <v>9.5795655592735857E-3</v>
      </c>
      <c r="HD36">
        <v>3.629202368080979E-2</v>
      </c>
      <c r="HE36">
        <v>3.6093297574781379E-2</v>
      </c>
      <c r="HF36">
        <v>-2.6525893495842278E-3</v>
      </c>
      <c r="HG36">
        <v>7.8790764015278042E-2</v>
      </c>
      <c r="HH36">
        <v>0.26372770474999252</v>
      </c>
      <c r="HI36">
        <v>0.24785260150450961</v>
      </c>
      <c r="HJ36">
        <v>0.21260590523509201</v>
      </c>
      <c r="HK36">
        <v>-4.6234256926503771E-2</v>
      </c>
      <c r="HL36">
        <v>-8.4430292441581428E-3</v>
      </c>
      <c r="HM36">
        <v>1.01856105338313E-2</v>
      </c>
      <c r="HN36">
        <v>1.5830665037087121E-3</v>
      </c>
      <c r="HO36">
        <v>-9.1668431267373784E-3</v>
      </c>
      <c r="HP36">
        <v>3.004065684392233E-2</v>
      </c>
      <c r="HQ36">
        <v>7.9075128026221755E-3</v>
      </c>
      <c r="HR36">
        <v>-4.2645912431413253E-2</v>
      </c>
      <c r="HS36">
        <v>1.5989969173508721E-2</v>
      </c>
      <c r="HT36">
        <v>6.7037157779856929E-2</v>
      </c>
      <c r="HU36">
        <v>-3.5804656681937892E-2</v>
      </c>
      <c r="HV36">
        <v>0.28172761678036101</v>
      </c>
    </row>
    <row r="37" spans="1:230" x14ac:dyDescent="0.25">
      <c r="A37" s="1" t="s">
        <v>35</v>
      </c>
      <c r="B37">
        <v>-4.1625178452794849E-2</v>
      </c>
      <c r="C37">
        <v>-3.3964851271382532E-2</v>
      </c>
      <c r="D37">
        <v>-3.2033782618291907E-2</v>
      </c>
      <c r="E37">
        <v>0.29106981895467599</v>
      </c>
      <c r="F37">
        <v>-0.1122041003097709</v>
      </c>
      <c r="G37">
        <v>0.41422244691806981</v>
      </c>
      <c r="H37">
        <v>0.41550672006984918</v>
      </c>
      <c r="I37">
        <v>-5.8455111407524442E-2</v>
      </c>
      <c r="J37">
        <v>-7.4806127497357128E-2</v>
      </c>
      <c r="K37">
        <v>-8.9198812584118423E-2</v>
      </c>
      <c r="L37">
        <v>-9.7783521685897226E-2</v>
      </c>
      <c r="M37">
        <v>-0.10253838506629979</v>
      </c>
      <c r="N37">
        <v>-0.1052216432584383</v>
      </c>
      <c r="O37">
        <v>-6.2022954790251723E-2</v>
      </c>
      <c r="P37">
        <v>-8.2250495728074038E-2</v>
      </c>
      <c r="Q37">
        <v>-0.1017040047078839</v>
      </c>
      <c r="R37">
        <v>-0.1148296831471929</v>
      </c>
      <c r="S37">
        <v>-0.1227803294525924</v>
      </c>
      <c r="T37">
        <v>-0.12612215694753481</v>
      </c>
      <c r="U37">
        <v>0.55943008807521577</v>
      </c>
      <c r="V37">
        <v>0.72784154583713234</v>
      </c>
      <c r="W37">
        <v>-9.9098256754186192E-3</v>
      </c>
      <c r="X37">
        <v>9.7552076962824391E-2</v>
      </c>
      <c r="Y37">
        <v>-0.1046548917587849</v>
      </c>
      <c r="Z37">
        <v>-0.15642180441286849</v>
      </c>
      <c r="AA37">
        <v>0.80476283235861268</v>
      </c>
      <c r="AB37">
        <v>0.72441337773771275</v>
      </c>
      <c r="AC37">
        <v>0.61618408871051611</v>
      </c>
      <c r="AD37">
        <v>0.5464195906721574</v>
      </c>
      <c r="AE37">
        <v>0.48701989486903691</v>
      </c>
      <c r="AF37">
        <v>0.40728933614068691</v>
      </c>
      <c r="AG37">
        <v>0.55162579088499741</v>
      </c>
      <c r="AH37">
        <v>0.73381387203997084</v>
      </c>
      <c r="AI37">
        <v>0.90017138093353555</v>
      </c>
      <c r="AJ37">
        <v>0.96758699490375988</v>
      </c>
      <c r="AK37">
        <v>1</v>
      </c>
      <c r="AL37">
        <v>0.95161997398026343</v>
      </c>
      <c r="AM37">
        <v>0.79877209927915571</v>
      </c>
      <c r="AN37">
        <v>0.80732327962955175</v>
      </c>
      <c r="AO37">
        <v>0.78784276074133996</v>
      </c>
      <c r="AP37">
        <v>0.74980419872461523</v>
      </c>
      <c r="AQ37">
        <v>0.6708471322132864</v>
      </c>
      <c r="AR37">
        <v>0.64363634681434789</v>
      </c>
      <c r="AS37">
        <v>0.7200429190664499</v>
      </c>
      <c r="AT37">
        <v>0.77367138508211564</v>
      </c>
      <c r="AU37">
        <v>0.79696906848665561</v>
      </c>
      <c r="AV37">
        <v>0.7576795032151894</v>
      </c>
      <c r="AW37">
        <v>-3.6918979173669923E-2</v>
      </c>
      <c r="AX37">
        <v>-8.3186641511706641E-2</v>
      </c>
      <c r="AY37">
        <v>0.34685361709804258</v>
      </c>
      <c r="AZ37">
        <v>0.43922972611515437</v>
      </c>
      <c r="BA37">
        <v>0.33503688979115942</v>
      </c>
      <c r="BB37">
        <v>0.49081303364362872</v>
      </c>
      <c r="BC37">
        <v>0.37880331745638418</v>
      </c>
      <c r="BD37">
        <v>-0.1088766419043201</v>
      </c>
      <c r="BE37">
        <v>0.54817022823369854</v>
      </c>
      <c r="BF37">
        <v>9.9703001716299929E-3</v>
      </c>
      <c r="BG37">
        <v>-0.1067740606958239</v>
      </c>
      <c r="BH37">
        <v>-0.14111035413674319</v>
      </c>
      <c r="BI37">
        <v>0.13213457101610621</v>
      </c>
      <c r="BJ37">
        <v>0.78574489856952057</v>
      </c>
      <c r="BK37">
        <v>0.33624169884311778</v>
      </c>
      <c r="BL37">
        <v>-0.34057550419223448</v>
      </c>
      <c r="BM37">
        <v>-9.6273300733389952E-2</v>
      </c>
      <c r="BN37">
        <v>-9.5363326110139465E-2</v>
      </c>
      <c r="BO37">
        <v>-9.7188658795230823E-2</v>
      </c>
      <c r="BP37">
        <v>-7.2276200609398813E-3</v>
      </c>
      <c r="BQ37">
        <v>0.80794212338035643</v>
      </c>
      <c r="BR37">
        <v>0.64968932821591019</v>
      </c>
      <c r="BS37">
        <v>-0.51984027547493594</v>
      </c>
      <c r="BT37">
        <v>-0.13091926310667051</v>
      </c>
      <c r="BU37">
        <v>-0.10055527497536219</v>
      </c>
      <c r="BV37">
        <v>-0.1145175170973762</v>
      </c>
      <c r="BW37">
        <v>0.12465310715611989</v>
      </c>
      <c r="BX37">
        <v>0.74980419872461423</v>
      </c>
      <c r="BY37">
        <v>-5.3778749453494652E-2</v>
      </c>
      <c r="BZ37">
        <v>-0.20766262433902069</v>
      </c>
      <c r="CA37">
        <v>0.21021046075325789</v>
      </c>
      <c r="CB37">
        <v>3.3240173524322391E-3</v>
      </c>
      <c r="CC37">
        <v>0.64300423333586254</v>
      </c>
      <c r="CD37">
        <v>-0.63332057724237956</v>
      </c>
      <c r="CE37">
        <v>0.65251605441927074</v>
      </c>
      <c r="CF37">
        <v>-6.1198193235774097E-4</v>
      </c>
      <c r="CG37">
        <v>-0.1586663411055898</v>
      </c>
      <c r="CH37">
        <v>-0.33001078970409681</v>
      </c>
      <c r="CI37">
        <v>5.6394737953360141E-2</v>
      </c>
      <c r="CJ37">
        <v>-0.14700519171258439</v>
      </c>
      <c r="CK37">
        <v>0.64634405093324054</v>
      </c>
      <c r="CL37">
        <v>-8.8940212903811017E-2</v>
      </c>
      <c r="CM37">
        <v>-0.11237669366921289</v>
      </c>
      <c r="CN37">
        <v>-0.10074025537316859</v>
      </c>
      <c r="CO37">
        <v>-8.1322740735075297E-2</v>
      </c>
      <c r="CP37">
        <v>0.78819423363403474</v>
      </c>
      <c r="CQ37">
        <v>0.61085246819926831</v>
      </c>
      <c r="CR37">
        <v>-0.55591263061827323</v>
      </c>
      <c r="CS37">
        <v>-8.5215768561221955E-2</v>
      </c>
      <c r="CT37">
        <v>-4.0960882301417353E-2</v>
      </c>
      <c r="CU37">
        <v>0.307972713300873</v>
      </c>
      <c r="CV37">
        <v>-0.23821770945401041</v>
      </c>
      <c r="CW37">
        <v>0.3040923823514976</v>
      </c>
      <c r="CX37">
        <v>7.7527971274736318E-2</v>
      </c>
      <c r="CY37">
        <v>-0.12934354132227341</v>
      </c>
      <c r="CZ37">
        <v>0.87851940954640351</v>
      </c>
      <c r="DA37">
        <v>0.8163922123055396</v>
      </c>
      <c r="DB37">
        <v>0.25281040242446101</v>
      </c>
      <c r="DC37">
        <v>0.62455984094700034</v>
      </c>
      <c r="DD37">
        <v>0.80732327962955164</v>
      </c>
      <c r="DE37">
        <v>0.73575845631537196</v>
      </c>
      <c r="DF37">
        <v>0.28294201765399102</v>
      </c>
      <c r="DG37">
        <v>0.6815082281403555</v>
      </c>
      <c r="DH37">
        <v>0.25198857019048898</v>
      </c>
      <c r="DI37">
        <v>1.811598196127711E-2</v>
      </c>
      <c r="DJ37">
        <v>0.78776301572263363</v>
      </c>
      <c r="DK37">
        <v>-0.22406470966702469</v>
      </c>
      <c r="DL37">
        <v>-0.22300970852492349</v>
      </c>
      <c r="DM37">
        <v>-8.6158425733447258E-2</v>
      </c>
      <c r="DN37">
        <v>-8.9942264215711457E-2</v>
      </c>
      <c r="DO37">
        <v>0.41422244691807009</v>
      </c>
      <c r="DP37">
        <v>0.41550672006984918</v>
      </c>
      <c r="DQ37">
        <v>-2.501357308470974E-2</v>
      </c>
      <c r="DR37">
        <v>0.32972248362589218</v>
      </c>
      <c r="DS37">
        <v>0.29046090067650587</v>
      </c>
      <c r="DT37">
        <v>0.23878212936851009</v>
      </c>
      <c r="DU37">
        <v>0.23154771133231339</v>
      </c>
      <c r="DV37">
        <v>0.20380231682895</v>
      </c>
      <c r="DW37">
        <v>0.14241114876957989</v>
      </c>
      <c r="DX37">
        <v>0.13818741030971821</v>
      </c>
      <c r="DY37">
        <v>0.48671887876720088</v>
      </c>
      <c r="DZ37">
        <v>0.3819454803489874</v>
      </c>
      <c r="EA37">
        <v>0.2877293077981965</v>
      </c>
      <c r="EB37">
        <v>0.2102053985173912</v>
      </c>
      <c r="EC37">
        <v>0.1314470323122208</v>
      </c>
      <c r="ED37">
        <v>5.9668344633597367E-2</v>
      </c>
      <c r="EE37">
        <v>5.358011255252388E-3</v>
      </c>
      <c r="EF37">
        <v>-0.47578423770764527</v>
      </c>
      <c r="EG37">
        <v>-0.25063578410385218</v>
      </c>
      <c r="EH37">
        <v>-4.8667605890322568E-2</v>
      </c>
      <c r="EI37">
        <v>-0.71791152334283748</v>
      </c>
      <c r="EJ37">
        <v>0.63239679116268599</v>
      </c>
      <c r="EK37">
        <v>-8.0092984506467638E-2</v>
      </c>
      <c r="EL37">
        <v>-0.27892909089136642</v>
      </c>
      <c r="EM37">
        <v>-0.44128888227008128</v>
      </c>
      <c r="EN37">
        <v>-6.5970289382441094E-2</v>
      </c>
      <c r="EO37">
        <v>-8.4704033078645796E-2</v>
      </c>
      <c r="EP37">
        <v>-0.31669398914174252</v>
      </c>
      <c r="EQ37">
        <v>-0.1259600198953271</v>
      </c>
      <c r="ER37">
        <v>-0.31927669601676378</v>
      </c>
      <c r="ES37">
        <v>-6.9633115387364886E-2</v>
      </c>
      <c r="ET37">
        <v>-0.1288177086785455</v>
      </c>
      <c r="EU37">
        <v>-0.1935210335051136</v>
      </c>
      <c r="EV37">
        <v>-0.24784938850885771</v>
      </c>
      <c r="EW37">
        <v>-0.24014326228940919</v>
      </c>
      <c r="EX37">
        <v>-0.33326044823300721</v>
      </c>
      <c r="EY37">
        <v>-0.15442006870325681</v>
      </c>
      <c r="EZ37">
        <v>-1.146156025194826E-2</v>
      </c>
      <c r="FA37">
        <v>-6.8756754435762665E-2</v>
      </c>
      <c r="FB37">
        <v>-0.36325860779671609</v>
      </c>
      <c r="FC37">
        <v>-0.188341177450321</v>
      </c>
      <c r="FD37">
        <v>-0.32405572550735828</v>
      </c>
      <c r="FE37">
        <v>-0.20033024551712431</v>
      </c>
      <c r="FF37">
        <v>-0.31767958794876222</v>
      </c>
      <c r="FG37">
        <v>-6.245839623411769E-2</v>
      </c>
      <c r="FH37">
        <v>-0.30636653702257899</v>
      </c>
      <c r="FI37">
        <v>-0.110911668599376</v>
      </c>
      <c r="FJ37">
        <v>-0.34958495182701738</v>
      </c>
      <c r="FK37">
        <v>-0.12729977607638099</v>
      </c>
      <c r="FL37">
        <v>0.34133056585753963</v>
      </c>
      <c r="FM37">
        <v>-0.2169966779114515</v>
      </c>
      <c r="FN37">
        <v>-0.31233425684042271</v>
      </c>
      <c r="FO37">
        <v>-0.66164953297486784</v>
      </c>
      <c r="FP37">
        <v>-0.2015173224383211</v>
      </c>
      <c r="FQ37">
        <v>2.93856746580087E-2</v>
      </c>
      <c r="FR37">
        <v>-0.13584411755242681</v>
      </c>
      <c r="FS37">
        <v>-0.16541751385583589</v>
      </c>
      <c r="FT37">
        <v>-0.17389350989811361</v>
      </c>
      <c r="FU37">
        <v>-5.727393122086484E-2</v>
      </c>
      <c r="FV37">
        <v>-0.58118835848322858</v>
      </c>
      <c r="FW37">
        <v>-5.9420932880423862E-2</v>
      </c>
      <c r="FX37">
        <v>-0.2289309790782319</v>
      </c>
      <c r="FY37">
        <v>-6.0047550637874182E-2</v>
      </c>
      <c r="FZ37">
        <v>0.36501705060421857</v>
      </c>
      <c r="GA37">
        <v>-1.6860224992859871E-2</v>
      </c>
      <c r="GB37">
        <v>-2.65400733884796E-2</v>
      </c>
      <c r="GC37">
        <v>-0.29944005660618428</v>
      </c>
      <c r="GD37">
        <v>9.2088284015386622E-3</v>
      </c>
      <c r="GE37">
        <v>-0.35983814717200602</v>
      </c>
      <c r="GG37">
        <v>-0.41256923205673068</v>
      </c>
      <c r="GH37">
        <v>-0.42170489313858611</v>
      </c>
      <c r="GJ37">
        <v>-0.14547569816905701</v>
      </c>
      <c r="GK37">
        <v>-0.1021929724923817</v>
      </c>
      <c r="GL37">
        <v>-0.24933729934283469</v>
      </c>
      <c r="GM37">
        <v>-0.15936863667967871</v>
      </c>
      <c r="GN37">
        <v>-0.19477388751148891</v>
      </c>
      <c r="GO37">
        <v>0.30922383685721161</v>
      </c>
      <c r="GP37">
        <v>-0.17282126091708519</v>
      </c>
      <c r="GR37">
        <v>-0.6119005692902334</v>
      </c>
      <c r="GT37">
        <v>-0.13840591377381189</v>
      </c>
      <c r="GU37">
        <v>0.21768615418687981</v>
      </c>
      <c r="GV37">
        <v>-8.611309405703628E-3</v>
      </c>
      <c r="GW37">
        <v>-3.8270305643636499E-4</v>
      </c>
      <c r="GX37">
        <v>-6.8110171747493434E-3</v>
      </c>
      <c r="GY37">
        <v>-1.437132897830014E-2</v>
      </c>
      <c r="GZ37">
        <v>7.5996144878483314E-3</v>
      </c>
      <c r="HA37">
        <v>1.760817281862256E-2</v>
      </c>
      <c r="HB37">
        <v>4.3176587595276962E-2</v>
      </c>
      <c r="HC37">
        <v>1.161706038716772E-2</v>
      </c>
      <c r="HD37">
        <v>5.8541445898130463E-2</v>
      </c>
      <c r="HE37">
        <v>6.6537737544535958E-2</v>
      </c>
      <c r="HF37">
        <v>1.514544292102361E-2</v>
      </c>
      <c r="HG37">
        <v>8.9455881355063521E-2</v>
      </c>
      <c r="HH37">
        <v>0.34260399310630618</v>
      </c>
      <c r="HI37">
        <v>0.33315438074140458</v>
      </c>
      <c r="HJ37">
        <v>0.27828909442201238</v>
      </c>
      <c r="HK37">
        <v>-3.7980797069361867E-2</v>
      </c>
      <c r="HL37">
        <v>-2.4409666994344222E-2</v>
      </c>
      <c r="HM37">
        <v>-6.1285845071963922E-4</v>
      </c>
      <c r="HN37">
        <v>3.6905664131534101E-3</v>
      </c>
      <c r="HO37">
        <v>-2.2947142860699388E-3</v>
      </c>
      <c r="HP37">
        <v>4.1982119810647242E-2</v>
      </c>
      <c r="HQ37">
        <v>2.095396744818084E-2</v>
      </c>
      <c r="HR37">
        <v>-4.4606003188059982E-2</v>
      </c>
      <c r="HS37">
        <v>2.3318520736860211E-2</v>
      </c>
      <c r="HT37">
        <v>9.6432564805179616E-2</v>
      </c>
      <c r="HU37">
        <v>-3.1233582678514799E-2</v>
      </c>
      <c r="HV37">
        <v>0.26513541564862209</v>
      </c>
    </row>
    <row r="38" spans="1:230" x14ac:dyDescent="0.25">
      <c r="A38" s="1" t="s">
        <v>36</v>
      </c>
      <c r="B38">
        <v>-2.7010108815805931E-2</v>
      </c>
      <c r="C38">
        <v>-1.9870812240933511E-2</v>
      </c>
      <c r="D38">
        <v>-1.7505618380605239E-2</v>
      </c>
      <c r="E38">
        <v>0.26677502569095202</v>
      </c>
      <c r="F38">
        <v>-0.1226699156025369</v>
      </c>
      <c r="G38">
        <v>0.37984469060799653</v>
      </c>
      <c r="H38">
        <v>0.38133511671072629</v>
      </c>
      <c r="I38">
        <v>-4.362908076477684E-2</v>
      </c>
      <c r="J38">
        <v>-6.0953668479447928E-2</v>
      </c>
      <c r="K38">
        <v>-7.7664018744312918E-2</v>
      </c>
      <c r="L38">
        <v>-8.8880683084107126E-2</v>
      </c>
      <c r="M38">
        <v>-9.6113000717253247E-2</v>
      </c>
      <c r="N38">
        <v>-0.1018893925023559</v>
      </c>
      <c r="O38">
        <v>-4.648951752696355E-2</v>
      </c>
      <c r="P38">
        <v>-6.7011003556257068E-2</v>
      </c>
      <c r="Q38">
        <v>-8.838524110971667E-2</v>
      </c>
      <c r="R38">
        <v>-0.1047115326273096</v>
      </c>
      <c r="S38">
        <v>-0.1163079232098445</v>
      </c>
      <c r="T38">
        <v>-0.12659685526721309</v>
      </c>
      <c r="U38">
        <v>0.66038535634054074</v>
      </c>
      <c r="V38">
        <v>0.73627209221032519</v>
      </c>
      <c r="W38">
        <v>5.2872737311235887E-2</v>
      </c>
      <c r="X38">
        <v>0.16942433021810091</v>
      </c>
      <c r="Y38">
        <v>-6.7109412111285183E-2</v>
      </c>
      <c r="Z38">
        <v>-0.15058794700627959</v>
      </c>
      <c r="AA38">
        <v>0.82651036653755283</v>
      </c>
      <c r="AB38">
        <v>0.77358836385297192</v>
      </c>
      <c r="AC38">
        <v>0.68286914736288373</v>
      </c>
      <c r="AD38">
        <v>0.61818836822807</v>
      </c>
      <c r="AE38">
        <v>0.56024384918858539</v>
      </c>
      <c r="AF38">
        <v>0.47888681378239611</v>
      </c>
      <c r="AG38">
        <v>0.46797349126190391</v>
      </c>
      <c r="AH38">
        <v>0.63134770081334435</v>
      </c>
      <c r="AI38">
        <v>0.80782220691963735</v>
      </c>
      <c r="AJ38">
        <v>0.89301044898318804</v>
      </c>
      <c r="AK38">
        <v>0.95161997398026343</v>
      </c>
      <c r="AL38">
        <v>1</v>
      </c>
      <c r="AM38">
        <v>0.77828671036499619</v>
      </c>
      <c r="AN38">
        <v>0.81356613250437537</v>
      </c>
      <c r="AO38">
        <v>0.81066130725987329</v>
      </c>
      <c r="AP38">
        <v>0.79416153183222349</v>
      </c>
      <c r="AQ38">
        <v>0.74913032216632536</v>
      </c>
      <c r="AR38">
        <v>0.59967198439345204</v>
      </c>
      <c r="AS38">
        <v>0.68254809866648525</v>
      </c>
      <c r="AT38">
        <v>0.75030870810968409</v>
      </c>
      <c r="AU38">
        <v>0.79377716359315009</v>
      </c>
      <c r="AV38">
        <v>0.78661831351513856</v>
      </c>
      <c r="AW38">
        <v>-2.4912076927728611E-2</v>
      </c>
      <c r="AX38">
        <v>-8.4682159685096986E-2</v>
      </c>
      <c r="AY38">
        <v>0.40852145151979902</v>
      </c>
      <c r="AZ38">
        <v>0.47676626362228469</v>
      </c>
      <c r="BA38">
        <v>0.32000002231847291</v>
      </c>
      <c r="BB38">
        <v>0.55176589417029476</v>
      </c>
      <c r="BC38">
        <v>0.35801618936637503</v>
      </c>
      <c r="BD38">
        <v>-9.6377335749303003E-2</v>
      </c>
      <c r="BE38">
        <v>0.60477461835009716</v>
      </c>
      <c r="BF38">
        <v>2.8525442543620001E-2</v>
      </c>
      <c r="BG38">
        <v>-9.8988621486983758E-2</v>
      </c>
      <c r="BH38">
        <v>-0.1362821282116099</v>
      </c>
      <c r="BI38">
        <v>0.14507047392375769</v>
      </c>
      <c r="BJ38">
        <v>0.81223527782633942</v>
      </c>
      <c r="BK38">
        <v>0.31963458170954412</v>
      </c>
      <c r="BL38">
        <v>-0.35047098234646951</v>
      </c>
      <c r="BM38">
        <v>-8.1853244129060934E-2</v>
      </c>
      <c r="BN38">
        <v>-8.1343522716815025E-2</v>
      </c>
      <c r="BO38">
        <v>-8.2348929961487752E-2</v>
      </c>
      <c r="BP38">
        <v>-1.9955607505693789E-2</v>
      </c>
      <c r="BQ38">
        <v>0.7888136912969046</v>
      </c>
      <c r="BR38">
        <v>0.6160463805733416</v>
      </c>
      <c r="BS38">
        <v>-0.51878488937337919</v>
      </c>
      <c r="BT38">
        <v>-0.1272301977966338</v>
      </c>
      <c r="BU38">
        <v>-9.5389320123717217E-2</v>
      </c>
      <c r="BV38">
        <v>-0.11000355834712459</v>
      </c>
      <c r="BW38">
        <v>0.13123392278977841</v>
      </c>
      <c r="BX38">
        <v>0.79416153183222282</v>
      </c>
      <c r="BY38">
        <v>-5.2340791665884588E-2</v>
      </c>
      <c r="BZ38">
        <v>-0.31541785352540153</v>
      </c>
      <c r="CA38">
        <v>0.32590503073131549</v>
      </c>
      <c r="CB38">
        <v>0.1235060352518547</v>
      </c>
      <c r="CC38">
        <v>0.70045464295541238</v>
      </c>
      <c r="CD38">
        <v>-0.69502510732719058</v>
      </c>
      <c r="CE38">
        <v>0.71334144674015543</v>
      </c>
      <c r="CF38">
        <v>0.1324055518305966</v>
      </c>
      <c r="CG38">
        <v>-0.19931567315321791</v>
      </c>
      <c r="CH38">
        <v>-0.33453207044511463</v>
      </c>
      <c r="CI38">
        <v>0.20046407508235409</v>
      </c>
      <c r="CJ38">
        <v>-1.707698590728465E-2</v>
      </c>
      <c r="CK38">
        <v>0.70168241776319118</v>
      </c>
      <c r="CL38">
        <v>-7.4483101758479955E-2</v>
      </c>
      <c r="CM38">
        <v>-0.1155112721981725</v>
      </c>
      <c r="CN38">
        <v>-9.5006329849269752E-2</v>
      </c>
      <c r="CO38">
        <v>-8.8373060256977748E-2</v>
      </c>
      <c r="CP38">
        <v>0.81083648690872379</v>
      </c>
      <c r="CQ38">
        <v>0.67935022017095315</v>
      </c>
      <c r="CR38">
        <v>-0.62774540240052723</v>
      </c>
      <c r="CS38">
        <v>-0.108600441915592</v>
      </c>
      <c r="CT38">
        <v>-5.2572895532372557E-2</v>
      </c>
      <c r="CU38">
        <v>0.42752909483064339</v>
      </c>
      <c r="CV38">
        <v>-0.36829385109403329</v>
      </c>
      <c r="CW38">
        <v>0.4428383773995016</v>
      </c>
      <c r="CX38">
        <v>6.6769073513130245E-2</v>
      </c>
      <c r="CY38">
        <v>-9.7672937096757839E-2</v>
      </c>
      <c r="CZ38">
        <v>0.81109005635827069</v>
      </c>
      <c r="DA38">
        <v>0.77432849156524963</v>
      </c>
      <c r="DB38">
        <v>0.3701933875118929</v>
      </c>
      <c r="DC38">
        <v>0.63203443776468415</v>
      </c>
      <c r="DD38">
        <v>0.81356613250437537</v>
      </c>
      <c r="DE38">
        <v>0.76591453049241909</v>
      </c>
      <c r="DF38">
        <v>0.40633741092885323</v>
      </c>
      <c r="DG38">
        <v>0.72754153858190451</v>
      </c>
      <c r="DH38">
        <v>0.37505952634678069</v>
      </c>
      <c r="DI38">
        <v>0.1476844246432481</v>
      </c>
      <c r="DJ38">
        <v>0.79128302411959972</v>
      </c>
      <c r="DK38">
        <v>-0.2257538029680051</v>
      </c>
      <c r="DL38">
        <v>-0.245313202948303</v>
      </c>
      <c r="DM38">
        <v>-5.6416409240293813E-2</v>
      </c>
      <c r="DN38">
        <v>-7.944175531220618E-2</v>
      </c>
      <c r="DO38">
        <v>0.37984469060799703</v>
      </c>
      <c r="DP38">
        <v>0.38133511671072612</v>
      </c>
      <c r="DQ38">
        <v>-1.1135308294597929E-2</v>
      </c>
      <c r="DR38">
        <v>0.3099607454286723</v>
      </c>
      <c r="DS38">
        <v>0.28389026338896389</v>
      </c>
      <c r="DT38">
        <v>0.2434871933548152</v>
      </c>
      <c r="DU38">
        <v>0.2367425750727756</v>
      </c>
      <c r="DV38">
        <v>0.21489934475050421</v>
      </c>
      <c r="DW38">
        <v>0.16248858005847699</v>
      </c>
      <c r="DX38">
        <v>0.16323470158493061</v>
      </c>
      <c r="DY38">
        <v>0.57331598438251774</v>
      </c>
      <c r="DZ38">
        <v>0.48323021762985002</v>
      </c>
      <c r="EA38">
        <v>0.39932910388414411</v>
      </c>
      <c r="EB38">
        <v>0.32848142622486931</v>
      </c>
      <c r="EC38">
        <v>0.25716996578587759</v>
      </c>
      <c r="ED38">
        <v>0.1904705550167419</v>
      </c>
      <c r="EE38">
        <v>0.13806437809544</v>
      </c>
      <c r="EF38">
        <v>-0.45113612521547442</v>
      </c>
      <c r="EG38">
        <v>-0.26685230799022602</v>
      </c>
      <c r="EH38">
        <v>-0.119900292755167</v>
      </c>
      <c r="EI38">
        <v>-0.69149677805648391</v>
      </c>
      <c r="EJ38">
        <v>0.60679478642978057</v>
      </c>
      <c r="EK38">
        <v>-0.14694003430466071</v>
      </c>
      <c r="EL38">
        <v>-0.25803728091574651</v>
      </c>
      <c r="EM38">
        <v>-0.35470543102638302</v>
      </c>
      <c r="EN38">
        <v>-5.1936439155085758E-2</v>
      </c>
      <c r="EO38">
        <v>-6.9259736369465225E-2</v>
      </c>
      <c r="EP38">
        <v>-0.30950427473625741</v>
      </c>
      <c r="EQ38">
        <v>-0.13378063645043381</v>
      </c>
      <c r="ER38">
        <v>-0.30433150435335332</v>
      </c>
      <c r="ES38">
        <v>-0.1232834577300929</v>
      </c>
      <c r="ET38">
        <v>-0.13363858824972499</v>
      </c>
      <c r="EU38">
        <v>-0.21276234521118059</v>
      </c>
      <c r="EV38">
        <v>-0.23293188194103831</v>
      </c>
      <c r="EW38">
        <v>-0.212643012835175</v>
      </c>
      <c r="EX38">
        <v>-0.30707088025131479</v>
      </c>
      <c r="EY38">
        <v>-0.13570136747402309</v>
      </c>
      <c r="EZ38">
        <v>9.965405661770255E-3</v>
      </c>
      <c r="FA38">
        <v>-4.6883260244321871E-2</v>
      </c>
      <c r="FB38">
        <v>-0.33911645960489251</v>
      </c>
      <c r="FC38">
        <v>-0.17590699366136911</v>
      </c>
      <c r="FD38">
        <v>-0.293970277152729</v>
      </c>
      <c r="FE38">
        <v>-0.22011212789105211</v>
      </c>
      <c r="FF38">
        <v>-0.28390842794372251</v>
      </c>
      <c r="FG38">
        <v>-5.4782805041749823E-2</v>
      </c>
      <c r="FH38">
        <v>-0.28903191215523699</v>
      </c>
      <c r="FI38">
        <v>-9.5342811456899504E-2</v>
      </c>
      <c r="FJ38">
        <v>-0.31199919859151332</v>
      </c>
      <c r="FK38">
        <v>-0.12193089652758531</v>
      </c>
      <c r="FL38">
        <v>0.3163234061465085</v>
      </c>
      <c r="FM38">
        <v>-0.28052419851233601</v>
      </c>
      <c r="FN38">
        <v>-0.2863064283523214</v>
      </c>
      <c r="FO38">
        <v>-0.62103793508195093</v>
      </c>
      <c r="FP38">
        <v>-0.26861503979212292</v>
      </c>
      <c r="FQ38">
        <v>3.2814976929176058E-2</v>
      </c>
      <c r="FR38">
        <v>-0.120242936425971</v>
      </c>
      <c r="FS38">
        <v>-0.12176372848285689</v>
      </c>
      <c r="FT38">
        <v>-0.18665278026721621</v>
      </c>
      <c r="FU38">
        <v>-6.1500602937797293E-2</v>
      </c>
      <c r="FV38">
        <v>-0.55107334487618365</v>
      </c>
      <c r="FW38">
        <v>-5.1072835594623042E-2</v>
      </c>
      <c r="FX38">
        <v>-0.27035501173957499</v>
      </c>
      <c r="FY38">
        <v>-5.8481123247467487E-2</v>
      </c>
      <c r="FZ38">
        <v>0.37557154940043591</v>
      </c>
      <c r="GA38">
        <v>-2.276769070448368E-2</v>
      </c>
      <c r="GB38">
        <v>4.4694890637765397E-3</v>
      </c>
      <c r="GC38">
        <v>-0.28549748666741798</v>
      </c>
      <c r="GD38">
        <v>2.294090362883381E-2</v>
      </c>
      <c r="GE38">
        <v>-0.39541989174501041</v>
      </c>
      <c r="GG38">
        <v>-0.39360761026995073</v>
      </c>
      <c r="GH38">
        <v>-0.42585625210355982</v>
      </c>
      <c r="GJ38">
        <v>-0.176210676250041</v>
      </c>
      <c r="GK38">
        <v>-8.9925198411242094E-2</v>
      </c>
      <c r="GL38">
        <v>-0.26592203123842029</v>
      </c>
      <c r="GM38">
        <v>-0.19520134725358371</v>
      </c>
      <c r="GN38">
        <v>-0.17886762144964541</v>
      </c>
      <c r="GO38">
        <v>0.28226187524695262</v>
      </c>
      <c r="GP38">
        <v>-0.18404865201258211</v>
      </c>
      <c r="GR38">
        <v>-0.61432035353988823</v>
      </c>
      <c r="GT38">
        <v>-0.1545407849407314</v>
      </c>
      <c r="GU38">
        <v>0.19057466295509459</v>
      </c>
      <c r="GV38">
        <v>-1.9352983744325501E-2</v>
      </c>
      <c r="GW38">
        <v>-8.1415514065348964E-3</v>
      </c>
      <c r="GX38">
        <v>-1.1343612082583689E-2</v>
      </c>
      <c r="GY38">
        <v>-1.4099272636323171E-2</v>
      </c>
      <c r="GZ38">
        <v>1.790997609412159E-2</v>
      </c>
      <c r="HA38">
        <v>3.3967610343087901E-2</v>
      </c>
      <c r="HB38">
        <v>6.7129152226657371E-2</v>
      </c>
      <c r="HC38">
        <v>5.9974869262735759E-3</v>
      </c>
      <c r="HD38">
        <v>0.108499341492373</v>
      </c>
      <c r="HE38">
        <v>0.1239700436250773</v>
      </c>
      <c r="HF38">
        <v>6.5247424455017147E-2</v>
      </c>
      <c r="HG38">
        <v>8.1998760999649492E-2</v>
      </c>
      <c r="HH38">
        <v>0.47357647235919909</v>
      </c>
      <c r="HI38">
        <v>0.45391134174959852</v>
      </c>
      <c r="HJ38">
        <v>0.40013807364341458</v>
      </c>
      <c r="HK38">
        <v>-4.3692563091654459E-2</v>
      </c>
      <c r="HL38">
        <v>-5.0299486346574697E-2</v>
      </c>
      <c r="HM38">
        <v>-2.12078575544998E-2</v>
      </c>
      <c r="HN38">
        <v>7.9078151929362975E-3</v>
      </c>
      <c r="HO38">
        <v>7.5618179638422562E-3</v>
      </c>
      <c r="HP38">
        <v>6.202186806995371E-2</v>
      </c>
      <c r="HQ38">
        <v>4.9872868904592568E-2</v>
      </c>
      <c r="HR38">
        <v>-4.1977000049103437E-2</v>
      </c>
      <c r="HS38">
        <v>2.3898303209201641E-2</v>
      </c>
      <c r="HT38">
        <v>0.123479044864308</v>
      </c>
      <c r="HU38">
        <v>-3.668680383930191E-2</v>
      </c>
      <c r="HV38">
        <v>0.24071345018048609</v>
      </c>
    </row>
    <row r="39" spans="1:230" x14ac:dyDescent="0.25">
      <c r="A39" s="1" t="s">
        <v>37</v>
      </c>
      <c r="B39">
        <v>-3.7130581427190518E-3</v>
      </c>
      <c r="C39">
        <v>2.9539678089141961E-3</v>
      </c>
      <c r="D39">
        <v>1.1125170982107271E-2</v>
      </c>
      <c r="E39">
        <v>0.37991459345073803</v>
      </c>
      <c r="F39">
        <v>-0.21526426142845331</v>
      </c>
      <c r="G39">
        <v>0.49024667657513787</v>
      </c>
      <c r="H39">
        <v>0.49311624020346478</v>
      </c>
      <c r="I39">
        <v>-1.9813841229634609E-2</v>
      </c>
      <c r="J39">
        <v>-3.7669344093940883E-2</v>
      </c>
      <c r="K39">
        <v>-5.4048599599930192E-2</v>
      </c>
      <c r="L39">
        <v>-6.5357271543175124E-2</v>
      </c>
      <c r="M39">
        <v>-7.3522650599174455E-2</v>
      </c>
      <c r="N39">
        <v>-8.20439231643523E-2</v>
      </c>
      <c r="O39">
        <v>-2.421308081720271E-2</v>
      </c>
      <c r="P39">
        <v>-4.6239662978704479E-2</v>
      </c>
      <c r="Q39">
        <v>-6.6855071400243909E-2</v>
      </c>
      <c r="R39">
        <v>-7.9310130816852661E-2</v>
      </c>
      <c r="S39">
        <v>-8.7904384547315889E-2</v>
      </c>
      <c r="T39">
        <v>-9.7161293857269307E-2</v>
      </c>
      <c r="U39">
        <v>0.51991746765975755</v>
      </c>
      <c r="V39">
        <v>0.62032680474356405</v>
      </c>
      <c r="W39">
        <v>9.8517652301374686E-2</v>
      </c>
      <c r="X39">
        <v>0.12643094014353171</v>
      </c>
      <c r="Y39">
        <v>7.6599584957983829E-2</v>
      </c>
      <c r="Z39">
        <v>5.2918541387869812E-2</v>
      </c>
      <c r="AA39">
        <v>0.89471184932125525</v>
      </c>
      <c r="AB39">
        <v>0.84018878650211704</v>
      </c>
      <c r="AC39">
        <v>0.7736786401950978</v>
      </c>
      <c r="AD39">
        <v>0.73166965885725643</v>
      </c>
      <c r="AE39">
        <v>0.69548275316699804</v>
      </c>
      <c r="AF39">
        <v>0.64525549689240347</v>
      </c>
      <c r="AG39">
        <v>0.62499250106427318</v>
      </c>
      <c r="AH39">
        <v>0.76278514137287723</v>
      </c>
      <c r="AI39">
        <v>0.81232508538238979</v>
      </c>
      <c r="AJ39">
        <v>0.80922932829258232</v>
      </c>
      <c r="AK39">
        <v>0.79877209927915571</v>
      </c>
      <c r="AL39">
        <v>0.77828671036499619</v>
      </c>
      <c r="AM39">
        <v>1</v>
      </c>
      <c r="AN39">
        <v>0.9424316200901679</v>
      </c>
      <c r="AO39">
        <v>0.9010390921877699</v>
      </c>
      <c r="AP39">
        <v>0.86373954718550039</v>
      </c>
      <c r="AQ39">
        <v>0.81327182389364927</v>
      </c>
      <c r="AR39">
        <v>0.75532729180393243</v>
      </c>
      <c r="AS39">
        <v>0.83907132186451749</v>
      </c>
      <c r="AT39">
        <v>0.90484527237442325</v>
      </c>
      <c r="AU39">
        <v>0.89175610710036202</v>
      </c>
      <c r="AV39">
        <v>0.83163485208759746</v>
      </c>
      <c r="AW39">
        <v>1.7592282803562641E-3</v>
      </c>
      <c r="AX39">
        <v>-2.3951986946258521E-2</v>
      </c>
      <c r="AY39">
        <v>0.46341503245073001</v>
      </c>
      <c r="AZ39">
        <v>0.45060991557094082</v>
      </c>
      <c r="BA39">
        <v>0.35258866422672708</v>
      </c>
      <c r="BB39">
        <v>0.44969261920968201</v>
      </c>
      <c r="BC39">
        <v>0.40459468874584509</v>
      </c>
      <c r="BD39">
        <v>-7.2370011612747795E-2</v>
      </c>
      <c r="BE39">
        <v>0.56100998440641892</v>
      </c>
      <c r="BF39">
        <v>-5.4676400796980627E-2</v>
      </c>
      <c r="BG39">
        <v>-8.4710487308008897E-2</v>
      </c>
      <c r="BH39">
        <v>-9.1023419913819029E-2</v>
      </c>
      <c r="BI39">
        <v>-1.2745559141297659E-2</v>
      </c>
      <c r="BJ39">
        <v>0.87586400984741908</v>
      </c>
      <c r="BK39">
        <v>0.32690397232812762</v>
      </c>
      <c r="BL39">
        <v>-0.41721896606624448</v>
      </c>
      <c r="BM39">
        <v>-6.1664516365072551E-2</v>
      </c>
      <c r="BN39">
        <v>-6.5605422519255996E-2</v>
      </c>
      <c r="BO39">
        <v>-5.7408067391714612E-2</v>
      </c>
      <c r="BP39">
        <v>-0.16763396471940181</v>
      </c>
      <c r="BQ39">
        <v>0.91042414397858684</v>
      </c>
      <c r="BR39">
        <v>0.66155904184975467</v>
      </c>
      <c r="BS39">
        <v>-0.6360046469318007</v>
      </c>
      <c r="BT39">
        <v>-8.1424698383338268E-2</v>
      </c>
      <c r="BU39">
        <v>-8.1859562901188454E-2</v>
      </c>
      <c r="BV39">
        <v>-8.1884234270969969E-2</v>
      </c>
      <c r="BW39">
        <v>-4.3721541315056033E-2</v>
      </c>
      <c r="BX39">
        <v>0.86373954718550028</v>
      </c>
      <c r="BY39">
        <v>-0.15456505458938341</v>
      </c>
      <c r="BZ39">
        <v>-0.32150102171804029</v>
      </c>
      <c r="CA39">
        <v>0.38166679408565429</v>
      </c>
      <c r="CB39">
        <v>0.2176492614893778</v>
      </c>
      <c r="CC39">
        <v>0.64492749125709814</v>
      </c>
      <c r="CD39">
        <v>-0.61963443427421872</v>
      </c>
      <c r="CE39">
        <v>0.64678263799917302</v>
      </c>
      <c r="CF39">
        <v>0.2292535101463509</v>
      </c>
      <c r="CG39">
        <v>-4.4261656227933953E-2</v>
      </c>
      <c r="CH39">
        <v>-0.32613906695700029</v>
      </c>
      <c r="CI39">
        <v>0.2507972452447787</v>
      </c>
      <c r="CJ39">
        <v>0.1146228989339656</v>
      </c>
      <c r="CK39">
        <v>0.44853362012043818</v>
      </c>
      <c r="CL39">
        <v>-5.6921388538754683E-2</v>
      </c>
      <c r="CM39">
        <v>-8.8328213314871382E-2</v>
      </c>
      <c r="CN39">
        <v>-7.2631642944065461E-2</v>
      </c>
      <c r="CO39">
        <v>-9.4513079755396537E-2</v>
      </c>
      <c r="CP39">
        <v>0.595122485536831</v>
      </c>
      <c r="CQ39">
        <v>0.63597472921418663</v>
      </c>
      <c r="CR39">
        <v>-0.65168265013358362</v>
      </c>
      <c r="CS39">
        <v>-0.1196292193881965</v>
      </c>
      <c r="CT39">
        <v>-0.1037695802398208</v>
      </c>
      <c r="CU39">
        <v>0.37130600597532309</v>
      </c>
      <c r="CV39">
        <v>-0.35834835662651238</v>
      </c>
      <c r="CW39">
        <v>0.40578720459971929</v>
      </c>
      <c r="CX39">
        <v>0.14893078910025531</v>
      </c>
      <c r="CY39">
        <v>-0.17940639821076901</v>
      </c>
      <c r="CZ39">
        <v>0.73369309986862374</v>
      </c>
      <c r="DA39">
        <v>0.63174656522085182</v>
      </c>
      <c r="DB39">
        <v>0.4582412830735057</v>
      </c>
      <c r="DC39">
        <v>0.7680695107669645</v>
      </c>
      <c r="DD39">
        <v>0.94243162009016812</v>
      </c>
      <c r="DE39">
        <v>0.81745805908767877</v>
      </c>
      <c r="DF39">
        <v>0.39614875821515672</v>
      </c>
      <c r="DG39">
        <v>0.70018673296252198</v>
      </c>
      <c r="DH39">
        <v>0.43108493453226859</v>
      </c>
      <c r="DI39">
        <v>0.24752413572194071</v>
      </c>
      <c r="DJ39">
        <v>0.66386515079172259</v>
      </c>
      <c r="DK39">
        <v>-0.20322687116266561</v>
      </c>
      <c r="DL39">
        <v>-0.15072537150888191</v>
      </c>
      <c r="DM39">
        <v>-0.1541079351598586</v>
      </c>
      <c r="DN39">
        <v>-5.7548781337939121E-2</v>
      </c>
      <c r="DO39">
        <v>0.4902466765751376</v>
      </c>
      <c r="DP39">
        <v>0.49311624020346451</v>
      </c>
      <c r="DQ39">
        <v>1.7998850734974311E-2</v>
      </c>
      <c r="DR39">
        <v>0.35863454872886857</v>
      </c>
      <c r="DS39">
        <v>0.31659253587096109</v>
      </c>
      <c r="DT39">
        <v>0.27350040101774692</v>
      </c>
      <c r="DU39">
        <v>0.24630235566874639</v>
      </c>
      <c r="DV39">
        <v>0.20949463845367799</v>
      </c>
      <c r="DW39">
        <v>0.14607897802993769</v>
      </c>
      <c r="DX39">
        <v>0.1493213678681965</v>
      </c>
      <c r="DY39">
        <v>0.62442089576153714</v>
      </c>
      <c r="DZ39">
        <v>0.51882296766317215</v>
      </c>
      <c r="EA39">
        <v>0.42615202477524511</v>
      </c>
      <c r="EB39">
        <v>0.34842807886290228</v>
      </c>
      <c r="EC39">
        <v>0.27929296955411159</v>
      </c>
      <c r="ED39">
        <v>0.21832187324942051</v>
      </c>
      <c r="EE39">
        <v>0.17614581168757659</v>
      </c>
      <c r="EF39">
        <v>-0.53794990912981866</v>
      </c>
      <c r="EG39">
        <v>-0.29062621533754651</v>
      </c>
      <c r="EH39">
        <v>-5.26935876430644E-2</v>
      </c>
      <c r="EI39">
        <v>-0.84022800713464874</v>
      </c>
      <c r="EJ39">
        <v>0.72188309774018122</v>
      </c>
      <c r="EK39">
        <v>-6.066836668792204E-2</v>
      </c>
      <c r="EL39">
        <v>-0.28418133292079673</v>
      </c>
      <c r="EM39">
        <v>-0.5426486482230628</v>
      </c>
      <c r="EN39">
        <v>-9.6257851266977654E-2</v>
      </c>
      <c r="EO39">
        <v>-0.1230182507857198</v>
      </c>
      <c r="EP39">
        <v>-0.38900032376055171</v>
      </c>
      <c r="EQ39">
        <v>-0.1064979987289057</v>
      </c>
      <c r="ER39">
        <v>-0.29179043193429821</v>
      </c>
      <c r="ES39">
        <v>-5.4309001022258913E-2</v>
      </c>
      <c r="ET39">
        <v>-0.1380097712735833</v>
      </c>
      <c r="EU39">
        <v>-0.17956170560298859</v>
      </c>
      <c r="EV39">
        <v>-0.26698241287254881</v>
      </c>
      <c r="EW39">
        <v>-0.3255776530868556</v>
      </c>
      <c r="EX39">
        <v>-0.4039876280181196</v>
      </c>
      <c r="EY39">
        <v>-0.15283306051760129</v>
      </c>
      <c r="EZ39">
        <v>9.2963165549605764E-3</v>
      </c>
      <c r="FA39">
        <v>-5.5432343173649833E-2</v>
      </c>
      <c r="FB39">
        <v>-0.36523729478457889</v>
      </c>
      <c r="FC39">
        <v>-0.20851476368869759</v>
      </c>
      <c r="FD39">
        <v>-0.37523609242590328</v>
      </c>
      <c r="FE39">
        <v>-0.15817818794162961</v>
      </c>
      <c r="FF39">
        <v>-0.38346251780006207</v>
      </c>
      <c r="FG39">
        <v>-9.0176987506563791E-2</v>
      </c>
      <c r="FH39">
        <v>-0.40901042848424263</v>
      </c>
      <c r="FI39">
        <v>-3.5400498787961442E-2</v>
      </c>
      <c r="FJ39">
        <v>-0.40532045508010839</v>
      </c>
      <c r="FK39">
        <v>-0.1616321229133432</v>
      </c>
      <c r="FL39">
        <v>0.37842667003622882</v>
      </c>
      <c r="FM39">
        <v>-0.25479316712159422</v>
      </c>
      <c r="FN39">
        <v>-0.30915848088458658</v>
      </c>
      <c r="FO39">
        <v>-0.73002816650052693</v>
      </c>
      <c r="FP39">
        <v>-0.2334969219326801</v>
      </c>
      <c r="FQ39">
        <v>-5.0252281140889992E-3</v>
      </c>
      <c r="FR39">
        <v>-0.25380206060891991</v>
      </c>
      <c r="FS39">
        <v>-0.21960699925864671</v>
      </c>
      <c r="FT39">
        <v>-0.17749459429410469</v>
      </c>
      <c r="FU39">
        <v>-3.794657178651735E-2</v>
      </c>
      <c r="FV39">
        <v>-0.67025765903792256</v>
      </c>
      <c r="FW39">
        <v>-8.7625377602533652E-2</v>
      </c>
      <c r="FX39">
        <v>-0.24637907675126169</v>
      </c>
      <c r="FY39">
        <v>-9.3189187887280395E-2</v>
      </c>
      <c r="FZ39">
        <v>0.44635247484177909</v>
      </c>
      <c r="GA39">
        <v>-7.25284121900093E-2</v>
      </c>
      <c r="GB39">
        <v>3.5804809557725359E-2</v>
      </c>
      <c r="GC39">
        <v>-0.26869324076020429</v>
      </c>
      <c r="GD39">
        <v>-5.346991082576092E-2</v>
      </c>
      <c r="GE39">
        <v>-0.37356408081531473</v>
      </c>
      <c r="GG39">
        <v>-0.45251985393856459</v>
      </c>
      <c r="GH39">
        <v>-0.40657740292844902</v>
      </c>
      <c r="GJ39">
        <v>-0.11768516625280009</v>
      </c>
      <c r="GK39">
        <v>-6.1785879516616182E-2</v>
      </c>
      <c r="GL39">
        <v>-0.19353506792519601</v>
      </c>
      <c r="GM39">
        <v>-0.14018520086492881</v>
      </c>
      <c r="GN39">
        <v>-0.28732527461038337</v>
      </c>
      <c r="GO39">
        <v>0.36239368523208731</v>
      </c>
      <c r="GP39">
        <v>-0.15128909239458119</v>
      </c>
      <c r="GR39">
        <v>-0.65591021589451493</v>
      </c>
      <c r="GT39">
        <v>-0.11615463217671761</v>
      </c>
      <c r="GU39">
        <v>0.23436818270433779</v>
      </c>
      <c r="GV39">
        <v>0.168783798284765</v>
      </c>
      <c r="GW39">
        <v>0.1798232710897702</v>
      </c>
      <c r="GX39">
        <v>0.16609356157186639</v>
      </c>
      <c r="GY39">
        <v>-0.1237975431014053</v>
      </c>
      <c r="GZ39">
        <v>0.24430081281591809</v>
      </c>
      <c r="HA39">
        <v>0.25024772742136497</v>
      </c>
      <c r="HB39">
        <v>0.2365593385103768</v>
      </c>
      <c r="HC39">
        <v>-4.3364352409795102E-2</v>
      </c>
      <c r="HD39">
        <v>0.37259554343997109</v>
      </c>
      <c r="HE39">
        <v>0.35268792898249879</v>
      </c>
      <c r="HF39">
        <v>0.31193254157150652</v>
      </c>
      <c r="HG39">
        <v>-3.0072615731182029E-2</v>
      </c>
      <c r="HH39">
        <v>0.52765635860460225</v>
      </c>
      <c r="HI39">
        <v>0.45356740369920973</v>
      </c>
      <c r="HJ39">
        <v>0.45644638107935898</v>
      </c>
      <c r="HK39">
        <v>-0.1104986904393977</v>
      </c>
      <c r="HL39">
        <v>0.1188278160619196</v>
      </c>
      <c r="HM39">
        <v>0.1381311773662996</v>
      </c>
      <c r="HN39">
        <v>0.18884682264947161</v>
      </c>
      <c r="HO39">
        <v>0.18024931922777271</v>
      </c>
      <c r="HP39">
        <v>0.24185572801953689</v>
      </c>
      <c r="HQ39">
        <v>0.2391191496128692</v>
      </c>
      <c r="HR39">
        <v>-7.0474447141860727E-2</v>
      </c>
      <c r="HS39">
        <v>-3.5135690117062773E-2</v>
      </c>
      <c r="HT39">
        <v>-5.7917243207109498E-3</v>
      </c>
      <c r="HU39">
        <v>3.5317720408447197E-2</v>
      </c>
      <c r="HV39">
        <v>0.31031245452161349</v>
      </c>
    </row>
    <row r="40" spans="1:230" x14ac:dyDescent="0.25">
      <c r="A40" s="1" t="s">
        <v>38</v>
      </c>
      <c r="B40">
        <v>-1.8597600483762081E-2</v>
      </c>
      <c r="C40">
        <v>-1.338328018345802E-2</v>
      </c>
      <c r="D40">
        <v>-4.4731407187789786E-3</v>
      </c>
      <c r="E40">
        <v>0.32594002708047681</v>
      </c>
      <c r="F40">
        <v>-0.23683975988506631</v>
      </c>
      <c r="G40">
        <v>0.4366382869995008</v>
      </c>
      <c r="H40">
        <v>0.43974084898053878</v>
      </c>
      <c r="I40">
        <v>-3.512406630289306E-2</v>
      </c>
      <c r="J40">
        <v>-5.4003253444860053E-2</v>
      </c>
      <c r="K40">
        <v>-7.2822845302840736E-2</v>
      </c>
      <c r="L40">
        <v>-8.6604690416451094E-2</v>
      </c>
      <c r="M40">
        <v>-9.6918334975837392E-2</v>
      </c>
      <c r="N40">
        <v>-0.107991687655036</v>
      </c>
      <c r="O40">
        <v>-3.8340115809166408E-2</v>
      </c>
      <c r="P40">
        <v>-6.0151020320310188E-2</v>
      </c>
      <c r="Q40">
        <v>-8.3680719082499161E-2</v>
      </c>
      <c r="R40">
        <v>-0.10183644325521481</v>
      </c>
      <c r="S40">
        <v>-0.11420783619925171</v>
      </c>
      <c r="T40">
        <v>-0.12709305743983609</v>
      </c>
      <c r="U40">
        <v>0.61360496560799815</v>
      </c>
      <c r="V40">
        <v>0.65932820194977182</v>
      </c>
      <c r="W40">
        <v>0.1225059810824173</v>
      </c>
      <c r="X40">
        <v>0.15429498647208251</v>
      </c>
      <c r="Y40">
        <v>9.741633380788696E-2</v>
      </c>
      <c r="Z40">
        <v>6.7978772278075139E-2</v>
      </c>
      <c r="AA40">
        <v>0.91538970143518683</v>
      </c>
      <c r="AB40">
        <v>0.88779770828440863</v>
      </c>
      <c r="AC40">
        <v>0.83685705186277726</v>
      </c>
      <c r="AD40">
        <v>0.79987583912261084</v>
      </c>
      <c r="AE40">
        <v>0.76601446613115587</v>
      </c>
      <c r="AF40">
        <v>0.71663152381309136</v>
      </c>
      <c r="AG40">
        <v>0.5027724608072256</v>
      </c>
      <c r="AH40">
        <v>0.6355548716229199</v>
      </c>
      <c r="AI40">
        <v>0.76321874471181672</v>
      </c>
      <c r="AJ40">
        <v>0.79736221077179581</v>
      </c>
      <c r="AK40">
        <v>0.80732327962955175</v>
      </c>
      <c r="AL40">
        <v>0.81356613250437537</v>
      </c>
      <c r="AM40">
        <v>0.9424316200901679</v>
      </c>
      <c r="AN40">
        <v>1</v>
      </c>
      <c r="AO40">
        <v>0.97519206351200594</v>
      </c>
      <c r="AP40">
        <v>0.9450181989408255</v>
      </c>
      <c r="AQ40">
        <v>0.8958417537596598</v>
      </c>
      <c r="AR40">
        <v>0.67552711928971865</v>
      </c>
      <c r="AS40">
        <v>0.7587866693899149</v>
      </c>
      <c r="AT40">
        <v>0.8521170576407916</v>
      </c>
      <c r="AU40">
        <v>0.91664467473646627</v>
      </c>
      <c r="AV40">
        <v>0.89495219654970293</v>
      </c>
      <c r="AW40">
        <v>-8.7583084501418294E-3</v>
      </c>
      <c r="AX40">
        <v>-4.7383322968080017E-2</v>
      </c>
      <c r="AY40">
        <v>0.51100751888291418</v>
      </c>
      <c r="AZ40">
        <v>0.47616399126061781</v>
      </c>
      <c r="BA40">
        <v>0.32400996995943793</v>
      </c>
      <c r="BB40">
        <v>0.53717948139407823</v>
      </c>
      <c r="BC40">
        <v>0.37751884708443162</v>
      </c>
      <c r="BD40">
        <v>-9.2039932496432553E-2</v>
      </c>
      <c r="BE40">
        <v>0.66054778345434628</v>
      </c>
      <c r="BF40">
        <v>-7.7577457658808871E-2</v>
      </c>
      <c r="BG40">
        <v>-0.11100162330376161</v>
      </c>
      <c r="BH40">
        <v>-0.11711836224763369</v>
      </c>
      <c r="BI40">
        <v>-1.928342066224948E-2</v>
      </c>
      <c r="BJ40">
        <v>0.93174069671594917</v>
      </c>
      <c r="BK40">
        <v>0.32329392158849168</v>
      </c>
      <c r="BL40">
        <v>-0.42743351700107762</v>
      </c>
      <c r="BM40">
        <v>-7.6443706544605458E-2</v>
      </c>
      <c r="BN40">
        <v>-8.1218716793384452E-2</v>
      </c>
      <c r="BO40">
        <v>-7.1285313014439716E-2</v>
      </c>
      <c r="BP40">
        <v>-0.20682447227197059</v>
      </c>
      <c r="BQ40">
        <v>0.87528426840223927</v>
      </c>
      <c r="BR40">
        <v>0.63226693763652209</v>
      </c>
      <c r="BS40">
        <v>-0.62332107582604956</v>
      </c>
      <c r="BT40">
        <v>-0.10985034056933581</v>
      </c>
      <c r="BU40">
        <v>-0.109548907935253</v>
      </c>
      <c r="BV40">
        <v>-0.1099802445212293</v>
      </c>
      <c r="BW40">
        <v>-4.8832848520539332E-2</v>
      </c>
      <c r="BX40">
        <v>0.94501819894082484</v>
      </c>
      <c r="BY40">
        <v>-0.18647476293009721</v>
      </c>
      <c r="BZ40">
        <v>-0.43631911763722758</v>
      </c>
      <c r="CA40">
        <v>0.47876919583830663</v>
      </c>
      <c r="CB40">
        <v>0.30888280720322492</v>
      </c>
      <c r="CC40">
        <v>0.7688305957841246</v>
      </c>
      <c r="CD40">
        <v>-0.74241024095996522</v>
      </c>
      <c r="CE40">
        <v>0.77288297411376794</v>
      </c>
      <c r="CF40">
        <v>0.3290801469558729</v>
      </c>
      <c r="CG40">
        <v>-6.4275867452257718E-2</v>
      </c>
      <c r="CH40">
        <v>-0.38655264731212358</v>
      </c>
      <c r="CI40">
        <v>0.35667737108293229</v>
      </c>
      <c r="CJ40">
        <v>0.18663414641958201</v>
      </c>
      <c r="CK40">
        <v>0.56332041049142356</v>
      </c>
      <c r="CL40">
        <v>-7.1165431122830927E-2</v>
      </c>
      <c r="CM40">
        <v>-0.11865086087988221</v>
      </c>
      <c r="CN40">
        <v>-9.4893901515845924E-2</v>
      </c>
      <c r="CO40">
        <v>-0.12832974463567459</v>
      </c>
      <c r="CP40">
        <v>0.69451380838352428</v>
      </c>
      <c r="CQ40">
        <v>0.70112316162147226</v>
      </c>
      <c r="CR40">
        <v>-0.72563867011111904</v>
      </c>
      <c r="CS40">
        <v>-0.16144287889518019</v>
      </c>
      <c r="CT40">
        <v>-0.14119870830116141</v>
      </c>
      <c r="CU40">
        <v>0.47407911202042963</v>
      </c>
      <c r="CV40">
        <v>-0.45659172507316143</v>
      </c>
      <c r="CW40">
        <v>0.51758511557269271</v>
      </c>
      <c r="CX40">
        <v>9.7986323616354662E-2</v>
      </c>
      <c r="CY40">
        <v>-0.116944891226097</v>
      </c>
      <c r="CZ40">
        <v>0.7350457810795421</v>
      </c>
      <c r="DA40">
        <v>0.67435847270957738</v>
      </c>
      <c r="DB40">
        <v>0.56952848964335745</v>
      </c>
      <c r="DC40">
        <v>0.77273235561480214</v>
      </c>
      <c r="DD40">
        <v>1</v>
      </c>
      <c r="DE40">
        <v>0.91826608964581191</v>
      </c>
      <c r="DF40">
        <v>0.50247805722620364</v>
      </c>
      <c r="DG40">
        <v>0.79947158899641213</v>
      </c>
      <c r="DH40">
        <v>0.5407464268281279</v>
      </c>
      <c r="DI40">
        <v>0.35054848230863239</v>
      </c>
      <c r="DJ40">
        <v>0.70624375269324768</v>
      </c>
      <c r="DK40">
        <v>-0.23956101058599291</v>
      </c>
      <c r="DL40">
        <v>-0.1985692357544491</v>
      </c>
      <c r="DM40">
        <v>-0.15086511268953809</v>
      </c>
      <c r="DN40">
        <v>-7.7475612929647095E-2</v>
      </c>
      <c r="DO40">
        <v>0.43663828699950141</v>
      </c>
      <c r="DP40">
        <v>0.43974084898053889</v>
      </c>
      <c r="DQ40">
        <v>5.4434676973830946E-4</v>
      </c>
      <c r="DR40">
        <v>0.33257092366245039</v>
      </c>
      <c r="DS40">
        <v>0.30092355930127429</v>
      </c>
      <c r="DT40">
        <v>0.26267287270654321</v>
      </c>
      <c r="DU40">
        <v>0.24472808993150899</v>
      </c>
      <c r="DV40">
        <v>0.2277388409226484</v>
      </c>
      <c r="DW40">
        <v>0.17373716636185019</v>
      </c>
      <c r="DX40">
        <v>0.18274422733259599</v>
      </c>
      <c r="DY40">
        <v>0.71545714222750267</v>
      </c>
      <c r="DZ40">
        <v>0.62664367500413498</v>
      </c>
      <c r="EA40">
        <v>0.54669324227490068</v>
      </c>
      <c r="EB40">
        <v>0.48047062486152903</v>
      </c>
      <c r="EC40">
        <v>0.4187576325498602</v>
      </c>
      <c r="ED40">
        <v>0.35990732361250932</v>
      </c>
      <c r="EE40">
        <v>0.31551192560199459</v>
      </c>
      <c r="EF40">
        <v>-0.48153103719880619</v>
      </c>
      <c r="EG40">
        <v>-0.29735137906427261</v>
      </c>
      <c r="EH40">
        <v>-9.6455742835355879E-2</v>
      </c>
      <c r="EI40">
        <v>-0.78040634647845075</v>
      </c>
      <c r="EJ40">
        <v>0.67315319095796344</v>
      </c>
      <c r="EK40">
        <v>-0.1004216836099321</v>
      </c>
      <c r="EL40">
        <v>-0.25553195494900999</v>
      </c>
      <c r="EM40">
        <v>-0.40899599867698189</v>
      </c>
      <c r="EN40">
        <v>-7.2516578139575016E-2</v>
      </c>
      <c r="EO40">
        <v>-9.3516128962466624E-2</v>
      </c>
      <c r="EP40">
        <v>-0.36706163560579391</v>
      </c>
      <c r="EQ40">
        <v>-9.1003826152698322E-2</v>
      </c>
      <c r="ER40">
        <v>-0.27774068076675762</v>
      </c>
      <c r="ES40">
        <v>-8.5396591930719301E-2</v>
      </c>
      <c r="ET40">
        <v>-0.16729466219979511</v>
      </c>
      <c r="EU40">
        <v>-0.22077552190821739</v>
      </c>
      <c r="EV40">
        <v>-0.2321866203239781</v>
      </c>
      <c r="EW40">
        <v>-0.27618611066824472</v>
      </c>
      <c r="EX40">
        <v>-0.34308548618458901</v>
      </c>
      <c r="EY40">
        <v>-0.13386986391230299</v>
      </c>
      <c r="EZ40">
        <v>1.502946467842258E-2</v>
      </c>
      <c r="FA40">
        <v>-5.5525465677658738E-2</v>
      </c>
      <c r="FB40">
        <v>-0.3307499128662022</v>
      </c>
      <c r="FC40">
        <v>-0.16476142813362349</v>
      </c>
      <c r="FD40">
        <v>-0.32556034574956622</v>
      </c>
      <c r="FE40">
        <v>-0.19488484042963991</v>
      </c>
      <c r="FF40">
        <v>-0.33833375657385489</v>
      </c>
      <c r="FG40">
        <v>-4.7925672618087403E-2</v>
      </c>
      <c r="FH40">
        <v>-0.38153413088666771</v>
      </c>
      <c r="FI40">
        <v>-1.22479990646973E-2</v>
      </c>
      <c r="FJ40">
        <v>-0.33959386324238361</v>
      </c>
      <c r="FK40">
        <v>-0.1401193841925433</v>
      </c>
      <c r="FL40">
        <v>0.32685403449085859</v>
      </c>
      <c r="FM40">
        <v>-0.24993791290663869</v>
      </c>
      <c r="FN40">
        <v>-0.26039505974243771</v>
      </c>
      <c r="FO40">
        <v>-0.67609848730694355</v>
      </c>
      <c r="FP40">
        <v>-0.29012358439951819</v>
      </c>
      <c r="FQ40">
        <v>1.2901080396691231E-2</v>
      </c>
      <c r="FR40">
        <v>-0.2318692916419236</v>
      </c>
      <c r="FS40">
        <v>-0.17743172085682801</v>
      </c>
      <c r="FT40">
        <v>-0.21487398337247859</v>
      </c>
      <c r="FU40">
        <v>-2.1089736312702011E-2</v>
      </c>
      <c r="FV40">
        <v>-0.6270642325529584</v>
      </c>
      <c r="FW40">
        <v>-6.5040819533510624E-2</v>
      </c>
      <c r="FX40">
        <v>-0.29298796843669389</v>
      </c>
      <c r="FY40">
        <v>-7.9113735279918426E-2</v>
      </c>
      <c r="FZ40">
        <v>0.46029203408613178</v>
      </c>
      <c r="GA40">
        <v>-2.397436024966507E-2</v>
      </c>
      <c r="GB40">
        <v>5.242915844237258E-2</v>
      </c>
      <c r="GC40">
        <v>-0.26577519842630332</v>
      </c>
      <c r="GD40">
        <v>-1.0759898870642531E-2</v>
      </c>
      <c r="GE40">
        <v>-0.38312228644147872</v>
      </c>
      <c r="GG40">
        <v>-0.42146930799810939</v>
      </c>
      <c r="GH40">
        <v>-0.4505436339579334</v>
      </c>
      <c r="GJ40">
        <v>-0.15561594417330391</v>
      </c>
      <c r="GK40">
        <v>-7.0477507553581287E-2</v>
      </c>
      <c r="GL40">
        <v>-0.22058728614927059</v>
      </c>
      <c r="GM40">
        <v>-0.18273680980407991</v>
      </c>
      <c r="GN40">
        <v>-0.26549757389136341</v>
      </c>
      <c r="GO40">
        <v>0.30287978755738559</v>
      </c>
      <c r="GP40">
        <v>-0.17501555717245851</v>
      </c>
      <c r="GR40">
        <v>-0.63393255724131026</v>
      </c>
      <c r="GT40">
        <v>-0.14114734901493259</v>
      </c>
      <c r="GU40">
        <v>0.1820482650840074</v>
      </c>
      <c r="GV40">
        <v>0.1755801889008459</v>
      </c>
      <c r="GW40">
        <v>0.1901874959907654</v>
      </c>
      <c r="GX40">
        <v>0.17708757756726751</v>
      </c>
      <c r="GY40">
        <v>-0.1485872651331048</v>
      </c>
      <c r="GZ40">
        <v>0.27921794083001977</v>
      </c>
      <c r="HA40">
        <v>0.29101080076985802</v>
      </c>
      <c r="HB40">
        <v>0.27865392445229348</v>
      </c>
      <c r="HC40">
        <v>-7.3834100239307018E-2</v>
      </c>
      <c r="HD40">
        <v>0.42837362127088829</v>
      </c>
      <c r="HE40">
        <v>0.40602107769073192</v>
      </c>
      <c r="HF40">
        <v>0.3547294736825255</v>
      </c>
      <c r="HG40">
        <v>-5.6836218306377112E-2</v>
      </c>
      <c r="HH40">
        <v>0.61185230475450902</v>
      </c>
      <c r="HI40">
        <v>0.52844322488713968</v>
      </c>
      <c r="HJ40">
        <v>0.53585981299749674</v>
      </c>
      <c r="HK40">
        <v>-0.13671082464095999</v>
      </c>
      <c r="HL40">
        <v>0.1318324918430577</v>
      </c>
      <c r="HM40">
        <v>0.1513917829847512</v>
      </c>
      <c r="HN40">
        <v>0.20636060059805261</v>
      </c>
      <c r="HO40">
        <v>0.20451332329382599</v>
      </c>
      <c r="HP40">
        <v>0.26932120567792173</v>
      </c>
      <c r="HQ40">
        <v>0.27615449508498779</v>
      </c>
      <c r="HR40">
        <v>-9.3998094675436766E-2</v>
      </c>
      <c r="HS40">
        <v>-6.4301639581513387E-2</v>
      </c>
      <c r="HT40">
        <v>-1.139528149343336E-2</v>
      </c>
      <c r="HU40">
        <v>1.515649134465815E-2</v>
      </c>
      <c r="HV40">
        <v>0.29455035548424541</v>
      </c>
    </row>
    <row r="41" spans="1:230" x14ac:dyDescent="0.25">
      <c r="A41" s="1" t="s">
        <v>39</v>
      </c>
      <c r="B41">
        <v>-1.8659137613281591E-2</v>
      </c>
      <c r="C41">
        <v>-1.4217182590227541E-2</v>
      </c>
      <c r="D41">
        <v>-4.850613704631297E-3</v>
      </c>
      <c r="E41">
        <v>0.29755822105755741</v>
      </c>
      <c r="F41">
        <v>-0.24516805802979161</v>
      </c>
      <c r="G41">
        <v>0.4105555797887534</v>
      </c>
      <c r="H41">
        <v>0.41380294463650102</v>
      </c>
      <c r="I41">
        <v>-3.5326262835432908E-2</v>
      </c>
      <c r="J41">
        <v>-5.449661903571542E-2</v>
      </c>
      <c r="K41">
        <v>-7.4473490675843454E-2</v>
      </c>
      <c r="L41">
        <v>-8.9677803581274376E-2</v>
      </c>
      <c r="M41">
        <v>-0.10138766762473859</v>
      </c>
      <c r="N41">
        <v>-0.1143147459971411</v>
      </c>
      <c r="O41">
        <v>-3.7969890014359547E-2</v>
      </c>
      <c r="P41">
        <v>-5.9639995375025359E-2</v>
      </c>
      <c r="Q41">
        <v>-8.3780454263585449E-2</v>
      </c>
      <c r="R41">
        <v>-0.10382459569574461</v>
      </c>
      <c r="S41">
        <v>-0.1193147931906588</v>
      </c>
      <c r="T41">
        <v>-0.13524021608309481</v>
      </c>
      <c r="U41">
        <v>0.65350985900658731</v>
      </c>
      <c r="V41">
        <v>0.65204467506892672</v>
      </c>
      <c r="W41">
        <v>0.14678741405373311</v>
      </c>
      <c r="X41">
        <v>0.17973195299740621</v>
      </c>
      <c r="Y41">
        <v>0.11812784603035791</v>
      </c>
      <c r="Z41">
        <v>8.2565162888345187E-2</v>
      </c>
      <c r="AA41">
        <v>0.91728741114833567</v>
      </c>
      <c r="AB41">
        <v>0.90728378273580812</v>
      </c>
      <c r="AC41">
        <v>0.86902898799882844</v>
      </c>
      <c r="AD41">
        <v>0.83728353241773201</v>
      </c>
      <c r="AE41">
        <v>0.80668034555010926</v>
      </c>
      <c r="AF41">
        <v>0.76026501151826442</v>
      </c>
      <c r="AG41">
        <v>0.44492049396147831</v>
      </c>
      <c r="AH41">
        <v>0.56280114639458734</v>
      </c>
      <c r="AI41">
        <v>0.69539480612039961</v>
      </c>
      <c r="AJ41">
        <v>0.75766278326305758</v>
      </c>
      <c r="AK41">
        <v>0.78784276074133996</v>
      </c>
      <c r="AL41">
        <v>0.81066130725987329</v>
      </c>
      <c r="AM41">
        <v>0.9010390921877699</v>
      </c>
      <c r="AN41">
        <v>0.97519206351200594</v>
      </c>
      <c r="AO41">
        <v>1</v>
      </c>
      <c r="AP41">
        <v>0.98274687281459827</v>
      </c>
      <c r="AQ41">
        <v>0.94011625550507738</v>
      </c>
      <c r="AR41">
        <v>0.63638242991860483</v>
      </c>
      <c r="AS41">
        <v>0.71696623109954516</v>
      </c>
      <c r="AT41">
        <v>0.81543840961237468</v>
      </c>
      <c r="AU41">
        <v>0.89566765487437894</v>
      </c>
      <c r="AV41">
        <v>0.91906424113569607</v>
      </c>
      <c r="AW41">
        <v>-7.014950455832304E-3</v>
      </c>
      <c r="AX41">
        <v>-5.0710789896546468E-2</v>
      </c>
      <c r="AY41">
        <v>0.54102787918433981</v>
      </c>
      <c r="AZ41">
        <v>0.49147000525187678</v>
      </c>
      <c r="BA41">
        <v>0.30652801027639442</v>
      </c>
      <c r="BB41">
        <v>0.56779790491233761</v>
      </c>
      <c r="BC41">
        <v>0.366924290742623</v>
      </c>
      <c r="BD41">
        <v>-9.2331404501491091E-2</v>
      </c>
      <c r="BE41">
        <v>0.70496148222972577</v>
      </c>
      <c r="BF41">
        <v>-8.852642898287276E-2</v>
      </c>
      <c r="BG41">
        <v>-0.1164096151883037</v>
      </c>
      <c r="BH41">
        <v>-0.12181758991769601</v>
      </c>
      <c r="BI41">
        <v>-2.2877264154322841E-2</v>
      </c>
      <c r="BJ41">
        <v>0.94976887467644899</v>
      </c>
      <c r="BK41">
        <v>0.3211558353150758</v>
      </c>
      <c r="BL41">
        <v>-0.436796126780015</v>
      </c>
      <c r="BM41">
        <v>-7.6086876882061394E-2</v>
      </c>
      <c r="BN41">
        <v>-8.1514109538106769E-2</v>
      </c>
      <c r="BO41">
        <v>-7.0230487624061533E-2</v>
      </c>
      <c r="BP41">
        <v>-0.23142683332492681</v>
      </c>
      <c r="BQ41">
        <v>0.84765782204862616</v>
      </c>
      <c r="BR41">
        <v>0.60095776903712039</v>
      </c>
      <c r="BS41">
        <v>-0.60775797617199001</v>
      </c>
      <c r="BT41">
        <v>-0.1162789985261401</v>
      </c>
      <c r="BU41">
        <v>-0.11723605508490741</v>
      </c>
      <c r="BV41">
        <v>-0.11712067085309449</v>
      </c>
      <c r="BW41">
        <v>-5.7677698721114959E-2</v>
      </c>
      <c r="BX41">
        <v>0.98274687281460027</v>
      </c>
      <c r="BY41">
        <v>-0.20231614878367529</v>
      </c>
      <c r="BZ41">
        <v>-0.51317182096779557</v>
      </c>
      <c r="CA41">
        <v>0.54351065043090852</v>
      </c>
      <c r="CB41">
        <v>0.37975734728913257</v>
      </c>
      <c r="CC41">
        <v>0.81182360480472338</v>
      </c>
      <c r="CD41">
        <v>-0.79281172580722981</v>
      </c>
      <c r="CE41">
        <v>0.82048560576379892</v>
      </c>
      <c r="CF41">
        <v>0.40524357047448889</v>
      </c>
      <c r="CG41">
        <v>-7.7675753539040382E-2</v>
      </c>
      <c r="CH41">
        <v>-0.3501051250294</v>
      </c>
      <c r="CI41">
        <v>0.43555170015851669</v>
      </c>
      <c r="CJ41">
        <v>0.25709426451367801</v>
      </c>
      <c r="CK41">
        <v>0.59573929802074788</v>
      </c>
      <c r="CL41">
        <v>-7.0436033445934368E-2</v>
      </c>
      <c r="CM41">
        <v>-0.12770381467161029</v>
      </c>
      <c r="CN41">
        <v>-9.9027341489920873E-2</v>
      </c>
      <c r="CO41">
        <v>-0.14236391607907331</v>
      </c>
      <c r="CP41">
        <v>0.70788562351885764</v>
      </c>
      <c r="CQ41">
        <v>0.73532309785852534</v>
      </c>
      <c r="CR41">
        <v>-0.76429668150719599</v>
      </c>
      <c r="CS41">
        <v>-0.18169158910077801</v>
      </c>
      <c r="CT41">
        <v>-0.15982650072504259</v>
      </c>
      <c r="CU41">
        <v>0.54602768624785802</v>
      </c>
      <c r="CV41">
        <v>-0.53482857330044009</v>
      </c>
      <c r="CW41">
        <v>0.60105854468137887</v>
      </c>
      <c r="CX41">
        <v>6.5819212488530232E-2</v>
      </c>
      <c r="CY41">
        <v>-9.1169220111381885E-2</v>
      </c>
      <c r="CZ41">
        <v>0.68486436903646219</v>
      </c>
      <c r="DA41">
        <v>0.65041165567277159</v>
      </c>
      <c r="DB41">
        <v>0.6390982798356506</v>
      </c>
      <c r="DC41">
        <v>0.76193438732238161</v>
      </c>
      <c r="DD41">
        <v>0.97519206351200616</v>
      </c>
      <c r="DE41">
        <v>0.92944566002643314</v>
      </c>
      <c r="DF41">
        <v>0.56698627292448955</v>
      </c>
      <c r="DG41">
        <v>0.80925835861453799</v>
      </c>
      <c r="DH41">
        <v>0.61024244919589954</v>
      </c>
      <c r="DI41">
        <v>0.42670669887439178</v>
      </c>
      <c r="DJ41">
        <v>0.69877931160068918</v>
      </c>
      <c r="DK41">
        <v>-0.24954334588796651</v>
      </c>
      <c r="DL41">
        <v>-0.22136158504886649</v>
      </c>
      <c r="DM41">
        <v>-0.13575596488450201</v>
      </c>
      <c r="DN41">
        <v>-8.0155533705574794E-2</v>
      </c>
      <c r="DO41">
        <v>0.41055557978875312</v>
      </c>
      <c r="DP41">
        <v>0.41380294463650169</v>
      </c>
      <c r="DQ41">
        <v>-9.4451013410035871E-4</v>
      </c>
      <c r="DR41">
        <v>0.31551417420200017</v>
      </c>
      <c r="DS41">
        <v>0.29026906164382882</v>
      </c>
      <c r="DT41">
        <v>0.25916996871906978</v>
      </c>
      <c r="DU41">
        <v>0.24783696076931941</v>
      </c>
      <c r="DV41">
        <v>0.2329097450838076</v>
      </c>
      <c r="DW41">
        <v>0.1840401365098803</v>
      </c>
      <c r="DX41">
        <v>0.19600052689269001</v>
      </c>
      <c r="DY41">
        <v>0.76184814187977545</v>
      </c>
      <c r="DZ41">
        <v>0.68553312073954309</v>
      </c>
      <c r="EA41">
        <v>0.61571787523622001</v>
      </c>
      <c r="EB41">
        <v>0.55717021264088529</v>
      </c>
      <c r="EC41">
        <v>0.4987297120549915</v>
      </c>
      <c r="ED41">
        <v>0.44230689717910132</v>
      </c>
      <c r="EE41">
        <v>0.3983388067490054</v>
      </c>
      <c r="EF41">
        <v>-0.44300078335523507</v>
      </c>
      <c r="EG41">
        <v>-0.29966613204017972</v>
      </c>
      <c r="EH41">
        <v>-0.1425992694627872</v>
      </c>
      <c r="EI41">
        <v>-0.7466205918782004</v>
      </c>
      <c r="EJ41">
        <v>0.63719658445669869</v>
      </c>
      <c r="EK41">
        <v>-0.14446118693795121</v>
      </c>
      <c r="EL41">
        <v>-0.22868853931218441</v>
      </c>
      <c r="EM41">
        <v>-0.32112770791357931</v>
      </c>
      <c r="EN41">
        <v>-6.5031020654776187E-2</v>
      </c>
      <c r="EO41">
        <v>-8.1149608993270075E-2</v>
      </c>
      <c r="EP41">
        <v>-0.33896158390224818</v>
      </c>
      <c r="EQ41">
        <v>-9.1904088017873184E-2</v>
      </c>
      <c r="ER41">
        <v>-0.26052262053298442</v>
      </c>
      <c r="ES41">
        <v>-0.12288077216365639</v>
      </c>
      <c r="ET41">
        <v>-0.1819947224918137</v>
      </c>
      <c r="EU41">
        <v>-0.23831179218235679</v>
      </c>
      <c r="EV41">
        <v>-0.2187598064545577</v>
      </c>
      <c r="EW41">
        <v>-0.2530243937334038</v>
      </c>
      <c r="EX41">
        <v>-0.31041697631124682</v>
      </c>
      <c r="EY41">
        <v>-0.1226258953277919</v>
      </c>
      <c r="EZ41">
        <v>2.1420788265203661E-2</v>
      </c>
      <c r="FA41">
        <v>-4.8954655094545989E-2</v>
      </c>
      <c r="FB41">
        <v>-0.30262360581185038</v>
      </c>
      <c r="FC41">
        <v>-0.14009151452294491</v>
      </c>
      <c r="FD41">
        <v>-0.29910967194749383</v>
      </c>
      <c r="FE41">
        <v>-0.21567264961952601</v>
      </c>
      <c r="FF41">
        <v>-0.30973305446492999</v>
      </c>
      <c r="FG41">
        <v>-4.2127123373556258E-2</v>
      </c>
      <c r="FH41">
        <v>-0.35901010750982693</v>
      </c>
      <c r="FI41">
        <v>9.6681640509972706E-3</v>
      </c>
      <c r="FJ41">
        <v>-0.30142794102447451</v>
      </c>
      <c r="FK41">
        <v>-0.1314334959967853</v>
      </c>
      <c r="FL41">
        <v>0.29417167021997359</v>
      </c>
      <c r="FM41">
        <v>-0.26084628433846202</v>
      </c>
      <c r="FN41">
        <v>-0.22575511086130209</v>
      </c>
      <c r="FO41">
        <v>-0.63340216720690978</v>
      </c>
      <c r="FP41">
        <v>-0.33379640932162119</v>
      </c>
      <c r="FQ41">
        <v>2.6329880788456661E-2</v>
      </c>
      <c r="FR41">
        <v>-0.22465055625287089</v>
      </c>
      <c r="FS41">
        <v>-0.14212270714994379</v>
      </c>
      <c r="FT41">
        <v>-0.2298904488296532</v>
      </c>
      <c r="FU41">
        <v>-2.3526174484640699E-2</v>
      </c>
      <c r="FV41">
        <v>-0.59623797263587697</v>
      </c>
      <c r="FW41">
        <v>-6.4389971576970143E-2</v>
      </c>
      <c r="FX41">
        <v>-0.31938113141321689</v>
      </c>
      <c r="FY41">
        <v>-7.6696209090732256E-2</v>
      </c>
      <c r="FZ41">
        <v>0.46607947697123753</v>
      </c>
      <c r="GA41">
        <v>-2.4205960873730219E-2</v>
      </c>
      <c r="GB41">
        <v>6.3609440140076037E-2</v>
      </c>
      <c r="GC41">
        <v>-0.24744459270022379</v>
      </c>
      <c r="GD41">
        <v>1.330266979600042E-2</v>
      </c>
      <c r="GE41">
        <v>-0.39153228193569151</v>
      </c>
      <c r="GG41">
        <v>-0.40289687278100611</v>
      </c>
      <c r="GH41">
        <v>-0.44607299491788999</v>
      </c>
      <c r="GJ41">
        <v>-0.18249588772087641</v>
      </c>
      <c r="GK41">
        <v>-8.5772194880184185E-2</v>
      </c>
      <c r="GL41">
        <v>-0.23439839518257699</v>
      </c>
      <c r="GM41">
        <v>-0.20524635122767271</v>
      </c>
      <c r="GN41">
        <v>-0.24017104146888099</v>
      </c>
      <c r="GO41">
        <v>0.27549422739335061</v>
      </c>
      <c r="GP41">
        <v>-0.1855731895040578</v>
      </c>
      <c r="GR41">
        <v>-0.6081833340698608</v>
      </c>
      <c r="GT41">
        <v>-0.1487093285645418</v>
      </c>
      <c r="GU41">
        <v>0.15427247808663461</v>
      </c>
      <c r="GV41">
        <v>0.18567331612182131</v>
      </c>
      <c r="GW41">
        <v>0.20230960984720059</v>
      </c>
      <c r="GX41">
        <v>0.19109862675877989</v>
      </c>
      <c r="GY41">
        <v>-0.17080262137781141</v>
      </c>
      <c r="GZ41">
        <v>0.31143172148241161</v>
      </c>
      <c r="HA41">
        <v>0.32655974523769821</v>
      </c>
      <c r="HB41">
        <v>0.31595255089451968</v>
      </c>
      <c r="HC41">
        <v>-9.8664857115957488E-2</v>
      </c>
      <c r="HD41">
        <v>0.47099747205028231</v>
      </c>
      <c r="HE41">
        <v>0.44649963723382902</v>
      </c>
      <c r="HF41">
        <v>0.39592829599125468</v>
      </c>
      <c r="HG41">
        <v>-8.28684470322541E-2</v>
      </c>
      <c r="HH41">
        <v>0.66574122703835348</v>
      </c>
      <c r="HI41">
        <v>0.57822072951711601</v>
      </c>
      <c r="HJ41">
        <v>0.58866176930493097</v>
      </c>
      <c r="HK41">
        <v>-0.15552775113694789</v>
      </c>
      <c r="HL41">
        <v>0.13752537623847119</v>
      </c>
      <c r="HM41">
        <v>0.15632978602917891</v>
      </c>
      <c r="HN41">
        <v>0.22179604782755369</v>
      </c>
      <c r="HO41">
        <v>0.2240922063680966</v>
      </c>
      <c r="HP41">
        <v>0.28816574640727122</v>
      </c>
      <c r="HQ41">
        <v>0.30147218608268039</v>
      </c>
      <c r="HR41">
        <v>-9.6873259409426704E-2</v>
      </c>
      <c r="HS41">
        <v>-8.9948888692587672E-2</v>
      </c>
      <c r="HT41">
        <v>-2.5538060082026689E-2</v>
      </c>
      <c r="HU41">
        <v>6.0535725970001057E-3</v>
      </c>
      <c r="HV41">
        <v>0.28656274813256488</v>
      </c>
    </row>
    <row r="42" spans="1:230" x14ac:dyDescent="0.25">
      <c r="A42" s="1" t="s">
        <v>40</v>
      </c>
      <c r="B42">
        <v>-1.3722814538659421E-2</v>
      </c>
      <c r="C42">
        <v>-1.004378132623315E-2</v>
      </c>
      <c r="D42">
        <v>-2.5481837164943131E-5</v>
      </c>
      <c r="E42">
        <v>0.27892307378931991</v>
      </c>
      <c r="F42">
        <v>-0.25585182968076969</v>
      </c>
      <c r="G42">
        <v>0.38676261829490388</v>
      </c>
      <c r="H42">
        <v>0.39027446438947128</v>
      </c>
      <c r="I42">
        <v>-3.036981010686083E-2</v>
      </c>
      <c r="J42">
        <v>-4.9549905511485352E-2</v>
      </c>
      <c r="K42">
        <v>-7.0219847079192474E-2</v>
      </c>
      <c r="L42">
        <v>-8.6477856989649882E-2</v>
      </c>
      <c r="M42">
        <v>-9.9329168357985068E-2</v>
      </c>
      <c r="N42">
        <v>-0.1138800895789505</v>
      </c>
      <c r="O42">
        <v>-3.2725687904656207E-2</v>
      </c>
      <c r="P42">
        <v>-5.3966293728825367E-2</v>
      </c>
      <c r="Q42">
        <v>-7.827820890103554E-2</v>
      </c>
      <c r="R42">
        <v>-9.9026966699029384E-2</v>
      </c>
      <c r="S42">
        <v>-0.1165609791900178</v>
      </c>
      <c r="T42">
        <v>-0.13575597670891479</v>
      </c>
      <c r="U42">
        <v>0.67538669349709801</v>
      </c>
      <c r="V42">
        <v>0.6269573406335458</v>
      </c>
      <c r="W42">
        <v>0.16222629061619709</v>
      </c>
      <c r="X42">
        <v>0.19326280620081529</v>
      </c>
      <c r="Y42">
        <v>0.13393977615560021</v>
      </c>
      <c r="Z42">
        <v>9.5637190789633744E-2</v>
      </c>
      <c r="AA42">
        <v>0.90997135818452868</v>
      </c>
      <c r="AB42">
        <v>0.91531101479963162</v>
      </c>
      <c r="AC42">
        <v>0.88941303455427878</v>
      </c>
      <c r="AD42">
        <v>0.86321562547014985</v>
      </c>
      <c r="AE42">
        <v>0.83629814536127445</v>
      </c>
      <c r="AF42">
        <v>0.79359580002949981</v>
      </c>
      <c r="AG42">
        <v>0.40065485971769871</v>
      </c>
      <c r="AH42">
        <v>0.50355696491815694</v>
      </c>
      <c r="AI42">
        <v>0.6317728433719616</v>
      </c>
      <c r="AJ42">
        <v>0.69828551142806383</v>
      </c>
      <c r="AK42">
        <v>0.74980419872461523</v>
      </c>
      <c r="AL42">
        <v>0.79416153183222349</v>
      </c>
      <c r="AM42">
        <v>0.86373954718550039</v>
      </c>
      <c r="AN42">
        <v>0.9450181989408255</v>
      </c>
      <c r="AO42">
        <v>0.98274687281459827</v>
      </c>
      <c r="AP42">
        <v>1</v>
      </c>
      <c r="AQ42">
        <v>0.96947189156564406</v>
      </c>
      <c r="AR42">
        <v>0.60236985387249564</v>
      </c>
      <c r="AS42">
        <v>0.6822286485694895</v>
      </c>
      <c r="AT42">
        <v>0.78636352624036965</v>
      </c>
      <c r="AU42">
        <v>0.87276860752625418</v>
      </c>
      <c r="AV42">
        <v>0.92491660823583</v>
      </c>
      <c r="AW42">
        <v>-2.5217553717195081E-3</v>
      </c>
      <c r="AX42">
        <v>-4.8575207436596789E-2</v>
      </c>
      <c r="AY42">
        <v>0.56556667196413579</v>
      </c>
      <c r="AZ42">
        <v>0.50192249882955964</v>
      </c>
      <c r="BA42">
        <v>0.293544582746121</v>
      </c>
      <c r="BB42">
        <v>0.57435161842896343</v>
      </c>
      <c r="BC42">
        <v>0.35736234566767161</v>
      </c>
      <c r="BD42">
        <v>-8.6601243295000768E-2</v>
      </c>
      <c r="BE42">
        <v>0.71672418366223234</v>
      </c>
      <c r="BF42">
        <v>-9.4299673133628012E-2</v>
      </c>
      <c r="BG42">
        <v>-0.1153119661030267</v>
      </c>
      <c r="BH42">
        <v>-0.1170826575267617</v>
      </c>
      <c r="BI42">
        <v>-3.9993891510819002E-2</v>
      </c>
      <c r="BJ42">
        <v>0.94920304682439582</v>
      </c>
      <c r="BK42">
        <v>0.31642879868697332</v>
      </c>
      <c r="BL42">
        <v>-0.44583331320338099</v>
      </c>
      <c r="BM42">
        <v>-7.0295104857830068E-2</v>
      </c>
      <c r="BN42">
        <v>-7.6424225704641968E-2</v>
      </c>
      <c r="BO42">
        <v>-6.3690870421294551E-2</v>
      </c>
      <c r="BP42">
        <v>-0.25507633579757588</v>
      </c>
      <c r="BQ42">
        <v>0.82127160564651402</v>
      </c>
      <c r="BR42">
        <v>0.57986533417503594</v>
      </c>
      <c r="BS42">
        <v>-0.59333420218247879</v>
      </c>
      <c r="BT42">
        <v>-0.1141614391476581</v>
      </c>
      <c r="BU42">
        <v>-0.1179746321562295</v>
      </c>
      <c r="BV42">
        <v>-0.1165734122424425</v>
      </c>
      <c r="BW42">
        <v>-7.3352193304849156E-2</v>
      </c>
      <c r="BX42">
        <v>0.99999999999999856</v>
      </c>
      <c r="BY42">
        <v>-0.21394732503489999</v>
      </c>
      <c r="BZ42">
        <v>-0.57163997464836991</v>
      </c>
      <c r="CA42">
        <v>0.59721859588671233</v>
      </c>
      <c r="CB42">
        <v>0.44430096828633198</v>
      </c>
      <c r="CC42">
        <v>0.81761937058047707</v>
      </c>
      <c r="CD42">
        <v>-0.80159301567038577</v>
      </c>
      <c r="CE42">
        <v>0.82788278445378283</v>
      </c>
      <c r="CF42">
        <v>0.47474963246631757</v>
      </c>
      <c r="CG42">
        <v>-9.1885327966056141E-2</v>
      </c>
      <c r="CH42">
        <v>-0.32840336670357873</v>
      </c>
      <c r="CI42">
        <v>0.50610980340826583</v>
      </c>
      <c r="CJ42">
        <v>0.33000377143097859</v>
      </c>
      <c r="CK42">
        <v>0.59355258433299962</v>
      </c>
      <c r="CL42">
        <v>-6.4208951922754373E-2</v>
      </c>
      <c r="CM42">
        <v>-0.12954608288433811</v>
      </c>
      <c r="CN42">
        <v>-9.6802273454682855E-2</v>
      </c>
      <c r="CO42">
        <v>-0.14986645005073099</v>
      </c>
      <c r="CP42">
        <v>0.68948465349419774</v>
      </c>
      <c r="CQ42">
        <v>0.75037496827521066</v>
      </c>
      <c r="CR42">
        <v>-0.79611805735830665</v>
      </c>
      <c r="CS42">
        <v>-0.19557634894652051</v>
      </c>
      <c r="CT42">
        <v>-0.1723338700617886</v>
      </c>
      <c r="CU42">
        <v>0.60045192961908367</v>
      </c>
      <c r="CV42">
        <v>-0.6027178918583993</v>
      </c>
      <c r="CW42">
        <v>0.66899402651948203</v>
      </c>
      <c r="CX42">
        <v>5.6702737797771109E-2</v>
      </c>
      <c r="CY42">
        <v>-8.1237491527020464E-2</v>
      </c>
      <c r="CZ42">
        <v>0.62794989819515645</v>
      </c>
      <c r="DA42">
        <v>0.60255173710077525</v>
      </c>
      <c r="DB42">
        <v>0.69227797150140824</v>
      </c>
      <c r="DC42">
        <v>0.74012429448465467</v>
      </c>
      <c r="DD42">
        <v>0.9450181989408255</v>
      </c>
      <c r="DE42">
        <v>0.91396694459394212</v>
      </c>
      <c r="DF42">
        <v>0.61781879507846893</v>
      </c>
      <c r="DG42">
        <v>0.80648601420956167</v>
      </c>
      <c r="DH42">
        <v>0.66668646376748208</v>
      </c>
      <c r="DI42">
        <v>0.49500592177198149</v>
      </c>
      <c r="DJ42">
        <v>0.67236656043763587</v>
      </c>
      <c r="DK42">
        <v>-0.25644204610652549</v>
      </c>
      <c r="DL42">
        <v>-0.2383387718177703</v>
      </c>
      <c r="DM42">
        <v>-0.123507978788578</v>
      </c>
      <c r="DN42">
        <v>-7.6845186515953248E-2</v>
      </c>
      <c r="DO42">
        <v>0.3867626182949036</v>
      </c>
      <c r="DP42">
        <v>0.39027446438947122</v>
      </c>
      <c r="DQ42">
        <v>2.9052886363166181E-3</v>
      </c>
      <c r="DR42">
        <v>0.30857793281464641</v>
      </c>
      <c r="DS42">
        <v>0.28248659589019781</v>
      </c>
      <c r="DT42">
        <v>0.25400542987884678</v>
      </c>
      <c r="DU42">
        <v>0.2405938357868864</v>
      </c>
      <c r="DV42">
        <v>0.23221075071837149</v>
      </c>
      <c r="DW42">
        <v>0.18766523077138381</v>
      </c>
      <c r="DX42">
        <v>0.2010772311834898</v>
      </c>
      <c r="DY42">
        <v>0.7936141406893723</v>
      </c>
      <c r="DZ42">
        <v>0.72311263437793993</v>
      </c>
      <c r="EA42">
        <v>0.659937006860983</v>
      </c>
      <c r="EB42">
        <v>0.60687270376217617</v>
      </c>
      <c r="EC42">
        <v>0.55665009747926453</v>
      </c>
      <c r="ED42">
        <v>0.50477072168330372</v>
      </c>
      <c r="EE42">
        <v>0.46514302451850292</v>
      </c>
      <c r="EF42">
        <v>-0.41165416650309972</v>
      </c>
      <c r="EG42">
        <v>-0.29128690016362552</v>
      </c>
      <c r="EH42">
        <v>-0.18607811280170761</v>
      </c>
      <c r="EI42">
        <v>-0.71533782884452557</v>
      </c>
      <c r="EJ42">
        <v>0.61017248043160088</v>
      </c>
      <c r="EK42">
        <v>-0.18574798195452111</v>
      </c>
      <c r="EL42">
        <v>-0.2122329958093738</v>
      </c>
      <c r="EM42">
        <v>-0.2750035843842365</v>
      </c>
      <c r="EN42">
        <v>-5.7755324575853341E-2</v>
      </c>
      <c r="EO42">
        <v>-6.9871800547087096E-2</v>
      </c>
      <c r="EP42">
        <v>-0.32409699910677309</v>
      </c>
      <c r="EQ42">
        <v>-8.2868064490541654E-2</v>
      </c>
      <c r="ER42">
        <v>-0.23629302508878031</v>
      </c>
      <c r="ES42">
        <v>-0.1587195048687661</v>
      </c>
      <c r="ET42">
        <v>-0.20153903383939739</v>
      </c>
      <c r="EU42">
        <v>-0.26197517201933229</v>
      </c>
      <c r="EV42">
        <v>-0.2055378571986049</v>
      </c>
      <c r="EW42">
        <v>-0.23625558292721069</v>
      </c>
      <c r="EX42">
        <v>-0.29166523570837449</v>
      </c>
      <c r="EY42">
        <v>-0.112918512269679</v>
      </c>
      <c r="EZ42">
        <v>4.4030531049642191E-2</v>
      </c>
      <c r="FA42">
        <v>-5.4382523609338207E-2</v>
      </c>
      <c r="FB42">
        <v>-0.28449133721191983</v>
      </c>
      <c r="FC42">
        <v>-0.1293635111621837</v>
      </c>
      <c r="FD42">
        <v>-0.27877078510764219</v>
      </c>
      <c r="FE42">
        <v>-0.2380729447392311</v>
      </c>
      <c r="FF42">
        <v>-0.2878913168119443</v>
      </c>
      <c r="FG42">
        <v>-3.1924980558548512E-2</v>
      </c>
      <c r="FH42">
        <v>-0.33457853254224568</v>
      </c>
      <c r="FI42">
        <v>2.0810419689985371E-2</v>
      </c>
      <c r="FJ42">
        <v>-0.27185951181007367</v>
      </c>
      <c r="FK42">
        <v>-0.1192842593960865</v>
      </c>
      <c r="FL42">
        <v>0.26833586785668218</v>
      </c>
      <c r="FM42">
        <v>-0.27258129486418797</v>
      </c>
      <c r="FN42">
        <v>-0.19586532714533311</v>
      </c>
      <c r="FO42">
        <v>-0.59933435241426336</v>
      </c>
      <c r="FP42">
        <v>-0.3738512974031088</v>
      </c>
      <c r="FQ42">
        <v>3.4250825429753891E-2</v>
      </c>
      <c r="FR42">
        <v>-0.22038889007353971</v>
      </c>
      <c r="FS42">
        <v>-0.1178992430404394</v>
      </c>
      <c r="FT42">
        <v>-0.25458308860838852</v>
      </c>
      <c r="FU42">
        <v>-1.887586182119998E-2</v>
      </c>
      <c r="FV42">
        <v>-0.56907238128705606</v>
      </c>
      <c r="FW42">
        <v>-5.646072907516108E-2</v>
      </c>
      <c r="FX42">
        <v>-0.34448018823245069</v>
      </c>
      <c r="FY42">
        <v>-6.9063726441272996E-2</v>
      </c>
      <c r="FZ42">
        <v>0.4617234279115921</v>
      </c>
      <c r="GA42">
        <v>-2.6207841814675201E-2</v>
      </c>
      <c r="GB42">
        <v>7.2067939018867266E-2</v>
      </c>
      <c r="GC42">
        <v>-0.2281951477721206</v>
      </c>
      <c r="GD42">
        <v>2.6501668231736681E-2</v>
      </c>
      <c r="GE42">
        <v>-0.3725987347582756</v>
      </c>
      <c r="GG42">
        <v>-0.37958936696892348</v>
      </c>
      <c r="GH42">
        <v>-0.43624868432715391</v>
      </c>
      <c r="GJ42">
        <v>-0.21030244117887001</v>
      </c>
      <c r="GK42">
        <v>-9.7864350767832398E-2</v>
      </c>
      <c r="GL42">
        <v>-0.24847655936084001</v>
      </c>
      <c r="GM42">
        <v>-0.23104804014927099</v>
      </c>
      <c r="GN42">
        <v>-0.22922666940767611</v>
      </c>
      <c r="GO42">
        <v>0.25273320320070619</v>
      </c>
      <c r="GP42">
        <v>-0.19847952580909431</v>
      </c>
      <c r="GR42">
        <v>-0.5820892562152854</v>
      </c>
      <c r="GT42">
        <v>-0.1596355312789666</v>
      </c>
      <c r="GU42">
        <v>0.13273559630651111</v>
      </c>
      <c r="GV42">
        <v>0.19659241358910551</v>
      </c>
      <c r="GW42">
        <v>0.21505968210983509</v>
      </c>
      <c r="GX42">
        <v>0.20677507153248789</v>
      </c>
      <c r="GY42">
        <v>-0.1891247186223024</v>
      </c>
      <c r="GZ42">
        <v>0.34127568707745021</v>
      </c>
      <c r="HA42">
        <v>0.35878377860549898</v>
      </c>
      <c r="HB42">
        <v>0.35036229228737381</v>
      </c>
      <c r="HC42">
        <v>-0.1215194660046489</v>
      </c>
      <c r="HD42">
        <v>0.51106852683169612</v>
      </c>
      <c r="HE42">
        <v>0.48673276041095481</v>
      </c>
      <c r="HF42">
        <v>0.44058976192405908</v>
      </c>
      <c r="HG42">
        <v>-0.1108409886501292</v>
      </c>
      <c r="HH42">
        <v>0.70986424376909774</v>
      </c>
      <c r="HI42">
        <v>0.61794631594132454</v>
      </c>
      <c r="HJ42">
        <v>0.63364633324500375</v>
      </c>
      <c r="HK42">
        <v>-0.1674284403601132</v>
      </c>
      <c r="HL42">
        <v>0.13945983659061831</v>
      </c>
      <c r="HM42">
        <v>0.1569010481801838</v>
      </c>
      <c r="HN42">
        <v>0.23640897583713241</v>
      </c>
      <c r="HO42">
        <v>0.24305959578134489</v>
      </c>
      <c r="HP42">
        <v>0.30513895111704797</v>
      </c>
      <c r="HQ42">
        <v>0.32589431533657692</v>
      </c>
      <c r="HR42">
        <v>-9.5783254944138529E-2</v>
      </c>
      <c r="HS42">
        <v>-0.11049290701284741</v>
      </c>
      <c r="HT42">
        <v>-3.8456501447535311E-2</v>
      </c>
      <c r="HU42">
        <v>3.3402139527658379E-3</v>
      </c>
      <c r="HV42">
        <v>0.27302916035775288</v>
      </c>
    </row>
    <row r="43" spans="1:230" x14ac:dyDescent="0.25">
      <c r="A43" s="1" t="s">
        <v>41</v>
      </c>
      <c r="B43">
        <v>-6.4382294936432647E-4</v>
      </c>
      <c r="C43">
        <v>2.0576614153057309E-3</v>
      </c>
      <c r="D43">
        <v>1.2719995528235051E-2</v>
      </c>
      <c r="E43">
        <v>0.2633463430531095</v>
      </c>
      <c r="F43">
        <v>-0.26359620872864309</v>
      </c>
      <c r="G43">
        <v>0.35118806958527199</v>
      </c>
      <c r="H43">
        <v>0.35491957721229678</v>
      </c>
      <c r="I43">
        <v>-1.7061710968776692E-2</v>
      </c>
      <c r="J43">
        <v>-3.5978685162105208E-2</v>
      </c>
      <c r="K43">
        <v>-5.7226803836316793E-2</v>
      </c>
      <c r="L43">
        <v>-7.4684671531859606E-2</v>
      </c>
      <c r="M43">
        <v>-8.8990683327689182E-2</v>
      </c>
      <c r="N43">
        <v>-0.1057718256335118</v>
      </c>
      <c r="O43">
        <v>-1.898575604138121E-2</v>
      </c>
      <c r="P43">
        <v>-3.9599501879741893E-2</v>
      </c>
      <c r="Q43">
        <v>-6.3662906952404702E-2</v>
      </c>
      <c r="R43">
        <v>-8.5040652570059785E-2</v>
      </c>
      <c r="S43">
        <v>-0.1038714096003438</v>
      </c>
      <c r="T43">
        <v>-0.127542484051445</v>
      </c>
      <c r="U43">
        <v>0.68743649778599969</v>
      </c>
      <c r="V43">
        <v>0.5712169430562517</v>
      </c>
      <c r="W43">
        <v>0.18937391982091351</v>
      </c>
      <c r="X43">
        <v>0.21307408310579221</v>
      </c>
      <c r="Y43">
        <v>0.16452193254748559</v>
      </c>
      <c r="Z43">
        <v>0.1211448087202216</v>
      </c>
      <c r="AA43">
        <v>0.89372562841329983</v>
      </c>
      <c r="AB43">
        <v>0.91927829957189844</v>
      </c>
      <c r="AC43">
        <v>0.91222959154855587</v>
      </c>
      <c r="AD43">
        <v>0.89527183324078186</v>
      </c>
      <c r="AE43">
        <v>0.87480488879968865</v>
      </c>
      <c r="AF43">
        <v>0.83892503945592922</v>
      </c>
      <c r="AG43">
        <v>0.35141594512374541</v>
      </c>
      <c r="AH43">
        <v>0.43574179037565092</v>
      </c>
      <c r="AI43">
        <v>0.54887108945887786</v>
      </c>
      <c r="AJ43">
        <v>0.61427913232846709</v>
      </c>
      <c r="AK43">
        <v>0.6708471322132864</v>
      </c>
      <c r="AL43">
        <v>0.74913032216632536</v>
      </c>
      <c r="AM43">
        <v>0.81327182389364927</v>
      </c>
      <c r="AN43">
        <v>0.8958417537596598</v>
      </c>
      <c r="AO43">
        <v>0.94011625550507738</v>
      </c>
      <c r="AP43">
        <v>0.96947189156564406</v>
      </c>
      <c r="AQ43">
        <v>1</v>
      </c>
      <c r="AR43">
        <v>0.55969258250135212</v>
      </c>
      <c r="AS43">
        <v>0.63817917528477319</v>
      </c>
      <c r="AT43">
        <v>0.74075850426350409</v>
      </c>
      <c r="AU43">
        <v>0.82790003238046284</v>
      </c>
      <c r="AV43">
        <v>0.89979319297885263</v>
      </c>
      <c r="AW43">
        <v>7.8889627340408067E-3</v>
      </c>
      <c r="AX43">
        <v>-3.7827008675130468E-2</v>
      </c>
      <c r="AY43">
        <v>0.56497358914472906</v>
      </c>
      <c r="AZ43">
        <v>0.50160884166801512</v>
      </c>
      <c r="BA43">
        <v>0.26571666218385909</v>
      </c>
      <c r="BB43">
        <v>0.57387071725168803</v>
      </c>
      <c r="BC43">
        <v>0.3306111947540597</v>
      </c>
      <c r="BD43">
        <v>-7.1618349079157304E-2</v>
      </c>
      <c r="BE43">
        <v>0.7225419626715105</v>
      </c>
      <c r="BF43">
        <v>-9.6573134139162881E-2</v>
      </c>
      <c r="BG43">
        <v>-0.106353937549305</v>
      </c>
      <c r="BH43">
        <v>-9.9984468337319499E-2</v>
      </c>
      <c r="BI43">
        <v>-7.58445144486002E-2</v>
      </c>
      <c r="BJ43">
        <v>0.9192108838204176</v>
      </c>
      <c r="BK43">
        <v>0.30200146883799128</v>
      </c>
      <c r="BL43">
        <v>-0.43874469016928319</v>
      </c>
      <c r="BM43">
        <v>-5.5442974809312033E-2</v>
      </c>
      <c r="BN43">
        <v>-6.2597256219449726E-2</v>
      </c>
      <c r="BO43">
        <v>-4.7750359523103171E-2</v>
      </c>
      <c r="BP43">
        <v>-0.28914123459881602</v>
      </c>
      <c r="BQ43">
        <v>0.78332299143730888</v>
      </c>
      <c r="BR43">
        <v>0.54005597185312137</v>
      </c>
      <c r="BS43">
        <v>-0.57552303172515229</v>
      </c>
      <c r="BT43">
        <v>-9.6704517929413009E-2</v>
      </c>
      <c r="BU43">
        <v>-0.10868255502827021</v>
      </c>
      <c r="BV43">
        <v>-0.103574761841075</v>
      </c>
      <c r="BW43">
        <v>-0.1106425444800984</v>
      </c>
      <c r="BX43">
        <v>0.96947189156564617</v>
      </c>
      <c r="BY43">
        <v>-0.22751682609516191</v>
      </c>
      <c r="BZ43">
        <v>-0.63905990626035336</v>
      </c>
      <c r="CA43">
        <v>0.66698230962614857</v>
      </c>
      <c r="CB43">
        <v>0.535127313613035</v>
      </c>
      <c r="CC43">
        <v>0.81456200687707359</v>
      </c>
      <c r="CD43">
        <v>-0.79948755818482409</v>
      </c>
      <c r="CE43">
        <v>0.82522701471950899</v>
      </c>
      <c r="CF43">
        <v>0.57715084338760381</v>
      </c>
      <c r="CG43">
        <v>-0.1131919781182809</v>
      </c>
      <c r="CH43">
        <v>-0.30627980833917479</v>
      </c>
      <c r="CI43">
        <v>0.60697873950868741</v>
      </c>
      <c r="CJ43">
        <v>0.44630744454906501</v>
      </c>
      <c r="CK43">
        <v>0.55230992168726478</v>
      </c>
      <c r="CL43">
        <v>-4.9399412274815077E-2</v>
      </c>
      <c r="CM43">
        <v>-0.1240924016262504</v>
      </c>
      <c r="CN43">
        <v>-8.6620266437885507E-2</v>
      </c>
      <c r="CO43">
        <v>-0.15439622934298511</v>
      </c>
      <c r="CP43">
        <v>0.63561081847250511</v>
      </c>
      <c r="CQ43">
        <v>0.76322133012795723</v>
      </c>
      <c r="CR43">
        <v>-0.8346813043155078</v>
      </c>
      <c r="CS43">
        <v>-0.21124073028270199</v>
      </c>
      <c r="CT43">
        <v>-0.1863147319446769</v>
      </c>
      <c r="CU43">
        <v>0.68588315893790464</v>
      </c>
      <c r="CV43">
        <v>-0.7035320673993124</v>
      </c>
      <c r="CW43">
        <v>0.77246723243845994</v>
      </c>
      <c r="CX43">
        <v>5.0862403604990697E-2</v>
      </c>
      <c r="CY43">
        <v>-6.8483478596653935E-2</v>
      </c>
      <c r="CZ43">
        <v>0.54959788174933122</v>
      </c>
      <c r="DA43">
        <v>0.53080028923500078</v>
      </c>
      <c r="DB43">
        <v>0.76361160842190856</v>
      </c>
      <c r="DC43">
        <v>0.70470415473579906</v>
      </c>
      <c r="DD43">
        <v>0.89584175375965991</v>
      </c>
      <c r="DE43">
        <v>0.88025450433655139</v>
      </c>
      <c r="DF43">
        <v>0.68060143284618824</v>
      </c>
      <c r="DG43">
        <v>0.79146920215054584</v>
      </c>
      <c r="DH43">
        <v>0.74202489936694394</v>
      </c>
      <c r="DI43">
        <v>0.59452961106405133</v>
      </c>
      <c r="DJ43">
        <v>0.61070734239321434</v>
      </c>
      <c r="DK43">
        <v>-0.26963031922347558</v>
      </c>
      <c r="DL43">
        <v>-0.26791737749171501</v>
      </c>
      <c r="DM43">
        <v>-0.10433297111126889</v>
      </c>
      <c r="DN43">
        <v>-6.4639550715549235E-2</v>
      </c>
      <c r="DO43">
        <v>0.35118806958527238</v>
      </c>
      <c r="DP43">
        <v>0.35491957721229728</v>
      </c>
      <c r="DQ43">
        <v>1.4304463820186001E-2</v>
      </c>
      <c r="DR43">
        <v>0.28907454169915869</v>
      </c>
      <c r="DS43">
        <v>0.26914467266306469</v>
      </c>
      <c r="DT43">
        <v>0.2440206359050936</v>
      </c>
      <c r="DU43">
        <v>0.2344897472363397</v>
      </c>
      <c r="DV43">
        <v>0.22680422645799281</v>
      </c>
      <c r="DW43">
        <v>0.19072767170956281</v>
      </c>
      <c r="DX43">
        <v>0.19959700739526959</v>
      </c>
      <c r="DY43">
        <v>0.83208469994329204</v>
      </c>
      <c r="DZ43">
        <v>0.77125889893251565</v>
      </c>
      <c r="EA43">
        <v>0.71647082452521027</v>
      </c>
      <c r="EB43">
        <v>0.67020773616116136</v>
      </c>
      <c r="EC43">
        <v>0.62630620208822507</v>
      </c>
      <c r="ED43">
        <v>0.58288840806535047</v>
      </c>
      <c r="EE43">
        <v>0.54855169310495144</v>
      </c>
      <c r="EF43">
        <v>-0.38375397528653332</v>
      </c>
      <c r="EG43">
        <v>-0.27585484229438689</v>
      </c>
      <c r="EH43">
        <v>-0.24972033515655001</v>
      </c>
      <c r="EI43">
        <v>-0.67485015728341047</v>
      </c>
      <c r="EJ43">
        <v>0.57377813754872586</v>
      </c>
      <c r="EK43">
        <v>-0.24153981772546629</v>
      </c>
      <c r="EL43">
        <v>-0.21017028282479219</v>
      </c>
      <c r="EM43">
        <v>-0.22446155901484041</v>
      </c>
      <c r="EN43">
        <v>-4.7484054701444248E-2</v>
      </c>
      <c r="EO43">
        <v>-5.5536439559769633E-2</v>
      </c>
      <c r="EP43">
        <v>-0.30144406442701682</v>
      </c>
      <c r="EQ43">
        <v>-7.9555394753251255E-2</v>
      </c>
      <c r="ER43">
        <v>-0.20532174667330519</v>
      </c>
      <c r="ES43">
        <v>-0.20563225652465431</v>
      </c>
      <c r="ET43">
        <v>-0.20178027990846539</v>
      </c>
      <c r="EU43">
        <v>-0.27361794886906993</v>
      </c>
      <c r="EV43">
        <v>-0.1941027710451779</v>
      </c>
      <c r="EW43">
        <v>-0.21683609705531701</v>
      </c>
      <c r="EX43">
        <v>-0.28167828454072208</v>
      </c>
      <c r="EY43">
        <v>-9.9701661205115658E-2</v>
      </c>
      <c r="EZ43">
        <v>5.1182160140437458E-2</v>
      </c>
      <c r="FA43">
        <v>-3.8848277506746687E-2</v>
      </c>
      <c r="FB43">
        <v>-0.26259790426196827</v>
      </c>
      <c r="FC43">
        <v>-0.10871363128052711</v>
      </c>
      <c r="FD43">
        <v>-0.2573329009390633</v>
      </c>
      <c r="FE43">
        <v>-0.25218170836277232</v>
      </c>
      <c r="FF43">
        <v>-0.26420468640181949</v>
      </c>
      <c r="FG43">
        <v>-2.975936234403586E-2</v>
      </c>
      <c r="FH43">
        <v>-0.32893102348762399</v>
      </c>
      <c r="FI43">
        <v>3.3768670090705451E-2</v>
      </c>
      <c r="FJ43">
        <v>-0.23818493804028129</v>
      </c>
      <c r="FK43">
        <v>-0.1097573790826943</v>
      </c>
      <c r="FL43">
        <v>0.24495986979715209</v>
      </c>
      <c r="FM43">
        <v>-0.28948351668195438</v>
      </c>
      <c r="FN43">
        <v>-0.1638573302790686</v>
      </c>
      <c r="FO43">
        <v>-0.55507048122190039</v>
      </c>
      <c r="FP43">
        <v>-0.41425485283220898</v>
      </c>
      <c r="FQ43">
        <v>4.701435579151042E-2</v>
      </c>
      <c r="FR43">
        <v>-0.2259209114122383</v>
      </c>
      <c r="FS43">
        <v>-9.311228028018316E-2</v>
      </c>
      <c r="FT43">
        <v>-0.26080989395475601</v>
      </c>
      <c r="FU43">
        <v>-1.437355897681813E-2</v>
      </c>
      <c r="FV43">
        <v>-0.52829363621201608</v>
      </c>
      <c r="FW43">
        <v>-5.0130472226991997E-2</v>
      </c>
      <c r="FX43">
        <v>-0.36480557016522408</v>
      </c>
      <c r="FY43">
        <v>-6.8669695689829433E-2</v>
      </c>
      <c r="FZ43">
        <v>0.45461740227151781</v>
      </c>
      <c r="GA43">
        <v>-2.9634563655351529E-2</v>
      </c>
      <c r="GB43">
        <v>8.4022450399623277E-2</v>
      </c>
      <c r="GC43">
        <v>-0.19698180478131619</v>
      </c>
      <c r="GD43">
        <v>2.588145828820667E-2</v>
      </c>
      <c r="GE43">
        <v>-0.34759316812782393</v>
      </c>
      <c r="GG43">
        <v>-0.35470458175976532</v>
      </c>
      <c r="GH43">
        <v>-0.39777691637395107</v>
      </c>
      <c r="GJ43">
        <v>-0.22483142299070419</v>
      </c>
      <c r="GK43">
        <v>-7.9430167697100026E-2</v>
      </c>
      <c r="GL43">
        <v>-0.2528763634482496</v>
      </c>
      <c r="GM43">
        <v>-0.25316795312732598</v>
      </c>
      <c r="GN43">
        <v>-0.21771428565608961</v>
      </c>
      <c r="GO43">
        <v>0.23609435046877389</v>
      </c>
      <c r="GP43">
        <v>-0.21090018541529529</v>
      </c>
      <c r="GR43">
        <v>-0.54348862606641357</v>
      </c>
      <c r="GT43">
        <v>-0.16758019484562731</v>
      </c>
      <c r="GU43">
        <v>0.1209608648309414</v>
      </c>
      <c r="GV43">
        <v>0.2132400630805055</v>
      </c>
      <c r="GW43">
        <v>0.23364578569857861</v>
      </c>
      <c r="GX43">
        <v>0.23066906880088661</v>
      </c>
      <c r="GY43">
        <v>-0.21288448599768869</v>
      </c>
      <c r="GZ43">
        <v>0.38363722176404541</v>
      </c>
      <c r="HA43">
        <v>0.40427559948096448</v>
      </c>
      <c r="HB43">
        <v>0.39666824082497493</v>
      </c>
      <c r="HC43">
        <v>-0.14658373953694209</v>
      </c>
      <c r="HD43">
        <v>0.57536200987910779</v>
      </c>
      <c r="HE43">
        <v>0.55071130961678083</v>
      </c>
      <c r="HF43">
        <v>0.51298078779817469</v>
      </c>
      <c r="HG43">
        <v>-0.15151654928026301</v>
      </c>
      <c r="HH43">
        <v>0.78307101996734774</v>
      </c>
      <c r="HI43">
        <v>0.68087907992209773</v>
      </c>
      <c r="HJ43">
        <v>0.70978992963948218</v>
      </c>
      <c r="HK43">
        <v>-0.18426637953684519</v>
      </c>
      <c r="HL43">
        <v>0.13609915343927859</v>
      </c>
      <c r="HM43">
        <v>0.1514598884344116</v>
      </c>
      <c r="HN43">
        <v>0.25113766320052677</v>
      </c>
      <c r="HO43">
        <v>0.2641017374410653</v>
      </c>
      <c r="HP43">
        <v>0.3260530465085214</v>
      </c>
      <c r="HQ43">
        <v>0.35858411432590742</v>
      </c>
      <c r="HR43">
        <v>-8.8441281178177636E-2</v>
      </c>
      <c r="HS43">
        <v>-0.13460015038390491</v>
      </c>
      <c r="HT43">
        <v>-5.9139488534993047E-2</v>
      </c>
      <c r="HU43">
        <v>6.6444765397922264E-4</v>
      </c>
      <c r="HV43">
        <v>0.25057376499206407</v>
      </c>
    </row>
    <row r="44" spans="1:230" x14ac:dyDescent="0.25">
      <c r="A44" s="1" t="s">
        <v>42</v>
      </c>
      <c r="B44">
        <v>1.2292173377488219E-2</v>
      </c>
      <c r="C44">
        <v>2.1222150528018981E-2</v>
      </c>
      <c r="D44">
        <v>2.7102603032913598E-2</v>
      </c>
      <c r="E44">
        <v>0.46810389661831819</v>
      </c>
      <c r="F44">
        <v>-0.13652419276366129</v>
      </c>
      <c r="G44">
        <v>0.58033220074691028</v>
      </c>
      <c r="H44">
        <v>0.58255137622734299</v>
      </c>
      <c r="I44">
        <v>-4.3571605552967796E-3</v>
      </c>
      <c r="J44">
        <v>-1.6109639434591021E-2</v>
      </c>
      <c r="K44">
        <v>-2.510377368753652E-2</v>
      </c>
      <c r="L44">
        <v>-3.0756709832235649E-2</v>
      </c>
      <c r="M44">
        <v>-3.4700378355539158E-2</v>
      </c>
      <c r="N44">
        <v>-3.8793334371918599E-2</v>
      </c>
      <c r="O44">
        <v>-1.317174160013156E-2</v>
      </c>
      <c r="P44">
        <v>-2.5768118793739449E-2</v>
      </c>
      <c r="Q44">
        <v>-3.2631597985954032E-2</v>
      </c>
      <c r="R44">
        <v>-3.7616541072366422E-2</v>
      </c>
      <c r="S44">
        <v>-4.1461938419758787E-2</v>
      </c>
      <c r="T44">
        <v>-4.5252566360549883E-2</v>
      </c>
      <c r="U44">
        <v>0.26270194875759417</v>
      </c>
      <c r="V44">
        <v>0.36502466948058199</v>
      </c>
      <c r="W44">
        <v>3.033578087503162E-2</v>
      </c>
      <c r="X44">
        <v>5.7230062557878728E-2</v>
      </c>
      <c r="Y44">
        <v>9.9110666938928508E-3</v>
      </c>
      <c r="Z44">
        <v>-7.8712323253439919E-3</v>
      </c>
      <c r="AA44">
        <v>0.71478307829961274</v>
      </c>
      <c r="AB44">
        <v>0.63209936947927448</v>
      </c>
      <c r="AC44">
        <v>0.55813974188079796</v>
      </c>
      <c r="AD44">
        <v>0.51785657127183604</v>
      </c>
      <c r="AE44">
        <v>0.48555523793009031</v>
      </c>
      <c r="AF44">
        <v>0.44334427528521009</v>
      </c>
      <c r="AG44">
        <v>0.81433918198140498</v>
      </c>
      <c r="AH44">
        <v>0.7884509437247319</v>
      </c>
      <c r="AI44">
        <v>0.7230536219885747</v>
      </c>
      <c r="AJ44">
        <v>0.68361128413115979</v>
      </c>
      <c r="AK44">
        <v>0.64363634681434789</v>
      </c>
      <c r="AL44">
        <v>0.59967198439345204</v>
      </c>
      <c r="AM44">
        <v>0.75532729180393243</v>
      </c>
      <c r="AN44">
        <v>0.67552711928971865</v>
      </c>
      <c r="AO44">
        <v>0.63638242991860483</v>
      </c>
      <c r="AP44">
        <v>0.60236985387249564</v>
      </c>
      <c r="AQ44">
        <v>0.55969258250135212</v>
      </c>
      <c r="AR44">
        <v>1</v>
      </c>
      <c r="AS44">
        <v>0.93360886785037656</v>
      </c>
      <c r="AT44">
        <v>0.83001435445310279</v>
      </c>
      <c r="AU44">
        <v>0.72984210735401212</v>
      </c>
      <c r="AV44">
        <v>0.62906134992715157</v>
      </c>
      <c r="AW44">
        <v>9.8520222928684936E-3</v>
      </c>
      <c r="AX44">
        <v>6.8485374148494031E-3</v>
      </c>
      <c r="AY44">
        <v>0.25937595499414712</v>
      </c>
      <c r="AZ44">
        <v>0.34064050929367629</v>
      </c>
      <c r="BA44">
        <v>0.5099608851577454</v>
      </c>
      <c r="BB44">
        <v>0.29766982618794052</v>
      </c>
      <c r="BC44">
        <v>0.4732293794944385</v>
      </c>
      <c r="BD44">
        <v>-3.4396086953088822E-2</v>
      </c>
      <c r="BE44">
        <v>0.36345941221166272</v>
      </c>
      <c r="BF44">
        <v>-9.5063927681658458E-3</v>
      </c>
      <c r="BG44">
        <v>-3.8013105310523827E-2</v>
      </c>
      <c r="BH44">
        <v>-4.5284001949525823E-2</v>
      </c>
      <c r="BI44">
        <v>1.0733453587914259E-2</v>
      </c>
      <c r="BJ44">
        <v>0.65617774571309062</v>
      </c>
      <c r="BK44">
        <v>0.31544788227334808</v>
      </c>
      <c r="BL44">
        <v>-0.35098173232400959</v>
      </c>
      <c r="BM44">
        <v>-3.199653044094003E-2</v>
      </c>
      <c r="BN44">
        <v>-3.4212924830380492E-2</v>
      </c>
      <c r="BO44">
        <v>-2.9604311303811161E-2</v>
      </c>
      <c r="BP44">
        <v>-9.1802056282356062E-2</v>
      </c>
      <c r="BQ44">
        <v>0.75005862565698289</v>
      </c>
      <c r="BR44">
        <v>0.57766781818460267</v>
      </c>
      <c r="BS44">
        <v>-0.50911648542337884</v>
      </c>
      <c r="BT44">
        <v>-3.5996367330965152E-2</v>
      </c>
      <c r="BU44">
        <v>-3.2880983181612429E-2</v>
      </c>
      <c r="BV44">
        <v>-3.4374375277505309E-2</v>
      </c>
      <c r="BW44">
        <v>2.3201748148666732E-3</v>
      </c>
      <c r="BX44">
        <v>0.60236985387249653</v>
      </c>
      <c r="BY44">
        <v>-9.0692495458093894E-2</v>
      </c>
      <c r="BZ44">
        <v>-0.1455998995902745</v>
      </c>
      <c r="CA44">
        <v>0.18682029780366111</v>
      </c>
      <c r="CB44">
        <v>8.8010472214332044E-2</v>
      </c>
      <c r="CC44">
        <v>0.41755396154288438</v>
      </c>
      <c r="CD44">
        <v>-0.39705446807709782</v>
      </c>
      <c r="CE44">
        <v>0.41672104191899823</v>
      </c>
      <c r="CF44">
        <v>9.2798738301860348E-2</v>
      </c>
      <c r="CG44">
        <v>-3.5884225784717443E-2</v>
      </c>
      <c r="CH44">
        <v>-7.2713534765211918E-2</v>
      </c>
      <c r="CI44">
        <v>0.1084008959549483</v>
      </c>
      <c r="CJ44">
        <v>5.291511785760962E-2</v>
      </c>
      <c r="CK44">
        <v>0.18322106954739681</v>
      </c>
      <c r="CL44">
        <v>-2.4014131985553369E-2</v>
      </c>
      <c r="CM44">
        <v>-3.7214974940842888E-2</v>
      </c>
      <c r="CN44">
        <v>-3.061757630355234E-2</v>
      </c>
      <c r="CO44">
        <v>-4.3127051942789339E-2</v>
      </c>
      <c r="CP44">
        <v>0.29759284082228871</v>
      </c>
      <c r="CQ44">
        <v>0.49598192300717542</v>
      </c>
      <c r="CR44">
        <v>-0.47063236504502098</v>
      </c>
      <c r="CS44">
        <v>-5.5759312792510597E-2</v>
      </c>
      <c r="CT44">
        <v>-4.8990415610678732E-2</v>
      </c>
      <c r="CU44">
        <v>0.2033153787235932</v>
      </c>
      <c r="CV44">
        <v>-0.1764756843106417</v>
      </c>
      <c r="CW44">
        <v>0.21132802637102871</v>
      </c>
      <c r="CX44">
        <v>0.2494399281863619</v>
      </c>
      <c r="CY44">
        <v>-0.28367106022777672</v>
      </c>
      <c r="CZ44">
        <v>0.52574063405713423</v>
      </c>
      <c r="DA44">
        <v>0.33210157575125399</v>
      </c>
      <c r="DB44">
        <v>0.2238502792437638</v>
      </c>
      <c r="DC44">
        <v>0.50392287827536963</v>
      </c>
      <c r="DD44">
        <v>0.67552711928971865</v>
      </c>
      <c r="DE44">
        <v>0.48045715357231839</v>
      </c>
      <c r="DF44">
        <v>0.15773744344198631</v>
      </c>
      <c r="DG44">
        <v>0.4324111668783035</v>
      </c>
      <c r="DH44">
        <v>0.2110158537164713</v>
      </c>
      <c r="DI44">
        <v>0.1001035627290186</v>
      </c>
      <c r="DJ44">
        <v>0.39146487341981279</v>
      </c>
      <c r="DK44">
        <v>-0.1228609769501198</v>
      </c>
      <c r="DL44">
        <v>-7.6374774687455377E-2</v>
      </c>
      <c r="DM44">
        <v>-0.1148980684809426</v>
      </c>
      <c r="DN44">
        <v>-2.8570919409483281E-2</v>
      </c>
      <c r="DO44">
        <v>0.58033220074690994</v>
      </c>
      <c r="DP44">
        <v>0.58255137622734254</v>
      </c>
      <c r="DQ44">
        <v>3.2799880571525067E-2</v>
      </c>
      <c r="DR44">
        <v>0.44702548154690519</v>
      </c>
      <c r="DS44">
        <v>0.26408392253468682</v>
      </c>
      <c r="DT44">
        <v>0.1427484102926215</v>
      </c>
      <c r="DU44">
        <v>3.6812132858125471E-2</v>
      </c>
      <c r="DV44">
        <v>2.4909785231611761E-2</v>
      </c>
      <c r="DW44">
        <v>-3.3183626720512463E-2</v>
      </c>
      <c r="DX44">
        <v>-1.080665503118022E-3</v>
      </c>
      <c r="DY44">
        <v>0.35928382438740131</v>
      </c>
      <c r="DZ44">
        <v>0.1962166275732172</v>
      </c>
      <c r="EA44">
        <v>0.1000865008714906</v>
      </c>
      <c r="EB44">
        <v>5.2578688615778107E-2</v>
      </c>
      <c r="EC44">
        <v>4.167831183985482E-2</v>
      </c>
      <c r="ED44">
        <v>3.7610500514478173E-2</v>
      </c>
      <c r="EE44">
        <v>5.0355646682695619E-2</v>
      </c>
      <c r="EF44">
        <v>-0.70403594890330967</v>
      </c>
      <c r="EG44">
        <v>-0.197246288599985</v>
      </c>
      <c r="EH44">
        <v>-0.10172090962974981</v>
      </c>
      <c r="EI44">
        <v>-0.83106285627279142</v>
      </c>
      <c r="EJ44">
        <v>0.6401592504646717</v>
      </c>
      <c r="EK44">
        <v>-0.1167021428367614</v>
      </c>
      <c r="EL44">
        <v>-0.34572008911529722</v>
      </c>
      <c r="EM44">
        <v>-0.45895746787516772</v>
      </c>
      <c r="EN44">
        <v>-7.9941429808670653E-2</v>
      </c>
      <c r="EO44">
        <v>-0.1365332029624054</v>
      </c>
      <c r="EP44">
        <v>-0.4113818493259816</v>
      </c>
      <c r="EQ44">
        <v>-0.16904142964779281</v>
      </c>
      <c r="ER44">
        <v>-0.27036908611218002</v>
      </c>
      <c r="ES44">
        <v>-8.9533317480952668E-2</v>
      </c>
      <c r="ET44">
        <v>-0.109105938174842</v>
      </c>
      <c r="EU44">
        <v>-0.16584424671025899</v>
      </c>
      <c r="EV44">
        <v>-0.30694398554780938</v>
      </c>
      <c r="EW44">
        <v>-0.41919383221565149</v>
      </c>
      <c r="EX44">
        <v>-0.41883394902721333</v>
      </c>
      <c r="EY44">
        <v>-0.33362431854433688</v>
      </c>
      <c r="EZ44">
        <v>-7.6253488069106201E-2</v>
      </c>
      <c r="FA44">
        <v>-8.6658664975091101E-2</v>
      </c>
      <c r="FB44">
        <v>-0.50804186107572269</v>
      </c>
      <c r="FC44">
        <v>-0.31672364292379762</v>
      </c>
      <c r="FD44">
        <v>-0.51217742401768507</v>
      </c>
      <c r="FE44">
        <v>-0.1685151498563992</v>
      </c>
      <c r="FF44">
        <v>-0.46286507642212837</v>
      </c>
      <c r="FG44">
        <v>-1.67100208357842E-3</v>
      </c>
      <c r="FH44">
        <v>-0.44868192537337981</v>
      </c>
      <c r="FI44">
        <v>-7.3925429504807363E-2</v>
      </c>
      <c r="FJ44">
        <v>-0.46693996553645151</v>
      </c>
      <c r="FK44">
        <v>-0.17988399642784489</v>
      </c>
      <c r="FL44">
        <v>0.48095948308456499</v>
      </c>
      <c r="FM44">
        <v>-0.23743393244708419</v>
      </c>
      <c r="FN44">
        <v>-0.34684553912948107</v>
      </c>
      <c r="FO44">
        <v>-0.71447681071416891</v>
      </c>
      <c r="FP44">
        <v>-0.2202205735841907</v>
      </c>
      <c r="FQ44">
        <v>0.12378509393480711</v>
      </c>
      <c r="FR44">
        <v>-0.27890214515924872</v>
      </c>
      <c r="FS44">
        <v>-0.3097637271255394</v>
      </c>
      <c r="FT44">
        <v>-0.1785240468527709</v>
      </c>
      <c r="FU44">
        <v>-8.8391372968843071E-2</v>
      </c>
      <c r="FV44">
        <v>-0.63837491011580783</v>
      </c>
      <c r="FW44">
        <v>-6.7973825656688122E-2</v>
      </c>
      <c r="FX44">
        <v>-0.1846102951192751</v>
      </c>
      <c r="FY44">
        <v>-7.4439217826031384E-2</v>
      </c>
      <c r="FZ44">
        <v>0.30084268243153461</v>
      </c>
      <c r="GA44">
        <v>-1.602995778940116E-2</v>
      </c>
      <c r="GB44">
        <v>2.8073118438907401E-3</v>
      </c>
      <c r="GC44">
        <v>-0.18427475043622341</v>
      </c>
      <c r="GD44">
        <v>-0.15007133577491941</v>
      </c>
      <c r="GE44">
        <v>-0.27171095807203932</v>
      </c>
      <c r="GG44">
        <v>-0.53721380927021301</v>
      </c>
      <c r="GH44">
        <v>-0.29482802455260482</v>
      </c>
      <c r="GJ44">
        <v>-0.12213445076224989</v>
      </c>
      <c r="GK44">
        <v>-0.11751844322963891</v>
      </c>
      <c r="GL44">
        <v>-0.1714929522641544</v>
      </c>
      <c r="GM44">
        <v>-0.11694390751887571</v>
      </c>
      <c r="GN44">
        <v>-0.27692715402524481</v>
      </c>
      <c r="GO44">
        <v>0.47047445707155838</v>
      </c>
      <c r="GP44">
        <v>-0.1125696151337873</v>
      </c>
      <c r="GR44">
        <v>-0.52259975374183498</v>
      </c>
      <c r="GT44">
        <v>-0.12999566757014841</v>
      </c>
      <c r="GU44">
        <v>0.32506560941438989</v>
      </c>
      <c r="GV44">
        <v>0.1145969407753147</v>
      </c>
      <c r="GW44">
        <v>0.12030369945292931</v>
      </c>
      <c r="GX44">
        <v>0.12841562850265389</v>
      </c>
      <c r="GY44">
        <v>-9.5684957691313161E-2</v>
      </c>
      <c r="GZ44">
        <v>0.1569307568401479</v>
      </c>
      <c r="HA44">
        <v>0.15867232252535371</v>
      </c>
      <c r="HB44">
        <v>0.170558008282513</v>
      </c>
      <c r="HC44">
        <v>-3.8133426537534328E-2</v>
      </c>
      <c r="HD44">
        <v>0.2429783887059753</v>
      </c>
      <c r="HE44">
        <v>0.23271038681527639</v>
      </c>
      <c r="HF44">
        <v>0.22107728185679859</v>
      </c>
      <c r="HG44">
        <v>3.1080816600926888E-3</v>
      </c>
      <c r="HH44">
        <v>0.32228661346846582</v>
      </c>
      <c r="HI44">
        <v>0.27704360851113219</v>
      </c>
      <c r="HJ44">
        <v>0.28392812092151881</v>
      </c>
      <c r="HK44">
        <v>-5.2861609191524703E-2</v>
      </c>
      <c r="HL44">
        <v>4.2381472308389477E-2</v>
      </c>
      <c r="HM44">
        <v>5.6021232357075623E-2</v>
      </c>
      <c r="HN44">
        <v>0.10782007777756419</v>
      </c>
      <c r="HO44">
        <v>9.935441169086269E-2</v>
      </c>
      <c r="HP44">
        <v>0.13388069546845971</v>
      </c>
      <c r="HQ44">
        <v>0.12697626463297179</v>
      </c>
      <c r="HR44">
        <v>-1.1929823924534139E-2</v>
      </c>
      <c r="HS44">
        <v>-2.846173363693032E-2</v>
      </c>
      <c r="HT44">
        <v>-1.2302556863247461E-2</v>
      </c>
      <c r="HU44">
        <v>3.2913759667031812E-2</v>
      </c>
      <c r="HV44">
        <v>0.406934924446956</v>
      </c>
    </row>
    <row r="45" spans="1:230" x14ac:dyDescent="0.25">
      <c r="A45" s="1" t="s">
        <v>43</v>
      </c>
      <c r="B45">
        <v>1.156624668779861E-2</v>
      </c>
      <c r="C45">
        <v>1.9506503617702071E-2</v>
      </c>
      <c r="D45">
        <v>2.601019484935831E-2</v>
      </c>
      <c r="E45">
        <v>0.40574604504181688</v>
      </c>
      <c r="F45">
        <v>-0.1548137222766775</v>
      </c>
      <c r="G45">
        <v>0.52985208878047507</v>
      </c>
      <c r="H45">
        <v>0.53221833262218388</v>
      </c>
      <c r="I45">
        <v>-7.8094876132628992E-3</v>
      </c>
      <c r="J45">
        <v>-2.214225922893763E-2</v>
      </c>
      <c r="K45">
        <v>-3.3661942705564461E-2</v>
      </c>
      <c r="L45">
        <v>-4.0985344474280712E-2</v>
      </c>
      <c r="M45">
        <v>-4.6035802745820649E-2</v>
      </c>
      <c r="N45">
        <v>-5.1131381617138462E-2</v>
      </c>
      <c r="O45">
        <v>-1.542797568459689E-2</v>
      </c>
      <c r="P45">
        <v>-3.3019342454685408E-2</v>
      </c>
      <c r="Q45">
        <v>-4.3837217528335332E-2</v>
      </c>
      <c r="R45">
        <v>-5.0544684110302829E-2</v>
      </c>
      <c r="S45">
        <v>-5.5475814021188598E-2</v>
      </c>
      <c r="T45">
        <v>-6.0332223513837949E-2</v>
      </c>
      <c r="U45">
        <v>0.34898431362475563</v>
      </c>
      <c r="V45">
        <v>0.47299462211055487</v>
      </c>
      <c r="W45">
        <v>4.8018572985165861E-2</v>
      </c>
      <c r="X45">
        <v>8.5964852303305458E-2</v>
      </c>
      <c r="Y45">
        <v>1.6193940676635529E-2</v>
      </c>
      <c r="Z45">
        <v>-1.199776206234205E-2</v>
      </c>
      <c r="AA45">
        <v>0.79294128869113922</v>
      </c>
      <c r="AB45">
        <v>0.71304707329400696</v>
      </c>
      <c r="AC45">
        <v>0.63480404138584079</v>
      </c>
      <c r="AD45">
        <v>0.59026784068398974</v>
      </c>
      <c r="AE45">
        <v>0.55388755815921076</v>
      </c>
      <c r="AF45">
        <v>0.50576346886419232</v>
      </c>
      <c r="AG45">
        <v>0.77622935376232893</v>
      </c>
      <c r="AH45">
        <v>0.81347520765891779</v>
      </c>
      <c r="AI45">
        <v>0.7782322491207968</v>
      </c>
      <c r="AJ45">
        <v>0.74904428254221</v>
      </c>
      <c r="AK45">
        <v>0.7200429190664499</v>
      </c>
      <c r="AL45">
        <v>0.68254809866648525</v>
      </c>
      <c r="AM45">
        <v>0.83907132186451749</v>
      </c>
      <c r="AN45">
        <v>0.7587866693899149</v>
      </c>
      <c r="AO45">
        <v>0.71696623109954516</v>
      </c>
      <c r="AP45">
        <v>0.6822286485694895</v>
      </c>
      <c r="AQ45">
        <v>0.63817917528477319</v>
      </c>
      <c r="AR45">
        <v>0.93360886785037656</v>
      </c>
      <c r="AS45">
        <v>1</v>
      </c>
      <c r="AT45">
        <v>0.93279409166906813</v>
      </c>
      <c r="AU45">
        <v>0.83566735664563285</v>
      </c>
      <c r="AV45">
        <v>0.72893580323260299</v>
      </c>
      <c r="AW45">
        <v>5.9403459502874959E-3</v>
      </c>
      <c r="AX45">
        <v>-3.7023875536021751E-3</v>
      </c>
      <c r="AY45">
        <v>0.29907555446857881</v>
      </c>
      <c r="AZ45">
        <v>0.40209795799366088</v>
      </c>
      <c r="BA45">
        <v>0.48710904298758201</v>
      </c>
      <c r="BB45">
        <v>0.35983534890724711</v>
      </c>
      <c r="BC45">
        <v>0.48201724289839321</v>
      </c>
      <c r="BD45">
        <v>-4.6142663106028478E-2</v>
      </c>
      <c r="BE45">
        <v>0.43338446367041478</v>
      </c>
      <c r="BF45">
        <v>-1.665744658740273E-2</v>
      </c>
      <c r="BG45">
        <v>-5.1071160472233153E-2</v>
      </c>
      <c r="BH45">
        <v>-6.0335706609623382E-2</v>
      </c>
      <c r="BI45">
        <v>1.379217619581998E-2</v>
      </c>
      <c r="BJ45">
        <v>0.74844996458689417</v>
      </c>
      <c r="BK45">
        <v>0.34250246271771168</v>
      </c>
      <c r="BL45">
        <v>-0.39050648773161312</v>
      </c>
      <c r="BM45">
        <v>-4.2050305830024802E-2</v>
      </c>
      <c r="BN45">
        <v>-4.4698893916214177E-2</v>
      </c>
      <c r="BO45">
        <v>-3.918927834889023E-2</v>
      </c>
      <c r="BP45">
        <v>-0.11490468508989719</v>
      </c>
      <c r="BQ45">
        <v>0.83581635573704316</v>
      </c>
      <c r="BR45">
        <v>0.61597169742741487</v>
      </c>
      <c r="BS45">
        <v>-0.57580282974663977</v>
      </c>
      <c r="BT45">
        <v>-4.9414744952316861E-2</v>
      </c>
      <c r="BU45">
        <v>-4.4488517366145022E-2</v>
      </c>
      <c r="BV45">
        <v>-4.6829717998238068E-2</v>
      </c>
      <c r="BW45">
        <v>3.5401258517902962E-3</v>
      </c>
      <c r="BX45">
        <v>0.6822286485694915</v>
      </c>
      <c r="BY45">
        <v>-0.1081841609452973</v>
      </c>
      <c r="BZ45">
        <v>-0.18753120898419751</v>
      </c>
      <c r="CA45">
        <v>0.23817414115658139</v>
      </c>
      <c r="CB45">
        <v>0.1099001806606778</v>
      </c>
      <c r="CC45">
        <v>0.49844271777901322</v>
      </c>
      <c r="CD45">
        <v>-0.48380494567049093</v>
      </c>
      <c r="CE45">
        <v>0.50229856603500356</v>
      </c>
      <c r="CF45">
        <v>0.1149428036910895</v>
      </c>
      <c r="CG45">
        <v>-4.878807548609207E-2</v>
      </c>
      <c r="CH45">
        <v>-0.13494008901230639</v>
      </c>
      <c r="CI45">
        <v>0.13372123893282911</v>
      </c>
      <c r="CJ45">
        <v>5.1506111626179588E-2</v>
      </c>
      <c r="CK45">
        <v>0.26948820054216549</v>
      </c>
      <c r="CL45">
        <v>-3.2870635487091182E-2</v>
      </c>
      <c r="CM45">
        <v>-5.0785088347152778E-2</v>
      </c>
      <c r="CN45">
        <v>-4.1832429282639229E-2</v>
      </c>
      <c r="CO45">
        <v>-5.4599972470434417E-2</v>
      </c>
      <c r="CP45">
        <v>0.41601326450128701</v>
      </c>
      <c r="CQ45">
        <v>0.57218835770314658</v>
      </c>
      <c r="CR45">
        <v>-0.55242050490469541</v>
      </c>
      <c r="CS45">
        <v>-7.0665147350880461E-2</v>
      </c>
      <c r="CT45">
        <v>-5.9557794430976883E-2</v>
      </c>
      <c r="CU45">
        <v>0.24716273106712999</v>
      </c>
      <c r="CV45">
        <v>-0.2336500185299214</v>
      </c>
      <c r="CW45">
        <v>0.26742521464233032</v>
      </c>
      <c r="CX45">
        <v>0.23832303271162769</v>
      </c>
      <c r="CY45">
        <v>-0.25175999004233091</v>
      </c>
      <c r="CZ45">
        <v>0.64083222764121539</v>
      </c>
      <c r="DA45">
        <v>0.472594486575171</v>
      </c>
      <c r="DB45">
        <v>0.28649588595334052</v>
      </c>
      <c r="DC45">
        <v>0.59443025062577171</v>
      </c>
      <c r="DD45">
        <v>0.7587866693899149</v>
      </c>
      <c r="DE45">
        <v>0.60210182654716571</v>
      </c>
      <c r="DF45">
        <v>0.22697941270608871</v>
      </c>
      <c r="DG45">
        <v>0.51779692969911739</v>
      </c>
      <c r="DH45">
        <v>0.26982112812535641</v>
      </c>
      <c r="DI45">
        <v>0.1259027824510989</v>
      </c>
      <c r="DJ45">
        <v>0.50718033647185246</v>
      </c>
      <c r="DK45">
        <v>-0.14955143411174779</v>
      </c>
      <c r="DL45">
        <v>-9.3977636510284249E-2</v>
      </c>
      <c r="DM45">
        <v>-0.13836855016626859</v>
      </c>
      <c r="DN45">
        <v>-3.8074743163091458E-2</v>
      </c>
      <c r="DO45">
        <v>0.52985208878047474</v>
      </c>
      <c r="DP45">
        <v>0.53221833262218454</v>
      </c>
      <c r="DQ45">
        <v>3.0858690017959631E-2</v>
      </c>
      <c r="DR45">
        <v>0.46531691385583368</v>
      </c>
      <c r="DS45">
        <v>0.30374308661288141</v>
      </c>
      <c r="DT45">
        <v>0.20738389666011739</v>
      </c>
      <c r="DU45">
        <v>0.14868391436601761</v>
      </c>
      <c r="DV45">
        <v>0.114139326664043</v>
      </c>
      <c r="DW45">
        <v>-1.032370205687627E-2</v>
      </c>
      <c r="DX45">
        <v>1.9942944077000649E-3</v>
      </c>
      <c r="DY45">
        <v>0.46426337776355803</v>
      </c>
      <c r="DZ45">
        <v>0.30276878171474042</v>
      </c>
      <c r="EA45">
        <v>0.1964479179872704</v>
      </c>
      <c r="EB45">
        <v>0.1275980625947796</v>
      </c>
      <c r="EC45">
        <v>7.7472974261098254E-2</v>
      </c>
      <c r="ED45">
        <v>4.0211877853611563E-2</v>
      </c>
      <c r="EE45">
        <v>4.5336528838568341E-2</v>
      </c>
      <c r="EF45">
        <v>-0.65598650154114124</v>
      </c>
      <c r="EG45">
        <v>-0.25345713991671431</v>
      </c>
      <c r="EH45">
        <v>-0.1089150023334851</v>
      </c>
      <c r="EI45">
        <v>-0.90627890391655452</v>
      </c>
      <c r="EJ45">
        <v>0.6745728838307975</v>
      </c>
      <c r="EK45">
        <v>-0.12630168317450219</v>
      </c>
      <c r="EL45">
        <v>-0.34198388429568649</v>
      </c>
      <c r="EM45">
        <v>-0.53429887769190532</v>
      </c>
      <c r="EN45">
        <v>-4.6959332535615163E-2</v>
      </c>
      <c r="EO45">
        <v>-9.0896257944535291E-2</v>
      </c>
      <c r="EP45">
        <v>-0.39906116545822562</v>
      </c>
      <c r="EQ45">
        <v>-0.1795662978755774</v>
      </c>
      <c r="ER45">
        <v>-0.32381968854861082</v>
      </c>
      <c r="ES45">
        <v>-0.1090670134881936</v>
      </c>
      <c r="ET45">
        <v>-0.14916145055747751</v>
      </c>
      <c r="EU45">
        <v>-0.1990085134888116</v>
      </c>
      <c r="EV45">
        <v>-0.29054016021189683</v>
      </c>
      <c r="EW45">
        <v>-0.34763625944952242</v>
      </c>
      <c r="EX45">
        <v>-0.43033160047580871</v>
      </c>
      <c r="EY45">
        <v>-0.29068978863579781</v>
      </c>
      <c r="EZ45">
        <v>-3.9132371469177557E-2</v>
      </c>
      <c r="FA45">
        <v>-0.1016719620616386</v>
      </c>
      <c r="FB45">
        <v>-0.49612228385288543</v>
      </c>
      <c r="FC45">
        <v>-0.25301224485345108</v>
      </c>
      <c r="FD45">
        <v>-0.44297324917641551</v>
      </c>
      <c r="FE45">
        <v>-0.18493763776114419</v>
      </c>
      <c r="FF45">
        <v>-0.40001771859211732</v>
      </c>
      <c r="FG45">
        <v>-3.1334948692018423E-2</v>
      </c>
      <c r="FH45">
        <v>-0.42810520626565468</v>
      </c>
      <c r="FI45">
        <v>-7.2613872553933798E-2</v>
      </c>
      <c r="FJ45">
        <v>-0.40338953021820378</v>
      </c>
      <c r="FK45">
        <v>-0.14534083582071131</v>
      </c>
      <c r="FL45">
        <v>0.43873453142764007</v>
      </c>
      <c r="FM45">
        <v>-0.22905182302962629</v>
      </c>
      <c r="FN45">
        <v>-0.30133560144015009</v>
      </c>
      <c r="FO45">
        <v>-0.74101803728954163</v>
      </c>
      <c r="FP45">
        <v>-0.25436193593859291</v>
      </c>
      <c r="FQ45">
        <v>0.1188880988612388</v>
      </c>
      <c r="FR45">
        <v>-0.23790000183325061</v>
      </c>
      <c r="FS45">
        <v>-0.28895190705881568</v>
      </c>
      <c r="FT45">
        <v>-0.2099667835023705</v>
      </c>
      <c r="FU45">
        <v>-8.7820270903297942E-2</v>
      </c>
      <c r="FV45">
        <v>-0.67722578207765027</v>
      </c>
      <c r="FW45">
        <v>-4.2358523178351683E-2</v>
      </c>
      <c r="FX45">
        <v>-0.2267247273625059</v>
      </c>
      <c r="FY45">
        <v>-4.4903187010520193E-2</v>
      </c>
      <c r="FZ45">
        <v>0.38532157268600598</v>
      </c>
      <c r="GA45">
        <v>-3.7177478719426373E-2</v>
      </c>
      <c r="GB45">
        <v>1.32430359658682E-2</v>
      </c>
      <c r="GC45">
        <v>-0.2598573630081214</v>
      </c>
      <c r="GD45">
        <v>-4.3807802380254411E-2</v>
      </c>
      <c r="GE45">
        <v>-0.34060327249634997</v>
      </c>
      <c r="GG45">
        <v>-0.52930262019400731</v>
      </c>
      <c r="GH45">
        <v>-0.35552076240312819</v>
      </c>
      <c r="GJ45">
        <v>-0.13518283650385099</v>
      </c>
      <c r="GK45">
        <v>-0.1401539440188394</v>
      </c>
      <c r="GL45">
        <v>-0.20071349479784659</v>
      </c>
      <c r="GM45">
        <v>-0.14280657985797909</v>
      </c>
      <c r="GN45">
        <v>-0.2466867478623907</v>
      </c>
      <c r="GO45">
        <v>0.44288051020292712</v>
      </c>
      <c r="GP45">
        <v>-0.1335004771812407</v>
      </c>
      <c r="GR45">
        <v>-0.59743128771850218</v>
      </c>
      <c r="GT45">
        <v>-0.14149551980218761</v>
      </c>
      <c r="GU45">
        <v>0.26450537573257082</v>
      </c>
      <c r="GV45">
        <v>0.1276418187221344</v>
      </c>
      <c r="GW45">
        <v>0.1342714617079844</v>
      </c>
      <c r="GX45">
        <v>0.13383624589390011</v>
      </c>
      <c r="GY45">
        <v>-9.5098973441142751E-2</v>
      </c>
      <c r="GZ45">
        <v>0.17727199245608871</v>
      </c>
      <c r="HA45">
        <v>0.18129692504768441</v>
      </c>
      <c r="HB45">
        <v>0.18506726041310789</v>
      </c>
      <c r="HC45">
        <v>-2.6962723765879971E-2</v>
      </c>
      <c r="HD45">
        <v>0.2699344946322681</v>
      </c>
      <c r="HE45">
        <v>0.25836262705409951</v>
      </c>
      <c r="HF45">
        <v>0.23830004542616781</v>
      </c>
      <c r="HG45">
        <v>7.8364630091945255E-3</v>
      </c>
      <c r="HH45">
        <v>0.38505794503173602</v>
      </c>
      <c r="HI45">
        <v>0.33618679557952891</v>
      </c>
      <c r="HJ45">
        <v>0.33971479220485912</v>
      </c>
      <c r="HK45">
        <v>-6.5233763035679584E-2</v>
      </c>
      <c r="HL45">
        <v>5.8088561525546527E-2</v>
      </c>
      <c r="HM45">
        <v>7.719355839470779E-2</v>
      </c>
      <c r="HN45">
        <v>0.1336143786871537</v>
      </c>
      <c r="HO45">
        <v>0.12124399405175031</v>
      </c>
      <c r="HP45">
        <v>0.16814819757962449</v>
      </c>
      <c r="HQ45">
        <v>0.15649353055414369</v>
      </c>
      <c r="HR45">
        <v>-2.8834297039044519E-2</v>
      </c>
      <c r="HS45">
        <v>-2.5879141832900791E-2</v>
      </c>
      <c r="HT45">
        <v>1.5390867153223351E-3</v>
      </c>
      <c r="HU45">
        <v>4.0361419244244377E-2</v>
      </c>
      <c r="HV45">
        <v>0.35706811563970858</v>
      </c>
    </row>
    <row r="46" spans="1:230" x14ac:dyDescent="0.25">
      <c r="A46" s="1" t="s">
        <v>44</v>
      </c>
      <c r="B46">
        <v>-2.9874223782845179E-3</v>
      </c>
      <c r="C46">
        <v>2.8284195257916528E-3</v>
      </c>
      <c r="D46">
        <v>1.111840865922064E-2</v>
      </c>
      <c r="E46">
        <v>0.32892808197461781</v>
      </c>
      <c r="F46">
        <v>-0.19199243827624829</v>
      </c>
      <c r="G46">
        <v>0.46163801085920408</v>
      </c>
      <c r="H46">
        <v>0.46460175244818919</v>
      </c>
      <c r="I46">
        <v>-2.4856153236027179E-2</v>
      </c>
      <c r="J46">
        <v>-4.1957025652147359E-2</v>
      </c>
      <c r="K46">
        <v>-5.6891059785910678E-2</v>
      </c>
      <c r="L46">
        <v>-6.6923686904763316E-2</v>
      </c>
      <c r="M46">
        <v>-7.4086768929731775E-2</v>
      </c>
      <c r="N46">
        <v>-8.1544675408879622E-2</v>
      </c>
      <c r="O46">
        <v>-3.0956811360973321E-2</v>
      </c>
      <c r="P46">
        <v>-5.2150354954436942E-2</v>
      </c>
      <c r="Q46">
        <v>-6.9166079460588975E-2</v>
      </c>
      <c r="R46">
        <v>-7.9350567620759094E-2</v>
      </c>
      <c r="S46">
        <v>-8.678875308746635E-2</v>
      </c>
      <c r="T46">
        <v>-9.4390580102200999E-2</v>
      </c>
      <c r="U46">
        <v>0.46081592076870032</v>
      </c>
      <c r="V46">
        <v>0.57875479824113107</v>
      </c>
      <c r="W46">
        <v>7.031617838763661E-2</v>
      </c>
      <c r="X46">
        <v>0.1121658894104067</v>
      </c>
      <c r="Y46">
        <v>3.287783644578085E-2</v>
      </c>
      <c r="Z46">
        <v>-9.9157381337734436E-4</v>
      </c>
      <c r="AA46">
        <v>0.86789035176875151</v>
      </c>
      <c r="AB46">
        <v>0.80504756776154651</v>
      </c>
      <c r="AC46">
        <v>0.73327740149440968</v>
      </c>
      <c r="AD46">
        <v>0.68949035101197764</v>
      </c>
      <c r="AE46">
        <v>0.65252019604078371</v>
      </c>
      <c r="AF46">
        <v>0.60217871117190613</v>
      </c>
      <c r="AG46">
        <v>0.66339166993377663</v>
      </c>
      <c r="AH46">
        <v>0.77484776282166345</v>
      </c>
      <c r="AI46">
        <v>0.79831625768584613</v>
      </c>
      <c r="AJ46">
        <v>0.78657035822992949</v>
      </c>
      <c r="AK46">
        <v>0.77367138508211564</v>
      </c>
      <c r="AL46">
        <v>0.75030870810968409</v>
      </c>
      <c r="AM46">
        <v>0.90484527237442325</v>
      </c>
      <c r="AN46">
        <v>0.8521170576407916</v>
      </c>
      <c r="AO46">
        <v>0.81543840961237468</v>
      </c>
      <c r="AP46">
        <v>0.78636352624036965</v>
      </c>
      <c r="AQ46">
        <v>0.74075850426350409</v>
      </c>
      <c r="AR46">
        <v>0.83001435445310279</v>
      </c>
      <c r="AS46">
        <v>0.93279409166906813</v>
      </c>
      <c r="AT46">
        <v>1</v>
      </c>
      <c r="AU46">
        <v>0.94216149319735587</v>
      </c>
      <c r="AV46">
        <v>0.84721053508751032</v>
      </c>
      <c r="AW46">
        <v>-3.6608525327005191E-3</v>
      </c>
      <c r="AX46">
        <v>-2.5419110997096799E-2</v>
      </c>
      <c r="AY46">
        <v>0.36117870578230837</v>
      </c>
      <c r="AZ46">
        <v>0.46980261311130589</v>
      </c>
      <c r="BA46">
        <v>0.45601185673865807</v>
      </c>
      <c r="BB46">
        <v>0.4406923145442927</v>
      </c>
      <c r="BC46">
        <v>0.4676926389908308</v>
      </c>
      <c r="BD46">
        <v>-7.268301392207481E-2</v>
      </c>
      <c r="BE46">
        <v>0.51944270170411022</v>
      </c>
      <c r="BF46">
        <v>-4.0836478725503188E-2</v>
      </c>
      <c r="BG46">
        <v>-8.3085093791613329E-2</v>
      </c>
      <c r="BH46">
        <v>-9.0534245463047586E-2</v>
      </c>
      <c r="BI46">
        <v>-7.4566067360687556E-3</v>
      </c>
      <c r="BJ46">
        <v>0.8568814164605747</v>
      </c>
      <c r="BK46">
        <v>0.37945997415461258</v>
      </c>
      <c r="BL46">
        <v>-0.43955906516498289</v>
      </c>
      <c r="BM46">
        <v>-6.510954252294994E-2</v>
      </c>
      <c r="BN46">
        <v>-6.8983155525424902E-2</v>
      </c>
      <c r="BO46">
        <v>-6.0923028368440803E-2</v>
      </c>
      <c r="BP46">
        <v>-0.16712672616986821</v>
      </c>
      <c r="BQ46">
        <v>0.9011602031390834</v>
      </c>
      <c r="BR46">
        <v>0.65250431051808999</v>
      </c>
      <c r="BS46">
        <v>-0.62486169895959798</v>
      </c>
      <c r="BT46">
        <v>-7.8770786640757304E-2</v>
      </c>
      <c r="BU46">
        <v>-7.5548642019916609E-2</v>
      </c>
      <c r="BV46">
        <v>-7.7205234332578088E-2</v>
      </c>
      <c r="BW46">
        <v>-1.9300469411305358E-2</v>
      </c>
      <c r="BX46">
        <v>0.7863635262403702</v>
      </c>
      <c r="BY46">
        <v>-0.1564092889640169</v>
      </c>
      <c r="BZ46">
        <v>-0.28328696700210998</v>
      </c>
      <c r="CA46">
        <v>0.33479529873919389</v>
      </c>
      <c r="CB46">
        <v>0.18047541242891979</v>
      </c>
      <c r="CC46">
        <v>0.61364024741022172</v>
      </c>
      <c r="CD46">
        <v>-0.5868959360125412</v>
      </c>
      <c r="CE46">
        <v>0.61408431564359411</v>
      </c>
      <c r="CF46">
        <v>0.18776500802206861</v>
      </c>
      <c r="CG46">
        <v>-6.7828765678995387E-2</v>
      </c>
      <c r="CH46">
        <v>-0.25130932770692871</v>
      </c>
      <c r="CI46">
        <v>0.20694932389739121</v>
      </c>
      <c r="CJ46">
        <v>8.9057416703428594E-2</v>
      </c>
      <c r="CK46">
        <v>0.38755926077170572</v>
      </c>
      <c r="CL46">
        <v>-5.4550073559395791E-2</v>
      </c>
      <c r="CM46">
        <v>-8.2808785707977103E-2</v>
      </c>
      <c r="CN46">
        <v>-6.8691089598540353E-2</v>
      </c>
      <c r="CO46">
        <v>-8.9460345981526621E-2</v>
      </c>
      <c r="CP46">
        <v>0.54957582402417415</v>
      </c>
      <c r="CQ46">
        <v>0.65792743475143889</v>
      </c>
      <c r="CR46">
        <v>-0.65554307625552211</v>
      </c>
      <c r="CS46">
        <v>-0.11306898970818</v>
      </c>
      <c r="CT46">
        <v>-0.1001336374832255</v>
      </c>
      <c r="CU46">
        <v>0.3399793218772475</v>
      </c>
      <c r="CV46">
        <v>-0.3346119702571384</v>
      </c>
      <c r="CW46">
        <v>0.37512762946878292</v>
      </c>
      <c r="CX46">
        <v>0.16440043609495569</v>
      </c>
      <c r="CY46">
        <v>-0.20519170794424391</v>
      </c>
      <c r="CZ46">
        <v>0.72725702748976151</v>
      </c>
      <c r="DA46">
        <v>0.59993039540297244</v>
      </c>
      <c r="DB46">
        <v>0.40044646850547211</v>
      </c>
      <c r="DC46">
        <v>0.68051557993290157</v>
      </c>
      <c r="DD46">
        <v>0.85211705764079182</v>
      </c>
      <c r="DE46">
        <v>0.7446522637347931</v>
      </c>
      <c r="DF46">
        <v>0.33835923337162449</v>
      </c>
      <c r="DG46">
        <v>0.64142504318596172</v>
      </c>
      <c r="DH46">
        <v>0.37851486073648649</v>
      </c>
      <c r="DI46">
        <v>0.20460698345460299</v>
      </c>
      <c r="DJ46">
        <v>0.62311421998365657</v>
      </c>
      <c r="DK46">
        <v>-0.1967063710021226</v>
      </c>
      <c r="DL46">
        <v>-0.14269255841434261</v>
      </c>
      <c r="DM46">
        <v>-0.1538746082283533</v>
      </c>
      <c r="DN46">
        <v>-6.310010450289899E-2</v>
      </c>
      <c r="DO46">
        <v>0.46163801085920392</v>
      </c>
      <c r="DP46">
        <v>0.46460175244818919</v>
      </c>
      <c r="DQ46">
        <v>1.4044981431379531E-2</v>
      </c>
      <c r="DR46">
        <v>0.45827474006089902</v>
      </c>
      <c r="DS46">
        <v>0.33653990370809689</v>
      </c>
      <c r="DT46">
        <v>0.25443505449161152</v>
      </c>
      <c r="DU46">
        <v>0.20817378839219999</v>
      </c>
      <c r="DV46">
        <v>0.17367294335302211</v>
      </c>
      <c r="DW46">
        <v>9.6595437412737073E-2</v>
      </c>
      <c r="DX46">
        <v>7.9740511604026121E-2</v>
      </c>
      <c r="DY46">
        <v>0.59719430184225208</v>
      </c>
      <c r="DZ46">
        <v>0.44926119659440289</v>
      </c>
      <c r="EA46">
        <v>0.34272819908336838</v>
      </c>
      <c r="EB46">
        <v>0.26480105155861883</v>
      </c>
      <c r="EC46">
        <v>0.19975730545751821</v>
      </c>
      <c r="ED46">
        <v>0.14525417404873819</v>
      </c>
      <c r="EE46">
        <v>0.1163647807872769</v>
      </c>
      <c r="EF46">
        <v>-0.57637258139193215</v>
      </c>
      <c r="EG46">
        <v>-0.28864192036435687</v>
      </c>
      <c r="EH46">
        <v>-0.13101764268096519</v>
      </c>
      <c r="EI46">
        <v>-0.91958986512138308</v>
      </c>
      <c r="EJ46">
        <v>0.68039536560780589</v>
      </c>
      <c r="EK46">
        <v>-0.14584996225930261</v>
      </c>
      <c r="EL46">
        <v>-0.31085133191925152</v>
      </c>
      <c r="EM46">
        <v>-0.55085825990720738</v>
      </c>
      <c r="EN46">
        <v>-1.1865202372044579E-2</v>
      </c>
      <c r="EO46">
        <v>-3.5963680650296932E-2</v>
      </c>
      <c r="EP46">
        <v>-0.38627923951093518</v>
      </c>
      <c r="EQ46">
        <v>-0.15704872417301721</v>
      </c>
      <c r="ER46">
        <v>-0.34039958543040449</v>
      </c>
      <c r="ES46">
        <v>-0.13026418929742309</v>
      </c>
      <c r="ET46">
        <v>-0.19010807858692649</v>
      </c>
      <c r="EU46">
        <v>-0.24487563711461591</v>
      </c>
      <c r="EV46">
        <v>-0.25006997002370568</v>
      </c>
      <c r="EW46">
        <v>-0.2655518149077874</v>
      </c>
      <c r="EX46">
        <v>-0.39233379971763582</v>
      </c>
      <c r="EY46">
        <v>-0.24093886408412071</v>
      </c>
      <c r="EZ46">
        <v>-9.664236381030691E-3</v>
      </c>
      <c r="FA46">
        <v>-0.1076780088740438</v>
      </c>
      <c r="FB46">
        <v>-0.46361714077807492</v>
      </c>
      <c r="FC46">
        <v>-0.1827619541943013</v>
      </c>
      <c r="FD46">
        <v>-0.3612368930690375</v>
      </c>
      <c r="FE46">
        <v>-0.21712562914809111</v>
      </c>
      <c r="FF46">
        <v>-0.33140932962561159</v>
      </c>
      <c r="FG46">
        <v>-8.7146349017415525E-2</v>
      </c>
      <c r="FH46">
        <v>-0.40008431860514809</v>
      </c>
      <c r="FI46">
        <v>-4.7904437723557278E-2</v>
      </c>
      <c r="FJ46">
        <v>-0.31755762716951069</v>
      </c>
      <c r="FK46">
        <v>-0.1139397023545913</v>
      </c>
      <c r="FL46">
        <v>0.37394022982008102</v>
      </c>
      <c r="FM46">
        <v>-0.22846956590613421</v>
      </c>
      <c r="FN46">
        <v>-0.22243091634390821</v>
      </c>
      <c r="FO46">
        <v>-0.73485339430782914</v>
      </c>
      <c r="FP46">
        <v>-0.30743519066991049</v>
      </c>
      <c r="FQ46">
        <v>0.1139673300892607</v>
      </c>
      <c r="FR46">
        <v>-0.20537271669457419</v>
      </c>
      <c r="FS46">
        <v>-0.23871133386469071</v>
      </c>
      <c r="FT46">
        <v>-0.24686013703194479</v>
      </c>
      <c r="FU46">
        <v>-8.2488466854855683E-2</v>
      </c>
      <c r="FV46">
        <v>-0.66404995637253683</v>
      </c>
      <c r="FW46">
        <v>-1.1234764143319861E-2</v>
      </c>
      <c r="FX46">
        <v>-0.28635032427754198</v>
      </c>
      <c r="FY46">
        <v>-1.921849615792607E-2</v>
      </c>
      <c r="FZ46">
        <v>0.46417622243330309</v>
      </c>
      <c r="GA46">
        <v>-4.8234558096535762E-2</v>
      </c>
      <c r="GB46">
        <v>3.6804414810016089E-2</v>
      </c>
      <c r="GC46">
        <v>-0.29372072272060562</v>
      </c>
      <c r="GD46">
        <v>5.8185574196522802E-2</v>
      </c>
      <c r="GE46">
        <v>-0.38980798854353887</v>
      </c>
      <c r="GG46">
        <v>-0.50562455453207056</v>
      </c>
      <c r="GH46">
        <v>-0.41132578876499898</v>
      </c>
      <c r="GJ46">
        <v>-0.16617535007061021</v>
      </c>
      <c r="GK46">
        <v>-0.12778762465501789</v>
      </c>
      <c r="GL46">
        <v>-0.2243735871210753</v>
      </c>
      <c r="GM46">
        <v>-0.16934204816622389</v>
      </c>
      <c r="GN46">
        <v>-0.1963801027554378</v>
      </c>
      <c r="GO46">
        <v>0.34497737448833882</v>
      </c>
      <c r="GP46">
        <v>-0.1636985717230591</v>
      </c>
      <c r="GR46">
        <v>-0.65096748833409646</v>
      </c>
      <c r="GT46">
        <v>-0.16591090571717729</v>
      </c>
      <c r="GU46">
        <v>0.1811495007840539</v>
      </c>
      <c r="GV46">
        <v>0.13555598273696479</v>
      </c>
      <c r="GW46">
        <v>0.1453804787454597</v>
      </c>
      <c r="GX46">
        <v>0.14530432430896051</v>
      </c>
      <c r="GY46">
        <v>-0.1242377956316959</v>
      </c>
      <c r="GZ46">
        <v>0.2230275174339415</v>
      </c>
      <c r="HA46">
        <v>0.22976572847043039</v>
      </c>
      <c r="HB46">
        <v>0.23214894233404609</v>
      </c>
      <c r="HC46">
        <v>-5.723695316968154E-2</v>
      </c>
      <c r="HD46">
        <v>0.33366263204159019</v>
      </c>
      <c r="HE46">
        <v>0.31835288643405901</v>
      </c>
      <c r="HF46">
        <v>0.29738136956481298</v>
      </c>
      <c r="HG46">
        <v>-2.47451131317677E-2</v>
      </c>
      <c r="HH46">
        <v>0.48026068032483687</v>
      </c>
      <c r="HI46">
        <v>0.42219649504725809</v>
      </c>
      <c r="HJ46">
        <v>0.42425564813633082</v>
      </c>
      <c r="HK46">
        <v>-0.10172988191476121</v>
      </c>
      <c r="HL46">
        <v>6.9875102039123782E-2</v>
      </c>
      <c r="HM46">
        <v>9.2455376056629915E-2</v>
      </c>
      <c r="HN46">
        <v>0.17521409469365579</v>
      </c>
      <c r="HO46">
        <v>0.16294364576808909</v>
      </c>
      <c r="HP46">
        <v>0.22521722067063149</v>
      </c>
      <c r="HQ46">
        <v>0.21984445791752391</v>
      </c>
      <c r="HR46">
        <v>-4.5273261257307539E-2</v>
      </c>
      <c r="HS46">
        <v>-5.1121966299866872E-2</v>
      </c>
      <c r="HT46">
        <v>-7.2158221482866774E-3</v>
      </c>
      <c r="HU46">
        <v>2.2582477862810819E-2</v>
      </c>
      <c r="HV46">
        <v>0.30806267593080688</v>
      </c>
    </row>
    <row r="47" spans="1:230" x14ac:dyDescent="0.25">
      <c r="A47" s="1" t="s">
        <v>45</v>
      </c>
      <c r="B47">
        <v>-2.0651278289298601E-2</v>
      </c>
      <c r="C47">
        <v>-1.64774692362958E-2</v>
      </c>
      <c r="D47">
        <v>-7.4770966795986464E-3</v>
      </c>
      <c r="E47">
        <v>0.2691325051168128</v>
      </c>
      <c r="F47">
        <v>-0.2147531749452474</v>
      </c>
      <c r="G47">
        <v>0.39643360584656828</v>
      </c>
      <c r="H47">
        <v>0.39999878464633559</v>
      </c>
      <c r="I47">
        <v>-4.3322129864136902E-2</v>
      </c>
      <c r="J47">
        <v>-6.2262712800867252E-2</v>
      </c>
      <c r="K47">
        <v>-8.0103242863037494E-2</v>
      </c>
      <c r="L47">
        <v>-9.2690484909424734E-2</v>
      </c>
      <c r="M47">
        <v>-0.10192270467239101</v>
      </c>
      <c r="N47">
        <v>-0.1117176483102016</v>
      </c>
      <c r="O47">
        <v>-4.7859195739354557E-2</v>
      </c>
      <c r="P47">
        <v>-7.0885053945061033E-2</v>
      </c>
      <c r="Q47">
        <v>-9.2316307253659399E-2</v>
      </c>
      <c r="R47">
        <v>-0.1073823657152897</v>
      </c>
      <c r="S47">
        <v>-0.1178986770160993</v>
      </c>
      <c r="T47">
        <v>-0.1286859176515317</v>
      </c>
      <c r="U47">
        <v>0.56605703790069894</v>
      </c>
      <c r="V47">
        <v>0.65451283038915187</v>
      </c>
      <c r="W47">
        <v>8.028034782963224E-2</v>
      </c>
      <c r="X47">
        <v>0.1216514011438683</v>
      </c>
      <c r="Y47">
        <v>4.3467030410366127E-2</v>
      </c>
      <c r="Z47">
        <v>9.934370025292091E-3</v>
      </c>
      <c r="AA47">
        <v>0.90298838204168497</v>
      </c>
      <c r="AB47">
        <v>0.86328700769474287</v>
      </c>
      <c r="AC47">
        <v>0.80374059908379114</v>
      </c>
      <c r="AD47">
        <v>0.76351591660865548</v>
      </c>
      <c r="AE47">
        <v>0.72792771349202101</v>
      </c>
      <c r="AF47">
        <v>0.67750701956068915</v>
      </c>
      <c r="AG47">
        <v>0.54644607944528312</v>
      </c>
      <c r="AH47">
        <v>0.68160423074737786</v>
      </c>
      <c r="AI47">
        <v>0.77887510770066193</v>
      </c>
      <c r="AJ47">
        <v>0.79477973801561552</v>
      </c>
      <c r="AK47">
        <v>0.79696906848665561</v>
      </c>
      <c r="AL47">
        <v>0.79377716359315009</v>
      </c>
      <c r="AM47">
        <v>0.89175610710036202</v>
      </c>
      <c r="AN47">
        <v>0.91664467473646627</v>
      </c>
      <c r="AO47">
        <v>0.89566765487437894</v>
      </c>
      <c r="AP47">
        <v>0.87276860752625418</v>
      </c>
      <c r="AQ47">
        <v>0.82790003238046284</v>
      </c>
      <c r="AR47">
        <v>0.72984210735401212</v>
      </c>
      <c r="AS47">
        <v>0.83566735664563285</v>
      </c>
      <c r="AT47">
        <v>0.94216149319735587</v>
      </c>
      <c r="AU47">
        <v>1</v>
      </c>
      <c r="AV47">
        <v>0.94492419568611041</v>
      </c>
      <c r="AW47">
        <v>-1.106353637880811E-2</v>
      </c>
      <c r="AX47">
        <v>-5.0374130997054983E-2</v>
      </c>
      <c r="AY47">
        <v>0.43091901697523388</v>
      </c>
      <c r="AZ47">
        <v>0.51390185463048887</v>
      </c>
      <c r="BA47">
        <v>0.40398583508023062</v>
      </c>
      <c r="BB47">
        <v>0.52835319702496042</v>
      </c>
      <c r="BC47">
        <v>0.42853074633221039</v>
      </c>
      <c r="BD47">
        <v>-9.7911282761990376E-2</v>
      </c>
      <c r="BE47">
        <v>0.61593006072771395</v>
      </c>
      <c r="BF47">
        <v>-6.5682220972226368E-2</v>
      </c>
      <c r="BG47">
        <v>-0.1152751904730635</v>
      </c>
      <c r="BH47">
        <v>-0.12007256184252089</v>
      </c>
      <c r="BI47">
        <v>-3.290132392979158E-2</v>
      </c>
      <c r="BJ47">
        <v>0.94154031927634074</v>
      </c>
      <c r="BK47">
        <v>0.40477266099730469</v>
      </c>
      <c r="BL47">
        <v>-0.48280740957302959</v>
      </c>
      <c r="BM47">
        <v>-8.6189334604318366E-2</v>
      </c>
      <c r="BN47">
        <v>-9.1071632756188639E-2</v>
      </c>
      <c r="BO47">
        <v>-8.0910137272732816E-2</v>
      </c>
      <c r="BP47">
        <v>-0.21349696439518651</v>
      </c>
      <c r="BQ47">
        <v>0.90750752065721696</v>
      </c>
      <c r="BR47">
        <v>0.65339552114873634</v>
      </c>
      <c r="BS47">
        <v>-0.63562472004779369</v>
      </c>
      <c r="BT47">
        <v>-0.1081183083193827</v>
      </c>
      <c r="BU47">
        <v>-0.10714869176643881</v>
      </c>
      <c r="BV47">
        <v>-0.10787483874932829</v>
      </c>
      <c r="BW47">
        <v>-4.4294236271652493E-2</v>
      </c>
      <c r="BX47">
        <v>0.87276860752625629</v>
      </c>
      <c r="BY47">
        <v>-0.19773429301288989</v>
      </c>
      <c r="BZ47">
        <v>-0.39014250825175412</v>
      </c>
      <c r="CA47">
        <v>0.42831242577122808</v>
      </c>
      <c r="CB47">
        <v>0.25681261046667969</v>
      </c>
      <c r="CC47">
        <v>0.72951026641277272</v>
      </c>
      <c r="CD47">
        <v>-0.70404260510894623</v>
      </c>
      <c r="CE47">
        <v>0.73315882015877465</v>
      </c>
      <c r="CF47">
        <v>0.26880734993394689</v>
      </c>
      <c r="CG47">
        <v>-8.9062422629916954E-2</v>
      </c>
      <c r="CH47">
        <v>-0.34090951167775868</v>
      </c>
      <c r="CI47">
        <v>0.29077969621635202</v>
      </c>
      <c r="CJ47">
        <v>0.1362649303881624</v>
      </c>
      <c r="CK47">
        <v>0.50940412823921899</v>
      </c>
      <c r="CL47">
        <v>-7.5262617712220745E-2</v>
      </c>
      <c r="CM47">
        <v>-0.115709908763957</v>
      </c>
      <c r="CN47">
        <v>-9.549830405422631E-2</v>
      </c>
      <c r="CO47">
        <v>-0.12524772981344959</v>
      </c>
      <c r="CP47">
        <v>0.66388935246405023</v>
      </c>
      <c r="CQ47">
        <v>0.72039744270438677</v>
      </c>
      <c r="CR47">
        <v>-0.7289095516563755</v>
      </c>
      <c r="CS47">
        <v>-0.15617576349261361</v>
      </c>
      <c r="CT47">
        <v>-0.14033227929046321</v>
      </c>
      <c r="CU47">
        <v>0.44307084728731599</v>
      </c>
      <c r="CV47">
        <v>-0.44774047744772522</v>
      </c>
      <c r="CW47">
        <v>0.49529775186718772</v>
      </c>
      <c r="CX47">
        <v>0.1041328296372713</v>
      </c>
      <c r="CY47">
        <v>-0.13555959933936279</v>
      </c>
      <c r="CZ47">
        <v>0.76699879219027634</v>
      </c>
      <c r="DA47">
        <v>0.6855435249119961</v>
      </c>
      <c r="DB47">
        <v>0.5078802172701945</v>
      </c>
      <c r="DC47">
        <v>0.73533321422568398</v>
      </c>
      <c r="DD47">
        <v>0.91664467473646638</v>
      </c>
      <c r="DE47">
        <v>0.8618532318868497</v>
      </c>
      <c r="DF47">
        <v>0.44514133399035632</v>
      </c>
      <c r="DG47">
        <v>0.75153835258551005</v>
      </c>
      <c r="DH47">
        <v>0.48333967504117981</v>
      </c>
      <c r="DI47">
        <v>0.29060036836482939</v>
      </c>
      <c r="DJ47">
        <v>0.70305634335620337</v>
      </c>
      <c r="DK47">
        <v>-0.2196725906997648</v>
      </c>
      <c r="DL47">
        <v>-0.18481641764892701</v>
      </c>
      <c r="DM47">
        <v>-0.13431338688734279</v>
      </c>
      <c r="DN47">
        <v>-8.842476139500581E-2</v>
      </c>
      <c r="DO47">
        <v>0.39643360584656823</v>
      </c>
      <c r="DP47">
        <v>0.39999878464633498</v>
      </c>
      <c r="DQ47">
        <v>-5.8229105088767243E-3</v>
      </c>
      <c r="DR47">
        <v>0.42849128928664132</v>
      </c>
      <c r="DS47">
        <v>0.34263668307959683</v>
      </c>
      <c r="DT47">
        <v>0.27634213202010882</v>
      </c>
      <c r="DU47">
        <v>0.2433590839122366</v>
      </c>
      <c r="DV47">
        <v>0.21941653278347881</v>
      </c>
      <c r="DW47">
        <v>0.14668364419701421</v>
      </c>
      <c r="DX47">
        <v>0.1251824121941896</v>
      </c>
      <c r="DY47">
        <v>0.7006066909452644</v>
      </c>
      <c r="DZ47">
        <v>0.57229530110627969</v>
      </c>
      <c r="EA47">
        <v>0.47297547024156489</v>
      </c>
      <c r="EB47">
        <v>0.39603976222405851</v>
      </c>
      <c r="EC47">
        <v>0.32578971366274551</v>
      </c>
      <c r="ED47">
        <v>0.26329621538343712</v>
      </c>
      <c r="EE47">
        <v>0.22275918113857829</v>
      </c>
      <c r="EF47">
        <v>-0.50737327700111023</v>
      </c>
      <c r="EG47">
        <v>-0.29651045273020188</v>
      </c>
      <c r="EH47">
        <v>-0.17497330330913899</v>
      </c>
      <c r="EI47">
        <v>-0.86042219970186151</v>
      </c>
      <c r="EJ47">
        <v>0.64878880830230035</v>
      </c>
      <c r="EK47">
        <v>-0.1874470608534389</v>
      </c>
      <c r="EL47">
        <v>-0.28180197627839698</v>
      </c>
      <c r="EM47">
        <v>-0.49099756163344049</v>
      </c>
      <c r="EN47">
        <v>7.4877520611671558E-3</v>
      </c>
      <c r="EO47">
        <v>-7.4155670436639046E-3</v>
      </c>
      <c r="EP47">
        <v>-0.36426444430213201</v>
      </c>
      <c r="EQ47">
        <v>-0.13390473104497599</v>
      </c>
      <c r="ER47">
        <v>-0.32368698977907501</v>
      </c>
      <c r="ES47">
        <v>-0.16556013018685539</v>
      </c>
      <c r="ET47">
        <v>-0.21978398823383161</v>
      </c>
      <c r="EU47">
        <v>-0.28110219053068131</v>
      </c>
      <c r="EV47">
        <v>-0.20582403688999479</v>
      </c>
      <c r="EW47">
        <v>-0.21047296817783609</v>
      </c>
      <c r="EX47">
        <v>-0.33085791999488812</v>
      </c>
      <c r="EY47">
        <v>-0.19655202159632779</v>
      </c>
      <c r="EZ47">
        <v>-1.9437228257954469E-3</v>
      </c>
      <c r="FA47">
        <v>-0.1063131739292582</v>
      </c>
      <c r="FB47">
        <v>-0.4048905062767198</v>
      </c>
      <c r="FC47">
        <v>-0.1358617937979624</v>
      </c>
      <c r="FD47">
        <v>-0.29737099480866541</v>
      </c>
      <c r="FE47">
        <v>-0.24754350521611179</v>
      </c>
      <c r="FF47">
        <v>-0.28216204058204042</v>
      </c>
      <c r="FG47">
        <v>-7.3079318989788089E-2</v>
      </c>
      <c r="FH47">
        <v>-0.36322978694114177</v>
      </c>
      <c r="FI47">
        <v>-4.6734129213946082E-2</v>
      </c>
      <c r="FJ47">
        <v>-0.25385655922059891</v>
      </c>
      <c r="FK47">
        <v>-8.5905436295537652E-2</v>
      </c>
      <c r="FL47">
        <v>0.3248585660405704</v>
      </c>
      <c r="FM47">
        <v>-0.22990142392785801</v>
      </c>
      <c r="FN47">
        <v>-0.1696710655697779</v>
      </c>
      <c r="FO47">
        <v>-0.68175566530019249</v>
      </c>
      <c r="FP47">
        <v>-0.37288178919161918</v>
      </c>
      <c r="FQ47">
        <v>0.10239501927399609</v>
      </c>
      <c r="FR47">
        <v>-0.1795720595211221</v>
      </c>
      <c r="FS47">
        <v>-0.18260757163356711</v>
      </c>
      <c r="FT47">
        <v>-0.27500194885390128</v>
      </c>
      <c r="FU47">
        <v>-6.0117316064470863E-2</v>
      </c>
      <c r="FV47">
        <v>-0.62912923565038603</v>
      </c>
      <c r="FW47">
        <v>5.6935892484774519E-3</v>
      </c>
      <c r="FX47">
        <v>-0.33114768551955259</v>
      </c>
      <c r="FY47">
        <v>-4.2268472839227956E-3</v>
      </c>
      <c r="FZ47">
        <v>0.50977077009507599</v>
      </c>
      <c r="GA47">
        <v>-3.261909026202537E-2</v>
      </c>
      <c r="GB47">
        <v>5.0857256214473012E-2</v>
      </c>
      <c r="GC47">
        <v>-0.28928208149722512</v>
      </c>
      <c r="GD47">
        <v>9.9210799042841177E-2</v>
      </c>
      <c r="GE47">
        <v>-0.39509160897998652</v>
      </c>
      <c r="GG47">
        <v>-0.46631711650389968</v>
      </c>
      <c r="GH47">
        <v>-0.46139110938714428</v>
      </c>
      <c r="GJ47">
        <v>-0.2009799424756693</v>
      </c>
      <c r="GK47">
        <v>-0.1139315983828144</v>
      </c>
      <c r="GL47">
        <v>-0.23744682363248401</v>
      </c>
      <c r="GM47">
        <v>-0.20119541073398581</v>
      </c>
      <c r="GN47">
        <v>-0.1765547739289722</v>
      </c>
      <c r="GO47">
        <v>0.27708209964260649</v>
      </c>
      <c r="GP47">
        <v>-0.1925694018518514</v>
      </c>
      <c r="GR47">
        <v>-0.64827314857734131</v>
      </c>
      <c r="GT47">
        <v>-0.1861099607134942</v>
      </c>
      <c r="GU47">
        <v>0.1247858178603759</v>
      </c>
      <c r="GV47">
        <v>0.145579256866115</v>
      </c>
      <c r="GW47">
        <v>0.1591764888329886</v>
      </c>
      <c r="GX47">
        <v>0.15731535433012239</v>
      </c>
      <c r="GY47">
        <v>-0.1504857630786377</v>
      </c>
      <c r="GZ47">
        <v>0.25471129209282778</v>
      </c>
      <c r="HA47">
        <v>0.26646810551411948</v>
      </c>
      <c r="HB47">
        <v>0.26425227231339121</v>
      </c>
      <c r="HC47">
        <v>-8.0701574847800189E-2</v>
      </c>
      <c r="HD47">
        <v>0.39159976991061818</v>
      </c>
      <c r="HE47">
        <v>0.36824897153497471</v>
      </c>
      <c r="HF47">
        <v>0.34394421157049532</v>
      </c>
      <c r="HG47">
        <v>-5.0155632337958528E-2</v>
      </c>
      <c r="HH47">
        <v>0.55845454098306879</v>
      </c>
      <c r="HI47">
        <v>0.48523337235953262</v>
      </c>
      <c r="HJ47">
        <v>0.49765679044403383</v>
      </c>
      <c r="HK47">
        <v>-0.13126303047146051</v>
      </c>
      <c r="HL47">
        <v>8.7145885505628184E-2</v>
      </c>
      <c r="HM47">
        <v>0.1141821948766551</v>
      </c>
      <c r="HN47">
        <v>0.2046319753927815</v>
      </c>
      <c r="HO47">
        <v>0.1971355729851467</v>
      </c>
      <c r="HP47">
        <v>0.27514428227567639</v>
      </c>
      <c r="HQ47">
        <v>0.27298328764088842</v>
      </c>
      <c r="HR47">
        <v>-6.6546128349285527E-2</v>
      </c>
      <c r="HS47">
        <v>-7.0483404160841881E-2</v>
      </c>
      <c r="HT47">
        <v>-9.4312192138234167E-3</v>
      </c>
      <c r="HU47">
        <v>4.9825538514644092E-3</v>
      </c>
      <c r="HV47">
        <v>0.26453062494172769</v>
      </c>
    </row>
    <row r="48" spans="1:230" x14ac:dyDescent="0.25">
      <c r="A48" s="1" t="s">
        <v>46</v>
      </c>
      <c r="B48">
        <v>-3.4081547613183813E-2</v>
      </c>
      <c r="C48">
        <v>-3.1746265834522253E-2</v>
      </c>
      <c r="D48">
        <v>-2.1750984219066429E-2</v>
      </c>
      <c r="E48">
        <v>0.22119356669295009</v>
      </c>
      <c r="F48">
        <v>-0.2414522387810297</v>
      </c>
      <c r="G48">
        <v>0.33465129293114232</v>
      </c>
      <c r="H48">
        <v>0.33845769470607301</v>
      </c>
      <c r="I48">
        <v>-5.6618010457461433E-2</v>
      </c>
      <c r="J48">
        <v>-7.6479939320161783E-2</v>
      </c>
      <c r="K48">
        <v>-9.6746580569203725E-2</v>
      </c>
      <c r="L48">
        <v>-0.1119962226985694</v>
      </c>
      <c r="M48">
        <v>-0.12369899651122131</v>
      </c>
      <c r="N48">
        <v>-0.13663139363397281</v>
      </c>
      <c r="O48">
        <v>-5.9658878435503673E-2</v>
      </c>
      <c r="P48">
        <v>-8.3016399418089235E-2</v>
      </c>
      <c r="Q48">
        <v>-0.10721173350580861</v>
      </c>
      <c r="R48">
        <v>-0.12622905197456949</v>
      </c>
      <c r="S48">
        <v>-0.14124578959540221</v>
      </c>
      <c r="T48">
        <v>-0.1571520880276002</v>
      </c>
      <c r="U48">
        <v>0.65287062215145131</v>
      </c>
      <c r="V48">
        <v>0.66929018445659028</v>
      </c>
      <c r="W48">
        <v>0.1074504047229555</v>
      </c>
      <c r="X48">
        <v>0.1461619474694596</v>
      </c>
      <c r="Y48">
        <v>7.0171731891968514E-2</v>
      </c>
      <c r="Z48">
        <v>3.1795612668926852E-2</v>
      </c>
      <c r="AA48">
        <v>0.9082508503877289</v>
      </c>
      <c r="AB48">
        <v>0.90040808164273201</v>
      </c>
      <c r="AC48">
        <v>0.86310105123732728</v>
      </c>
      <c r="AD48">
        <v>0.83187469000165737</v>
      </c>
      <c r="AE48">
        <v>0.80180222945740431</v>
      </c>
      <c r="AF48">
        <v>0.75628666719032156</v>
      </c>
      <c r="AG48">
        <v>0.42590170265325439</v>
      </c>
      <c r="AH48">
        <v>0.55924681277064769</v>
      </c>
      <c r="AI48">
        <v>0.67937935448581632</v>
      </c>
      <c r="AJ48">
        <v>0.72648287063903383</v>
      </c>
      <c r="AK48">
        <v>0.7576795032151894</v>
      </c>
      <c r="AL48">
        <v>0.78661831351513856</v>
      </c>
      <c r="AM48">
        <v>0.83163485208759746</v>
      </c>
      <c r="AN48">
        <v>0.89495219654970293</v>
      </c>
      <c r="AO48">
        <v>0.91906424113569607</v>
      </c>
      <c r="AP48">
        <v>0.92491660823583</v>
      </c>
      <c r="AQ48">
        <v>0.89979319297885263</v>
      </c>
      <c r="AR48">
        <v>0.62906134992715157</v>
      </c>
      <c r="AS48">
        <v>0.72893580323260299</v>
      </c>
      <c r="AT48">
        <v>0.84721053508751032</v>
      </c>
      <c r="AU48">
        <v>0.94492419568611041</v>
      </c>
      <c r="AV48">
        <v>1</v>
      </c>
      <c r="AW48">
        <v>-1.477512059051731E-2</v>
      </c>
      <c r="AX48">
        <v>-6.4704495941976664E-2</v>
      </c>
      <c r="AY48">
        <v>0.50631413110124035</v>
      </c>
      <c r="AZ48">
        <v>0.54018730963199091</v>
      </c>
      <c r="BA48">
        <v>0.34523909730424418</v>
      </c>
      <c r="BB48">
        <v>0.59214173836953299</v>
      </c>
      <c r="BC48">
        <v>0.38617456268109329</v>
      </c>
      <c r="BD48">
        <v>-0.11365729213296361</v>
      </c>
      <c r="BE48">
        <v>0.69579685553711912</v>
      </c>
      <c r="BF48">
        <v>-9.9157442615026431E-2</v>
      </c>
      <c r="BG48">
        <v>-0.14059289012802981</v>
      </c>
      <c r="BH48">
        <v>-0.1408363058277359</v>
      </c>
      <c r="BI48">
        <v>-6.3431706996639539E-2</v>
      </c>
      <c r="BJ48">
        <v>0.98272317080060279</v>
      </c>
      <c r="BK48">
        <v>0.42272760621966032</v>
      </c>
      <c r="BL48">
        <v>-0.51023905150837046</v>
      </c>
      <c r="BM48">
        <v>-9.9631420108882665E-2</v>
      </c>
      <c r="BN48">
        <v>-0.1057788904712165</v>
      </c>
      <c r="BO48">
        <v>-9.298962992955373E-2</v>
      </c>
      <c r="BP48">
        <v>-0.27063050388387561</v>
      </c>
      <c r="BQ48">
        <v>0.86785935183738627</v>
      </c>
      <c r="BR48">
        <v>0.61590105286374619</v>
      </c>
      <c r="BS48">
        <v>-0.61244242931661608</v>
      </c>
      <c r="BT48">
        <v>-0.12930088009905649</v>
      </c>
      <c r="BU48">
        <v>-0.1327864149786985</v>
      </c>
      <c r="BV48">
        <v>-0.13157287860570041</v>
      </c>
      <c r="BW48">
        <v>-7.7369157386490403E-2</v>
      </c>
      <c r="BX48">
        <v>0.92491660823583277</v>
      </c>
      <c r="BY48">
        <v>-0.2393433894032421</v>
      </c>
      <c r="BZ48">
        <v>-0.52183939274266555</v>
      </c>
      <c r="CA48">
        <v>0.54096927692620145</v>
      </c>
      <c r="CB48">
        <v>0.37185681177512753</v>
      </c>
      <c r="CC48">
        <v>0.81436910972459331</v>
      </c>
      <c r="CD48">
        <v>-0.79833660922363481</v>
      </c>
      <c r="CE48">
        <v>0.82455726753418979</v>
      </c>
      <c r="CF48">
        <v>0.39763444873309861</v>
      </c>
      <c r="CG48">
        <v>-0.11838214369260169</v>
      </c>
      <c r="CH48">
        <v>-0.34581199042686089</v>
      </c>
      <c r="CI48">
        <v>0.42300602781566721</v>
      </c>
      <c r="CJ48">
        <v>0.24703553707574569</v>
      </c>
      <c r="CK48">
        <v>0.58695654717039891</v>
      </c>
      <c r="CL48">
        <v>-8.9190853735922213E-2</v>
      </c>
      <c r="CM48">
        <v>-0.14355241067282171</v>
      </c>
      <c r="CN48">
        <v>-0.11636806863171451</v>
      </c>
      <c r="CO48">
        <v>-0.16116667934437451</v>
      </c>
      <c r="CP48">
        <v>0.69078753161756856</v>
      </c>
      <c r="CQ48">
        <v>0.77919137393238325</v>
      </c>
      <c r="CR48">
        <v>-0.78975703126798402</v>
      </c>
      <c r="CS48">
        <v>-0.20368532313469659</v>
      </c>
      <c r="CT48">
        <v>-0.18445468584347779</v>
      </c>
      <c r="CU48">
        <v>0.56875811578667335</v>
      </c>
      <c r="CV48">
        <v>-0.60019722250306484</v>
      </c>
      <c r="CW48">
        <v>0.64980623920147851</v>
      </c>
      <c r="CX48">
        <v>5.2326430072043927E-2</v>
      </c>
      <c r="CY48">
        <v>-8.1751312774770393E-2</v>
      </c>
      <c r="CZ48">
        <v>0.70878918550471037</v>
      </c>
      <c r="DA48">
        <v>0.67486324954929067</v>
      </c>
      <c r="DB48">
        <v>0.63363181194981433</v>
      </c>
      <c r="DC48">
        <v>0.74156108287320732</v>
      </c>
      <c r="DD48">
        <v>0.89495219654970315</v>
      </c>
      <c r="DE48">
        <v>0.89637762985666036</v>
      </c>
      <c r="DF48">
        <v>0.56470372466597762</v>
      </c>
      <c r="DG48">
        <v>0.79885560973487879</v>
      </c>
      <c r="DH48">
        <v>0.60950158802146603</v>
      </c>
      <c r="DI48">
        <v>0.42081878966989689</v>
      </c>
      <c r="DJ48">
        <v>0.71488842595695024</v>
      </c>
      <c r="DK48">
        <v>-0.2379805707234374</v>
      </c>
      <c r="DL48">
        <v>-0.23071258373898471</v>
      </c>
      <c r="DM48">
        <v>-0.1005690403438622</v>
      </c>
      <c r="DN48">
        <v>-0.10606978193474199</v>
      </c>
      <c r="DO48">
        <v>0.33465129293114221</v>
      </c>
      <c r="DP48">
        <v>0.33845769470607301</v>
      </c>
      <c r="DQ48">
        <v>-2.181099851291475E-2</v>
      </c>
      <c r="DR48">
        <v>0.38172243237890391</v>
      </c>
      <c r="DS48">
        <v>0.32869908486125471</v>
      </c>
      <c r="DT48">
        <v>0.27972356851580782</v>
      </c>
      <c r="DU48">
        <v>0.25701841323344871</v>
      </c>
      <c r="DV48">
        <v>0.23896546697172269</v>
      </c>
      <c r="DW48">
        <v>0.18761479479154869</v>
      </c>
      <c r="DX48">
        <v>0.16937375258039239</v>
      </c>
      <c r="DY48">
        <v>0.79142050883744774</v>
      </c>
      <c r="DZ48">
        <v>0.69111856196875687</v>
      </c>
      <c r="EA48">
        <v>0.60754067956195612</v>
      </c>
      <c r="EB48">
        <v>0.53914156359136156</v>
      </c>
      <c r="EC48">
        <v>0.47358451899839188</v>
      </c>
      <c r="ED48">
        <v>0.41328705629430712</v>
      </c>
      <c r="EE48">
        <v>0.36673728369460878</v>
      </c>
      <c r="EF48">
        <v>-0.4320223439563558</v>
      </c>
      <c r="EG48">
        <v>-0.28911801557336553</v>
      </c>
      <c r="EH48">
        <v>-0.2472240148013945</v>
      </c>
      <c r="EI48">
        <v>-0.77813034911690371</v>
      </c>
      <c r="EJ48">
        <v>0.60367349026883732</v>
      </c>
      <c r="EK48">
        <v>-0.25268767268931691</v>
      </c>
      <c r="EL48">
        <v>-0.23583998936356579</v>
      </c>
      <c r="EM48">
        <v>-0.37999534704166532</v>
      </c>
      <c r="EN48">
        <v>1.5370467541839541E-2</v>
      </c>
      <c r="EO48">
        <v>9.4608554494669209E-3</v>
      </c>
      <c r="EP48">
        <v>-0.31652198409946708</v>
      </c>
      <c r="EQ48">
        <v>-0.1190974227633726</v>
      </c>
      <c r="ER48">
        <v>-0.27539634510353778</v>
      </c>
      <c r="ES48">
        <v>-0.2142648882228578</v>
      </c>
      <c r="ET48">
        <v>-0.2248880008660146</v>
      </c>
      <c r="EU48">
        <v>-0.29197420428101523</v>
      </c>
      <c r="EV48">
        <v>-0.1730007492414353</v>
      </c>
      <c r="EW48">
        <v>-0.1683012765902176</v>
      </c>
      <c r="EX48">
        <v>-0.27603818404418912</v>
      </c>
      <c r="EY48">
        <v>-0.16110625430629491</v>
      </c>
      <c r="EZ48">
        <v>2.243469229331085E-2</v>
      </c>
      <c r="FA48">
        <v>-7.5512077407238629E-2</v>
      </c>
      <c r="FB48">
        <v>-0.33802249940185819</v>
      </c>
      <c r="FC48">
        <v>-9.7350319533484775E-2</v>
      </c>
      <c r="FD48">
        <v>-0.2424174070618125</v>
      </c>
      <c r="FE48">
        <v>-0.26335204227052528</v>
      </c>
      <c r="FF48">
        <v>-0.24244666252917069</v>
      </c>
      <c r="FG48">
        <v>-6.7143441661478745E-2</v>
      </c>
      <c r="FH48">
        <v>-0.32473198254019819</v>
      </c>
      <c r="FI48">
        <v>-5.1875832829782413E-2</v>
      </c>
      <c r="FJ48">
        <v>-0.1927563878697944</v>
      </c>
      <c r="FK48">
        <v>-7.2431687395857286E-2</v>
      </c>
      <c r="FL48">
        <v>0.26629862328104109</v>
      </c>
      <c r="FM48">
        <v>-0.25440491798015658</v>
      </c>
      <c r="FN48">
        <v>-0.1134887190731432</v>
      </c>
      <c r="FO48">
        <v>-0.60703866218791813</v>
      </c>
      <c r="FP48">
        <v>-0.4402320020671508</v>
      </c>
      <c r="FQ48">
        <v>0.10030953264032361</v>
      </c>
      <c r="FR48">
        <v>-0.16834314773854089</v>
      </c>
      <c r="FS48">
        <v>-0.1164115382746151</v>
      </c>
      <c r="FT48">
        <v>-0.27613993705830647</v>
      </c>
      <c r="FU48">
        <v>-4.8568362212395882E-2</v>
      </c>
      <c r="FV48">
        <v>-0.56857386792953546</v>
      </c>
      <c r="FW48">
        <v>6.1375169956550922E-3</v>
      </c>
      <c r="FX48">
        <v>-0.36718845817081019</v>
      </c>
      <c r="FY48">
        <v>-6.5362622522980168E-3</v>
      </c>
      <c r="FZ48">
        <v>0.52168839357862684</v>
      </c>
      <c r="GA48">
        <v>-3.3734934410198841E-2</v>
      </c>
      <c r="GB48">
        <v>5.7586539525923922E-2</v>
      </c>
      <c r="GC48">
        <v>-0.25432512586967382</v>
      </c>
      <c r="GD48">
        <v>0.12590550272045339</v>
      </c>
      <c r="GE48">
        <v>-0.37281552247423949</v>
      </c>
      <c r="GG48">
        <v>-0.42513950199576162</v>
      </c>
      <c r="GH48">
        <v>-0.46204105728498052</v>
      </c>
      <c r="GJ48">
        <v>-0.25052700399075312</v>
      </c>
      <c r="GK48">
        <v>-0.10745319409829041</v>
      </c>
      <c r="GL48">
        <v>-0.24128307618638289</v>
      </c>
      <c r="GM48">
        <v>-0.2263405508367248</v>
      </c>
      <c r="GN48">
        <v>-0.1558143114531837</v>
      </c>
      <c r="GO48">
        <v>0.2202196360899564</v>
      </c>
      <c r="GP48">
        <v>-0.21096653952095731</v>
      </c>
      <c r="GR48">
        <v>-0.60941712917492308</v>
      </c>
      <c r="GT48">
        <v>-0.1858608510049907</v>
      </c>
      <c r="GU48">
        <v>8.3360504527398349E-2</v>
      </c>
      <c r="GV48">
        <v>0.17070359899446069</v>
      </c>
      <c r="GW48">
        <v>0.18847941901249271</v>
      </c>
      <c r="GX48">
        <v>0.18845463058947401</v>
      </c>
      <c r="GY48">
        <v>-0.1932564459786307</v>
      </c>
      <c r="GZ48">
        <v>0.30450159698495838</v>
      </c>
      <c r="HA48">
        <v>0.32178747885805697</v>
      </c>
      <c r="HB48">
        <v>0.32305974461471298</v>
      </c>
      <c r="HC48">
        <v>-0.13241415863000749</v>
      </c>
      <c r="HD48">
        <v>0.46755547787561869</v>
      </c>
      <c r="HE48">
        <v>0.43456222615161699</v>
      </c>
      <c r="HF48">
        <v>0.4143685982096359</v>
      </c>
      <c r="HG48">
        <v>-0.10862957553307249</v>
      </c>
      <c r="HH48">
        <v>0.65178404080488606</v>
      </c>
      <c r="HI48">
        <v>0.56284466812055212</v>
      </c>
      <c r="HJ48">
        <v>0.59285056224553601</v>
      </c>
      <c r="HK48">
        <v>-0.17599906689370881</v>
      </c>
      <c r="HL48">
        <v>0.10500460076061729</v>
      </c>
      <c r="HM48">
        <v>0.13246516921113891</v>
      </c>
      <c r="HN48">
        <v>0.22749697481309741</v>
      </c>
      <c r="HO48">
        <v>0.23429073236065259</v>
      </c>
      <c r="HP48">
        <v>0.32082213896762768</v>
      </c>
      <c r="HQ48">
        <v>0.32886915348166179</v>
      </c>
      <c r="HR48">
        <v>-7.5286826116926941E-2</v>
      </c>
      <c r="HS48">
        <v>-0.1113610940649972</v>
      </c>
      <c r="HT48">
        <v>-4.1999009837945238E-2</v>
      </c>
      <c r="HU48">
        <v>-1.1712815988071961E-2</v>
      </c>
      <c r="HV48">
        <v>0.233257214230562</v>
      </c>
    </row>
    <row r="49" spans="1:230" x14ac:dyDescent="0.25">
      <c r="A49" s="1" t="s">
        <v>47</v>
      </c>
      <c r="B49">
        <v>0.86742595654853771</v>
      </c>
      <c r="C49">
        <v>0.86975343502045876</v>
      </c>
      <c r="D49">
        <v>0.86711483830828484</v>
      </c>
      <c r="E49">
        <v>0.29370001579472721</v>
      </c>
      <c r="F49">
        <v>0.13211622014116331</v>
      </c>
      <c r="G49">
        <v>2.5944173894302262E-2</v>
      </c>
      <c r="H49">
        <v>2.325204694195291E-2</v>
      </c>
      <c r="I49">
        <v>0.86728340677368743</v>
      </c>
      <c r="J49">
        <v>0.8651097055327821</v>
      </c>
      <c r="K49">
        <v>0.8623838196719581</v>
      </c>
      <c r="L49">
        <v>0.85993639082502615</v>
      </c>
      <c r="M49">
        <v>0.85778380854709846</v>
      </c>
      <c r="N49">
        <v>0.85506504094640312</v>
      </c>
      <c r="O49">
        <v>0.86678152809098052</v>
      </c>
      <c r="P49">
        <v>0.86402818932119718</v>
      </c>
      <c r="Q49">
        <v>0.86053060021578898</v>
      </c>
      <c r="R49">
        <v>0.85707093967242398</v>
      </c>
      <c r="S49">
        <v>0.85371830304742402</v>
      </c>
      <c r="T49">
        <v>0.84887030252241025</v>
      </c>
      <c r="U49">
        <v>0.1215639000548253</v>
      </c>
      <c r="V49">
        <v>7.3078616864508436E-2</v>
      </c>
      <c r="W49">
        <v>0.16562803551042571</v>
      </c>
      <c r="X49">
        <v>0.15727290475910449</v>
      </c>
      <c r="Y49">
        <v>0.1563194498868824</v>
      </c>
      <c r="Z49">
        <v>0.18082155921999651</v>
      </c>
      <c r="AA49">
        <v>-1.234899414965694E-2</v>
      </c>
      <c r="AB49">
        <v>-8.3326405080679199E-3</v>
      </c>
      <c r="AC49">
        <v>-8.3064130185407366E-4</v>
      </c>
      <c r="AD49">
        <v>5.6573139623894821E-3</v>
      </c>
      <c r="AE49">
        <v>1.248439361713112E-2</v>
      </c>
      <c r="AF49">
        <v>2.390476793393348E-2</v>
      </c>
      <c r="AG49">
        <v>-2.2279209814056729E-2</v>
      </c>
      <c r="AH49">
        <v>-3.7096964465233112E-2</v>
      </c>
      <c r="AI49">
        <v>-4.4716825837983427E-2</v>
      </c>
      <c r="AJ49">
        <v>-4.5993395756242797E-2</v>
      </c>
      <c r="AK49">
        <v>-3.6918979173669923E-2</v>
      </c>
      <c r="AL49">
        <v>-2.4912076927728611E-2</v>
      </c>
      <c r="AM49">
        <v>1.7592282803562641E-3</v>
      </c>
      <c r="AN49">
        <v>-8.7583084501418294E-3</v>
      </c>
      <c r="AO49">
        <v>-7.014950455832304E-3</v>
      </c>
      <c r="AP49">
        <v>-2.5217553717195081E-3</v>
      </c>
      <c r="AQ49">
        <v>7.8889627340408067E-3</v>
      </c>
      <c r="AR49">
        <v>9.8520222928684936E-3</v>
      </c>
      <c r="AS49">
        <v>5.9403459502874959E-3</v>
      </c>
      <c r="AT49">
        <v>-3.6608525327005191E-3</v>
      </c>
      <c r="AU49">
        <v>-1.106353637880811E-2</v>
      </c>
      <c r="AV49">
        <v>-1.477512059051731E-2</v>
      </c>
      <c r="AW49">
        <v>1</v>
      </c>
      <c r="AX49">
        <v>0.88085240011266108</v>
      </c>
      <c r="AY49">
        <v>0.1193991107149065</v>
      </c>
      <c r="AZ49">
        <v>4.9870271606337647E-2</v>
      </c>
      <c r="BA49">
        <v>7.1344496172797978E-2</v>
      </c>
      <c r="BB49">
        <v>0.24727959938425209</v>
      </c>
      <c r="BC49">
        <v>2.4997401348005831E-2</v>
      </c>
      <c r="BD49">
        <v>0.85862232777257641</v>
      </c>
      <c r="BE49">
        <v>3.1154344882420412E-2</v>
      </c>
      <c r="BF49">
        <v>0.86888556542494055</v>
      </c>
      <c r="BG49">
        <v>0.85931544039585506</v>
      </c>
      <c r="BH49">
        <v>0.83969262824435997</v>
      </c>
      <c r="BI49">
        <v>0.48254649703919</v>
      </c>
      <c r="BJ49">
        <v>-1.7760221854615579E-2</v>
      </c>
      <c r="BK49">
        <v>-9.9254180308489415E-3</v>
      </c>
      <c r="BL49">
        <v>3.3698373745182177E-2</v>
      </c>
      <c r="BM49">
        <v>0.86124919028673885</v>
      </c>
      <c r="BN49">
        <v>0.86379098873025351</v>
      </c>
      <c r="BO49">
        <v>0.85800229199499367</v>
      </c>
      <c r="BP49">
        <v>0.50589392055763183</v>
      </c>
      <c r="BQ49">
        <v>6.9496583321955532E-3</v>
      </c>
      <c r="BR49">
        <v>8.7729427682500145E-3</v>
      </c>
      <c r="BS49">
        <v>4.261717974826322E-2</v>
      </c>
      <c r="BT49">
        <v>0.84274507135605192</v>
      </c>
      <c r="BU49">
        <v>0.8584882624076452</v>
      </c>
      <c r="BV49">
        <v>0.8537047720629436</v>
      </c>
      <c r="BW49">
        <v>0.52947467049445041</v>
      </c>
      <c r="BX49">
        <v>-2.5217553717181971E-3</v>
      </c>
      <c r="BY49">
        <v>0.7784038496446487</v>
      </c>
      <c r="BZ49">
        <v>0.2285017540193354</v>
      </c>
      <c r="CA49">
        <v>0.22362610378483941</v>
      </c>
      <c r="CB49">
        <v>0.2151627044824275</v>
      </c>
      <c r="CC49">
        <v>1.0867188625625831E-2</v>
      </c>
      <c r="CD49">
        <v>1.5967824921955299E-2</v>
      </c>
      <c r="CE49">
        <v>-2.1278277702179559E-3</v>
      </c>
      <c r="CF49">
        <v>0.1122635667599534</v>
      </c>
      <c r="CG49">
        <v>0.13903246881360071</v>
      </c>
      <c r="CH49">
        <v>-5.9592866031133132E-2</v>
      </c>
      <c r="CI49">
        <v>0.1355026208653467</v>
      </c>
      <c r="CJ49">
        <v>0.12544096069477731</v>
      </c>
      <c r="CK49">
        <v>4.1823142359065348E-2</v>
      </c>
      <c r="CL49">
        <v>0.86260644198206082</v>
      </c>
      <c r="CM49">
        <v>0.84925698516494352</v>
      </c>
      <c r="CN49">
        <v>0.8573926090238605</v>
      </c>
      <c r="CO49">
        <v>0.83727910776073911</v>
      </c>
      <c r="CP49">
        <v>-1.5044108462783251E-3</v>
      </c>
      <c r="CQ49">
        <v>8.4608686884741283E-2</v>
      </c>
      <c r="CR49">
        <v>3.7510774475084593E-2</v>
      </c>
      <c r="CS49">
        <v>0.81017820474946511</v>
      </c>
      <c r="CT49">
        <v>0.8079744978530774</v>
      </c>
      <c r="CU49">
        <v>-4.4956874734705138E-2</v>
      </c>
      <c r="CV49">
        <v>6.6829173550689239E-3</v>
      </c>
      <c r="CW49">
        <v>-2.8927835598464371E-2</v>
      </c>
      <c r="CX49">
        <v>1.01757077993896E-3</v>
      </c>
      <c r="CY49">
        <v>-5.1171609190705991E-3</v>
      </c>
      <c r="CZ49">
        <v>-4.4541199014483793E-2</v>
      </c>
      <c r="DA49">
        <v>-4.1040383709985487E-2</v>
      </c>
      <c r="DB49">
        <v>4.7080000988288786E-3</v>
      </c>
      <c r="DC49">
        <v>9.8379023342674676E-2</v>
      </c>
      <c r="DD49">
        <v>-8.7583084501417583E-3</v>
      </c>
      <c r="DE49">
        <v>-7.4825683788614259E-3</v>
      </c>
      <c r="DF49">
        <v>0.20745741477829119</v>
      </c>
      <c r="DG49">
        <v>0.1040180347577576</v>
      </c>
      <c r="DH49">
        <v>0.1115553302440751</v>
      </c>
      <c r="DI49">
        <v>0.1055507752452336</v>
      </c>
      <c r="DJ49">
        <v>4.0750855653739669E-2</v>
      </c>
      <c r="DK49">
        <v>9.7522369585817517E-2</v>
      </c>
      <c r="DL49">
        <v>0.12149482160804539</v>
      </c>
      <c r="DM49">
        <v>1.494450945848466E-3</v>
      </c>
      <c r="DN49">
        <v>0.85611518138648224</v>
      </c>
      <c r="DO49">
        <v>2.5944173894302199E-2</v>
      </c>
      <c r="DP49">
        <v>2.3252046941952969E-2</v>
      </c>
      <c r="DQ49">
        <v>0.86990999735402452</v>
      </c>
      <c r="DR49">
        <v>2.484791823257583E-2</v>
      </c>
      <c r="DS49">
        <v>2.857774191751063E-2</v>
      </c>
      <c r="DT49">
        <v>3.2249178079714759E-2</v>
      </c>
      <c r="DU49">
        <v>3.4150636315939391E-2</v>
      </c>
      <c r="DV49">
        <v>3.5650363641191042E-2</v>
      </c>
      <c r="DW49">
        <v>2.6900935260345739E-2</v>
      </c>
      <c r="DX49">
        <v>3.007504170374865E-2</v>
      </c>
      <c r="DY49">
        <v>-2.8404940564383991E-5</v>
      </c>
      <c r="DZ49">
        <v>2.050699359107237E-3</v>
      </c>
      <c r="EA49">
        <v>2.9347297571785179E-3</v>
      </c>
      <c r="EB49">
        <v>2.8664770033903731E-3</v>
      </c>
      <c r="EC49">
        <v>2.982324889145791E-3</v>
      </c>
      <c r="ED49">
        <v>1.66247101991318E-3</v>
      </c>
      <c r="EE49">
        <v>2.112148088006055E-3</v>
      </c>
      <c r="EF49">
        <v>-4.1130237782207313E-2</v>
      </c>
      <c r="EG49">
        <v>-8.7312438245151138E-3</v>
      </c>
      <c r="EH49">
        <v>-1.296502649543021E-2</v>
      </c>
      <c r="EI49">
        <v>-1.005850824041103E-2</v>
      </c>
      <c r="EJ49">
        <v>7.3981068273155176E-2</v>
      </c>
      <c r="EK49">
        <v>-9.1545949895510126E-3</v>
      </c>
      <c r="EL49">
        <v>2.155611053249442E-2</v>
      </c>
      <c r="EM49">
        <v>-2.47546717702089E-3</v>
      </c>
      <c r="EN49">
        <v>2.6357150260444499E-3</v>
      </c>
      <c r="EO49">
        <v>-5.8508627878851201E-3</v>
      </c>
      <c r="EP49">
        <v>3.8520843203098447E-2</v>
      </c>
      <c r="EQ49">
        <v>6.7679023648905212E-2</v>
      </c>
      <c r="ER49">
        <v>6.4590253576509368E-2</v>
      </c>
      <c r="ES49">
        <v>2.319397925945761E-3</v>
      </c>
      <c r="ET49">
        <v>-4.7346301870351833E-2</v>
      </c>
      <c r="EU49">
        <v>-4.3291483054001323E-2</v>
      </c>
      <c r="EV49">
        <v>1.638058250910502E-3</v>
      </c>
      <c r="EW49">
        <v>-4.1366193575887909E-2</v>
      </c>
      <c r="EX49">
        <v>6.6903217229695392E-3</v>
      </c>
      <c r="EY49">
        <v>-0.1337539602576614</v>
      </c>
      <c r="EZ49">
        <v>-2.2540197114315701E-2</v>
      </c>
      <c r="FA49">
        <v>-1.7141821939556399E-2</v>
      </c>
      <c r="FB49">
        <v>-0.15700461119440021</v>
      </c>
      <c r="FC49">
        <v>-1.484508757324365E-2</v>
      </c>
      <c r="FD49">
        <v>-2.3942458653387209E-2</v>
      </c>
      <c r="FE49">
        <v>-8.1713523612287231E-4</v>
      </c>
      <c r="FF49">
        <v>0.24335105233463919</v>
      </c>
      <c r="FG49">
        <v>-3.3720495201027309E-2</v>
      </c>
      <c r="FH49">
        <v>3.4054425598087981E-2</v>
      </c>
      <c r="FI49">
        <v>0.1991095165741483</v>
      </c>
      <c r="FJ49">
        <v>1.2686744077457259E-2</v>
      </c>
      <c r="FK49">
        <v>-1.838764226785047E-2</v>
      </c>
      <c r="FL49">
        <v>2.3708547299782522E-2</v>
      </c>
      <c r="FM49">
        <v>-4.7345224904125427E-4</v>
      </c>
      <c r="FN49">
        <v>-0.1218676822417058</v>
      </c>
      <c r="FO49">
        <v>3.205293440541357E-3</v>
      </c>
      <c r="FP49">
        <v>-7.2681109868029864E-2</v>
      </c>
      <c r="FQ49">
        <v>-0.1360567556923265</v>
      </c>
      <c r="FR49">
        <v>-0.43468070601350339</v>
      </c>
      <c r="FS49">
        <v>-7.3015580480798436E-3</v>
      </c>
      <c r="FT49">
        <v>-5.4531404509142477E-2</v>
      </c>
      <c r="FU49">
        <v>2.5449375458291519E-2</v>
      </c>
      <c r="FV49">
        <v>0.13225085474163409</v>
      </c>
      <c r="FW49">
        <v>4.2682852838007171E-4</v>
      </c>
      <c r="FX49">
        <v>-7.5833946551012874E-2</v>
      </c>
      <c r="FY49">
        <v>4.1229876890254091E-2</v>
      </c>
      <c r="FZ49">
        <v>4.7189208150135747E-2</v>
      </c>
      <c r="GA49">
        <v>-3.6501664231288291E-3</v>
      </c>
      <c r="GB49">
        <v>4.0519714306407932E-2</v>
      </c>
      <c r="GC49">
        <v>5.4777861852788337E-2</v>
      </c>
      <c r="GD49">
        <v>-6.8313495212677433E-2</v>
      </c>
      <c r="GE49">
        <v>-0.20092415320679899</v>
      </c>
      <c r="GG49">
        <v>-3.7014912522698951E-2</v>
      </c>
      <c r="GH49">
        <v>-0.19483537706330031</v>
      </c>
      <c r="GJ49">
        <v>2.454908424705711E-2</v>
      </c>
      <c r="GK49">
        <v>6.0452146101951862E-2</v>
      </c>
      <c r="GL49">
        <v>0.1056215421129415</v>
      </c>
      <c r="GM49">
        <v>0.1299365398415189</v>
      </c>
      <c r="GN49">
        <v>4.5028744773112563E-2</v>
      </c>
      <c r="GO49">
        <v>3.8914642478009229E-2</v>
      </c>
      <c r="GP49">
        <v>3.8749802726980739E-2</v>
      </c>
      <c r="GR49">
        <v>-0.43531958895072848</v>
      </c>
      <c r="GT49">
        <v>0.18836424692857151</v>
      </c>
      <c r="GU49">
        <v>0.1030795737043565</v>
      </c>
      <c r="GV49">
        <v>8.4916331367278219E-2</v>
      </c>
      <c r="GW49">
        <v>9.6902000403415928E-2</v>
      </c>
      <c r="GX49">
        <v>0.1037930974417664</v>
      </c>
      <c r="GY49">
        <v>0.340637222557854</v>
      </c>
      <c r="GZ49">
        <v>0.13204396662882911</v>
      </c>
      <c r="HA49">
        <v>0.14216960939867199</v>
      </c>
      <c r="HB49">
        <v>7.7670194453376792E-2</v>
      </c>
      <c r="HC49">
        <v>0.37630293537900411</v>
      </c>
      <c r="HD49">
        <v>3.4115230587049863E-2</v>
      </c>
      <c r="HE49">
        <v>8.2315887888565323E-2</v>
      </c>
      <c r="HF49">
        <v>4.0966782593384182E-2</v>
      </c>
      <c r="HG49">
        <v>0.45837242352454799</v>
      </c>
      <c r="HH49">
        <v>6.2030349469410252E-3</v>
      </c>
      <c r="HI49">
        <v>0.12719081164683571</v>
      </c>
      <c r="HJ49">
        <v>2.5586155412669571E-2</v>
      </c>
      <c r="HK49">
        <v>0.43999556290886299</v>
      </c>
      <c r="HL49">
        <v>-0.50031367719492958</v>
      </c>
      <c r="HM49">
        <v>-0.43041594523122267</v>
      </c>
      <c r="HN49">
        <v>-0.35192569771034071</v>
      </c>
      <c r="HO49">
        <v>-0.38554228938530688</v>
      </c>
      <c r="HP49">
        <v>-0.36922146131258932</v>
      </c>
      <c r="HQ49">
        <v>-0.39010132884529902</v>
      </c>
      <c r="HR49">
        <v>0.67526537393788533</v>
      </c>
      <c r="HS49">
        <v>0.53313656640554796</v>
      </c>
      <c r="HT49">
        <v>0.1862388869588007</v>
      </c>
      <c r="HU49">
        <v>0.62073292693379911</v>
      </c>
      <c r="HV49">
        <v>1.426855136364257E-2</v>
      </c>
    </row>
    <row r="50" spans="1:230" x14ac:dyDescent="0.25">
      <c r="A50" s="1" t="s">
        <v>48</v>
      </c>
      <c r="B50">
        <v>0.95414531301589633</v>
      </c>
      <c r="C50">
        <v>0.95441662063308164</v>
      </c>
      <c r="D50">
        <v>0.95491670366106041</v>
      </c>
      <c r="E50">
        <v>0.33758103797066341</v>
      </c>
      <c r="F50">
        <v>9.3077391348372548E-2</v>
      </c>
      <c r="G50">
        <v>8.4717541261635065E-3</v>
      </c>
      <c r="H50">
        <v>6.5495711593955503E-3</v>
      </c>
      <c r="I50">
        <v>0.95548724756767134</v>
      </c>
      <c r="J50">
        <v>0.95577003911208036</v>
      </c>
      <c r="K50">
        <v>0.95593807389826846</v>
      </c>
      <c r="L50">
        <v>0.95586049914632687</v>
      </c>
      <c r="M50">
        <v>0.955562011658595</v>
      </c>
      <c r="N50">
        <v>0.95477202315357312</v>
      </c>
      <c r="O50">
        <v>0.95485943874889756</v>
      </c>
      <c r="P50">
        <v>0.9548012762358471</v>
      </c>
      <c r="Q50">
        <v>0.95466335814174919</v>
      </c>
      <c r="R50">
        <v>0.95426440282867697</v>
      </c>
      <c r="S50">
        <v>0.9536034649651397</v>
      </c>
      <c r="T50">
        <v>0.95204897088819274</v>
      </c>
      <c r="U50">
        <v>-6.3693655887187423E-3</v>
      </c>
      <c r="V50">
        <v>-1.390709262477053E-2</v>
      </c>
      <c r="W50">
        <v>0.23673572131578549</v>
      </c>
      <c r="X50">
        <v>0.18701158302078841</v>
      </c>
      <c r="Y50">
        <v>0.29365761328026219</v>
      </c>
      <c r="Z50">
        <v>0.38294362310423719</v>
      </c>
      <c r="AA50">
        <v>-2.401421639574863E-2</v>
      </c>
      <c r="AB50">
        <v>-1.532486271911916E-2</v>
      </c>
      <c r="AC50">
        <v>2.186785714515528E-3</v>
      </c>
      <c r="AD50">
        <v>1.7047189250292551E-2</v>
      </c>
      <c r="AE50">
        <v>3.23326935114586E-2</v>
      </c>
      <c r="AF50">
        <v>5.7527657468682741E-2</v>
      </c>
      <c r="AG50">
        <v>-1.6096064651182129E-2</v>
      </c>
      <c r="AH50">
        <v>-3.8315331220190277E-2</v>
      </c>
      <c r="AI50">
        <v>-7.2106128242298007E-2</v>
      </c>
      <c r="AJ50">
        <v>-8.3660821596337143E-2</v>
      </c>
      <c r="AK50">
        <v>-8.3186641511706641E-2</v>
      </c>
      <c r="AL50">
        <v>-8.4682159685096986E-2</v>
      </c>
      <c r="AM50">
        <v>-2.3951986946258521E-2</v>
      </c>
      <c r="AN50">
        <v>-4.7383322968080017E-2</v>
      </c>
      <c r="AO50">
        <v>-5.0710789896546468E-2</v>
      </c>
      <c r="AP50">
        <v>-4.8575207436596789E-2</v>
      </c>
      <c r="AQ50">
        <v>-3.7827008675130468E-2</v>
      </c>
      <c r="AR50">
        <v>6.8485374148494031E-3</v>
      </c>
      <c r="AS50">
        <v>-3.7023875536021751E-3</v>
      </c>
      <c r="AT50">
        <v>-2.5419110997096799E-2</v>
      </c>
      <c r="AU50">
        <v>-5.0374130997054983E-2</v>
      </c>
      <c r="AV50">
        <v>-6.4704495941976664E-2</v>
      </c>
      <c r="AW50">
        <v>0.88085240011266108</v>
      </c>
      <c r="AX50">
        <v>1</v>
      </c>
      <c r="AY50">
        <v>2.1561010915498779E-2</v>
      </c>
      <c r="AZ50">
        <v>-7.9801649521520426E-2</v>
      </c>
      <c r="BA50">
        <v>3.3661586683683672E-2</v>
      </c>
      <c r="BB50">
        <v>0.11737139879436689</v>
      </c>
      <c r="BC50">
        <v>-2.272024190844155E-2</v>
      </c>
      <c r="BD50">
        <v>0.95417077749554513</v>
      </c>
      <c r="BE50">
        <v>-8.1040191977980198E-3</v>
      </c>
      <c r="BF50">
        <v>0.8197672168358876</v>
      </c>
      <c r="BG50">
        <v>0.94941396725908533</v>
      </c>
      <c r="BH50">
        <v>0.95057446216033659</v>
      </c>
      <c r="BI50">
        <v>0.3944861747885966</v>
      </c>
      <c r="BJ50">
        <v>-6.2278672733093447E-2</v>
      </c>
      <c r="BK50">
        <v>-2.16224258274351E-2</v>
      </c>
      <c r="BL50">
        <v>7.1302955709419857E-2</v>
      </c>
      <c r="BM50">
        <v>0.95465960170972197</v>
      </c>
      <c r="BN50">
        <v>0.953462973727501</v>
      </c>
      <c r="BO50">
        <v>0.95535770843846524</v>
      </c>
      <c r="BP50">
        <v>0.39404235723434222</v>
      </c>
      <c r="BQ50">
        <v>-1.093407497234828E-2</v>
      </c>
      <c r="BR50">
        <v>1.8256139420415849E-2</v>
      </c>
      <c r="BS50">
        <v>5.7469647873687017E-2</v>
      </c>
      <c r="BT50">
        <v>0.95449996096796852</v>
      </c>
      <c r="BU50">
        <v>0.94999315973255982</v>
      </c>
      <c r="BV50">
        <v>0.95458712058656492</v>
      </c>
      <c r="BW50">
        <v>0.4470173430626837</v>
      </c>
      <c r="BX50">
        <v>-4.8575207436595498E-2</v>
      </c>
      <c r="BY50">
        <v>0.75997092241847908</v>
      </c>
      <c r="BZ50">
        <v>0.2159820246630679</v>
      </c>
      <c r="CA50">
        <v>0.1512849252126196</v>
      </c>
      <c r="CB50">
        <v>0.16467702241468979</v>
      </c>
      <c r="CC50">
        <v>-9.426577473361954E-3</v>
      </c>
      <c r="CD50">
        <v>3.6037643728158493E-2</v>
      </c>
      <c r="CE50">
        <v>-2.276208279104458E-2</v>
      </c>
      <c r="CF50">
        <v>8.3231151771483311E-2</v>
      </c>
      <c r="CG50">
        <v>0.1366917145261094</v>
      </c>
      <c r="CH50">
        <v>-1.8766045517841941E-2</v>
      </c>
      <c r="CI50">
        <v>9.12646396116953E-2</v>
      </c>
      <c r="CJ50">
        <v>0.1043274447084908</v>
      </c>
      <c r="CK50">
        <v>-3.4467033716334618E-2</v>
      </c>
      <c r="CL50">
        <v>0.95482381211773548</v>
      </c>
      <c r="CM50">
        <v>0.95347054646509743</v>
      </c>
      <c r="CN50">
        <v>0.95572701914469171</v>
      </c>
      <c r="CO50">
        <v>0.94492368794324355</v>
      </c>
      <c r="CP50">
        <v>-7.2014396580411782E-2</v>
      </c>
      <c r="CQ50">
        <v>6.7641339165103703E-2</v>
      </c>
      <c r="CR50">
        <v>6.5007555825399951E-2</v>
      </c>
      <c r="CS50">
        <v>0.92273106979977682</v>
      </c>
      <c r="CT50">
        <v>0.91032003609000911</v>
      </c>
      <c r="CU50">
        <v>-4.8042084989531227E-2</v>
      </c>
      <c r="CV50">
        <v>5.2770735700622781E-2</v>
      </c>
      <c r="CW50">
        <v>-5.6029174002864827E-2</v>
      </c>
      <c r="CX50">
        <v>1.29653094041023E-2</v>
      </c>
      <c r="CY50">
        <v>8.4565122796000092E-3</v>
      </c>
      <c r="CZ50">
        <v>-7.931719104863455E-2</v>
      </c>
      <c r="DA50">
        <v>-8.1219657199082487E-2</v>
      </c>
      <c r="DB50">
        <v>2.5639008258300979E-2</v>
      </c>
      <c r="DC50">
        <v>2.8446791264414191E-2</v>
      </c>
      <c r="DD50">
        <v>-4.7383322968079983E-2</v>
      </c>
      <c r="DE50">
        <v>-4.9136908108780672E-2</v>
      </c>
      <c r="DF50">
        <v>0.12176154924558701</v>
      </c>
      <c r="DG50">
        <v>2.8449353092871651E-2</v>
      </c>
      <c r="DH50">
        <v>6.1042753114213207E-2</v>
      </c>
      <c r="DI50">
        <v>7.7187380562450142E-2</v>
      </c>
      <c r="DJ50">
        <v>-3.9060041062744313E-2</v>
      </c>
      <c r="DK50">
        <v>9.3102271204215006E-2</v>
      </c>
      <c r="DL50">
        <v>0.11257836636090079</v>
      </c>
      <c r="DM50">
        <v>6.4518422802008158E-3</v>
      </c>
      <c r="DN50">
        <v>0.95580715960351281</v>
      </c>
      <c r="DO50">
        <v>8.47175412616347E-3</v>
      </c>
      <c r="DP50">
        <v>6.5495711593955806E-3</v>
      </c>
      <c r="DQ50">
        <v>0.95480952659510865</v>
      </c>
      <c r="DR50">
        <v>3.3894138672537939E-3</v>
      </c>
      <c r="DS50">
        <v>5.8193092686769383E-3</v>
      </c>
      <c r="DT50">
        <v>5.493434733390307E-3</v>
      </c>
      <c r="DU50">
        <v>5.8250827805385076E-3</v>
      </c>
      <c r="DV50">
        <v>9.6210661592304268E-3</v>
      </c>
      <c r="DW50">
        <v>4.92734164205155E-3</v>
      </c>
      <c r="DX50">
        <v>6.9439624343742021E-3</v>
      </c>
      <c r="DY50">
        <v>4.3867958403098423E-3</v>
      </c>
      <c r="DZ50">
        <v>8.890478255855044E-3</v>
      </c>
      <c r="EA50">
        <v>1.275595588177914E-2</v>
      </c>
      <c r="EB50">
        <v>1.7208036868843452E-2</v>
      </c>
      <c r="EC50">
        <v>2.2001312729657409E-2</v>
      </c>
      <c r="ED50">
        <v>2.5316222383932808E-2</v>
      </c>
      <c r="EE50">
        <v>2.973823443330436E-2</v>
      </c>
      <c r="EF50">
        <v>-4.4852924297924403E-2</v>
      </c>
      <c r="EG50">
        <v>4.7166502112627719E-2</v>
      </c>
      <c r="EH50">
        <v>1.754025362544771E-2</v>
      </c>
      <c r="EI50">
        <v>3.662716884583174E-3</v>
      </c>
      <c r="EJ50">
        <v>5.7823052194761117E-2</v>
      </c>
      <c r="EK50">
        <v>1.27710575649502E-2</v>
      </c>
      <c r="EL50">
        <v>1.7087288067314091E-2</v>
      </c>
      <c r="EM50">
        <v>1.3337142074827011E-2</v>
      </c>
      <c r="EN50">
        <v>-5.6352735973092303E-5</v>
      </c>
      <c r="EO50">
        <v>-8.1102301343698793E-3</v>
      </c>
      <c r="EP50">
        <v>7.4245294071888887E-2</v>
      </c>
      <c r="EQ50">
        <v>6.8184508610463226E-2</v>
      </c>
      <c r="ER50">
        <v>8.2645149193115025E-2</v>
      </c>
      <c r="ES50">
        <v>2.717596940354141E-2</v>
      </c>
      <c r="ET50">
        <v>-2.9318151590764771E-2</v>
      </c>
      <c r="EU50">
        <v>6.8575113335578117E-3</v>
      </c>
      <c r="EV50">
        <v>-1.7769524293975191E-3</v>
      </c>
      <c r="EW50">
        <v>-5.922350337743533E-2</v>
      </c>
      <c r="EX50">
        <v>-1.3746026227457631E-2</v>
      </c>
      <c r="EY50">
        <v>-0.14216787815947329</v>
      </c>
      <c r="EZ50">
        <v>-3.8565853308774492E-3</v>
      </c>
      <c r="FA50">
        <v>-1.0500609537607421E-3</v>
      </c>
      <c r="FB50">
        <v>-0.14220051211122481</v>
      </c>
      <c r="FC50">
        <v>2.2875570625839271E-2</v>
      </c>
      <c r="FD50">
        <v>-4.9394536266240477E-2</v>
      </c>
      <c r="FE50">
        <v>3.4177877804103737E-2</v>
      </c>
      <c r="FF50">
        <v>0.25243534715580401</v>
      </c>
      <c r="FG50">
        <v>-4.1412275251960021E-2</v>
      </c>
      <c r="FH50">
        <v>1.693226582293058E-2</v>
      </c>
      <c r="FI50">
        <v>0.1820365254318006</v>
      </c>
      <c r="FJ50">
        <v>4.5725228058612101E-2</v>
      </c>
      <c r="FK50">
        <v>-1.45117606388041E-2</v>
      </c>
      <c r="FL50">
        <v>2.0848183676421089E-2</v>
      </c>
      <c r="FM50">
        <v>-1.3182581552017189E-2</v>
      </c>
      <c r="FN50">
        <v>-7.0136880508895383E-2</v>
      </c>
      <c r="FO50">
        <v>2.6367860416030911E-2</v>
      </c>
      <c r="FP50">
        <v>-3.1605657562534209E-2</v>
      </c>
      <c r="FQ50">
        <v>-0.11375462920467409</v>
      </c>
      <c r="FR50">
        <v>-0.42939517224389101</v>
      </c>
      <c r="FS50">
        <v>1.1201719277135321E-2</v>
      </c>
      <c r="FT50">
        <v>-1.899886389942888E-2</v>
      </c>
      <c r="FU50">
        <v>2.3435612186688829E-2</v>
      </c>
      <c r="FV50">
        <v>0.16069237770936681</v>
      </c>
      <c r="FW50">
        <v>8.1172580469368941E-4</v>
      </c>
      <c r="FX50">
        <v>-3.3380596170276063E-2</v>
      </c>
      <c r="FY50">
        <v>3.1951507123979629E-2</v>
      </c>
      <c r="FZ50">
        <v>2.2929525878143859E-2</v>
      </c>
      <c r="GA50">
        <v>-1.8303752733919399E-3</v>
      </c>
      <c r="GB50">
        <v>9.6402252275814587E-2</v>
      </c>
      <c r="GC50">
        <v>9.0158416299360292E-2</v>
      </c>
      <c r="GD50">
        <v>-4.6653238422871841E-2</v>
      </c>
      <c r="GE50">
        <v>-0.25097242994409069</v>
      </c>
      <c r="GG50">
        <v>-2.511245360927087E-2</v>
      </c>
      <c r="GH50">
        <v>-0.20240210044609749</v>
      </c>
      <c r="GJ50">
        <v>4.3496622000454233E-2</v>
      </c>
      <c r="GK50">
        <v>7.1707730956297858E-2</v>
      </c>
      <c r="GL50">
        <v>8.8985098220700928E-2</v>
      </c>
      <c r="GM50">
        <v>0.16800448428087339</v>
      </c>
      <c r="GN50">
        <v>4.2537851295427337E-2</v>
      </c>
      <c r="GO50">
        <v>4.6065086928072103E-2</v>
      </c>
      <c r="GP50">
        <v>4.7265194146093682E-2</v>
      </c>
      <c r="GR50">
        <v>-0.42430491040924773</v>
      </c>
      <c r="GT50">
        <v>0.14091234732580429</v>
      </c>
      <c r="GU50">
        <v>0.1049289416971584</v>
      </c>
      <c r="GV50">
        <v>0.3682123477320528</v>
      </c>
      <c r="GW50">
        <v>0.36982609380857262</v>
      </c>
      <c r="GX50">
        <v>0.41824905750981911</v>
      </c>
      <c r="GY50">
        <v>0.1310117898190406</v>
      </c>
      <c r="GZ50">
        <v>0.28160570231881421</v>
      </c>
      <c r="HA50">
        <v>0.26668513254782311</v>
      </c>
      <c r="HB50">
        <v>0.23034348043958869</v>
      </c>
      <c r="HC50">
        <v>0.25875038877958068</v>
      </c>
      <c r="HD50">
        <v>9.6855634835424614E-2</v>
      </c>
      <c r="HE50">
        <v>0.1355630373556844</v>
      </c>
      <c r="HF50">
        <v>7.7970803198284866E-2</v>
      </c>
      <c r="HG50">
        <v>0.37831539691893079</v>
      </c>
      <c r="HH50">
        <v>2.423911027290624E-2</v>
      </c>
      <c r="HI50">
        <v>0.12849286932344731</v>
      </c>
      <c r="HJ50">
        <v>2.0107549843694578E-2</v>
      </c>
      <c r="HK50">
        <v>0.39387146816542212</v>
      </c>
      <c r="HL50">
        <v>-0.3578212699751645</v>
      </c>
      <c r="HM50">
        <v>-0.2967678121811958</v>
      </c>
      <c r="HN50">
        <v>-0.192586107403795</v>
      </c>
      <c r="HO50">
        <v>-0.2273632038946371</v>
      </c>
      <c r="HP50">
        <v>-0.24057643015790581</v>
      </c>
      <c r="HQ50">
        <v>-0.27972582846543009</v>
      </c>
      <c r="HR50">
        <v>0.76064921568406718</v>
      </c>
      <c r="HS50">
        <v>0.60298865834234749</v>
      </c>
      <c r="HT50">
        <v>2.4160222367912241E-2</v>
      </c>
      <c r="HU50">
        <v>0.80115341796328876</v>
      </c>
      <c r="HV50">
        <v>1.6091581168554799E-2</v>
      </c>
    </row>
    <row r="51" spans="1:230" x14ac:dyDescent="0.25">
      <c r="A51" s="1" t="s">
        <v>49</v>
      </c>
      <c r="B51">
        <v>7.3053349699221629E-2</v>
      </c>
      <c r="C51">
        <v>7.6204693585136374E-2</v>
      </c>
      <c r="D51">
        <v>7.9756906971689023E-2</v>
      </c>
      <c r="E51">
        <v>0.16941275949793219</v>
      </c>
      <c r="F51">
        <v>-5.3618133102674499E-2</v>
      </c>
      <c r="G51">
        <v>0.16637018740816381</v>
      </c>
      <c r="H51">
        <v>0.16748805962698679</v>
      </c>
      <c r="I51">
        <v>6.3907593275180891E-2</v>
      </c>
      <c r="J51">
        <v>4.9944078140370371E-2</v>
      </c>
      <c r="K51">
        <v>3.343209763820397E-2</v>
      </c>
      <c r="L51">
        <v>1.9708402403783219E-2</v>
      </c>
      <c r="M51">
        <v>8.6257150944726996E-3</v>
      </c>
      <c r="N51">
        <v>-3.9405852447255843E-3</v>
      </c>
      <c r="O51">
        <v>6.3447805296090551E-2</v>
      </c>
      <c r="P51">
        <v>4.8492140417966553E-2</v>
      </c>
      <c r="Q51">
        <v>3.0010585276899551E-2</v>
      </c>
      <c r="R51">
        <v>1.238855174836454E-2</v>
      </c>
      <c r="S51">
        <v>-4.7123208325944048E-3</v>
      </c>
      <c r="T51">
        <v>-2.546346410529891E-2</v>
      </c>
      <c r="U51">
        <v>0.58271276761950108</v>
      </c>
      <c r="V51">
        <v>0.46020861646550187</v>
      </c>
      <c r="W51">
        <v>0.26319430716823922</v>
      </c>
      <c r="X51">
        <v>0.25528108435540348</v>
      </c>
      <c r="Y51">
        <v>0.25332919046985147</v>
      </c>
      <c r="Z51">
        <v>0.20834627484314919</v>
      </c>
      <c r="AA51">
        <v>0.54135341149775251</v>
      </c>
      <c r="AB51">
        <v>0.58233408015599619</v>
      </c>
      <c r="AC51">
        <v>0.59663858528966085</v>
      </c>
      <c r="AD51">
        <v>0.59415957701505728</v>
      </c>
      <c r="AE51">
        <v>0.58646424139818931</v>
      </c>
      <c r="AF51">
        <v>0.56825811941857252</v>
      </c>
      <c r="AG51">
        <v>0.12130505597848711</v>
      </c>
      <c r="AH51">
        <v>0.16601708774458601</v>
      </c>
      <c r="AI51">
        <v>0.23876447721305391</v>
      </c>
      <c r="AJ51">
        <v>0.29130583350653538</v>
      </c>
      <c r="AK51">
        <v>0.34685361709804258</v>
      </c>
      <c r="AL51">
        <v>0.40852145151979902</v>
      </c>
      <c r="AM51">
        <v>0.46341503245073001</v>
      </c>
      <c r="AN51">
        <v>0.51100751888291418</v>
      </c>
      <c r="AO51">
        <v>0.54102787918433981</v>
      </c>
      <c r="AP51">
        <v>0.56556667196413579</v>
      </c>
      <c r="AQ51">
        <v>0.56497358914472906</v>
      </c>
      <c r="AR51">
        <v>0.25937595499414712</v>
      </c>
      <c r="AS51">
        <v>0.29907555446857881</v>
      </c>
      <c r="AT51">
        <v>0.36117870578230837</v>
      </c>
      <c r="AU51">
        <v>0.43091901697523388</v>
      </c>
      <c r="AV51">
        <v>0.50631413110124035</v>
      </c>
      <c r="AW51">
        <v>0.1193991107149065</v>
      </c>
      <c r="AX51">
        <v>2.1561010915498779E-2</v>
      </c>
      <c r="AY51">
        <v>1</v>
      </c>
      <c r="AZ51">
        <v>0.47204764770325369</v>
      </c>
      <c r="BA51">
        <v>0.1755310953670933</v>
      </c>
      <c r="BB51">
        <v>0.50142067060721351</v>
      </c>
      <c r="BC51">
        <v>0.21102816316105291</v>
      </c>
      <c r="BD51">
        <v>2.3096204953616611E-2</v>
      </c>
      <c r="BE51">
        <v>0.60121607742813654</v>
      </c>
      <c r="BF51">
        <v>5.730782539385062E-3</v>
      </c>
      <c r="BG51">
        <v>7.4935525758323919E-3</v>
      </c>
      <c r="BH51">
        <v>-1.9445449101041429E-2</v>
      </c>
      <c r="BI51">
        <v>0.124386627453746</v>
      </c>
      <c r="BJ51">
        <v>0.50666428512758854</v>
      </c>
      <c r="BK51">
        <v>0.1744678478256142</v>
      </c>
      <c r="BL51">
        <v>-0.2389655018654411</v>
      </c>
      <c r="BM51">
        <v>3.5285516408364859E-2</v>
      </c>
      <c r="BN51">
        <v>3.3038418178338122E-2</v>
      </c>
      <c r="BO51">
        <v>3.7669523035528077E-2</v>
      </c>
      <c r="BP51">
        <v>-6.9466710437700419E-2</v>
      </c>
      <c r="BQ51">
        <v>0.47630956784470879</v>
      </c>
      <c r="BR51">
        <v>0.33488160872075051</v>
      </c>
      <c r="BS51">
        <v>-0.289823802626484</v>
      </c>
      <c r="BT51">
        <v>-1.451293223800117E-2</v>
      </c>
      <c r="BU51">
        <v>1.7941650058772489E-3</v>
      </c>
      <c r="BV51">
        <v>-5.5538410078066177E-3</v>
      </c>
      <c r="BW51">
        <v>9.1582104203181885E-2</v>
      </c>
      <c r="BX51">
        <v>0.5655666719641359</v>
      </c>
      <c r="BY51">
        <v>-4.069738429624721E-2</v>
      </c>
      <c r="BZ51">
        <v>-0.42142358396375529</v>
      </c>
      <c r="CA51">
        <v>0.52442920418531813</v>
      </c>
      <c r="CB51">
        <v>0.41741233386951321</v>
      </c>
      <c r="CC51">
        <v>0.54572089377884869</v>
      </c>
      <c r="CD51">
        <v>-0.59599741055628119</v>
      </c>
      <c r="CE51">
        <v>0.58264660287954795</v>
      </c>
      <c r="CF51">
        <v>0.43526225242062649</v>
      </c>
      <c r="CG51">
        <v>0.1211574707566961</v>
      </c>
      <c r="CH51">
        <v>-0.20522116211463881</v>
      </c>
      <c r="CI51">
        <v>0.46866557108917378</v>
      </c>
      <c r="CJ51">
        <v>0.33532867540778</v>
      </c>
      <c r="CK51">
        <v>0.45574603607683822</v>
      </c>
      <c r="CL51">
        <v>3.8105993217898787E-2</v>
      </c>
      <c r="CM51">
        <v>-1.6905114909526411E-2</v>
      </c>
      <c r="CN51">
        <v>1.081592781518694E-2</v>
      </c>
      <c r="CO51">
        <v>-2.7490029038472471E-2</v>
      </c>
      <c r="CP51">
        <v>0.37688685105255648</v>
      </c>
      <c r="CQ51">
        <v>0.55833765684260739</v>
      </c>
      <c r="CR51">
        <v>-0.42234031569366698</v>
      </c>
      <c r="CS51">
        <v>-8.0680146441363065E-2</v>
      </c>
      <c r="CT51">
        <v>-5.2170674408124867E-2</v>
      </c>
      <c r="CU51">
        <v>0.43151687635836122</v>
      </c>
      <c r="CV51">
        <v>-0.45946874395050391</v>
      </c>
      <c r="CW51">
        <v>0.49526436139397251</v>
      </c>
      <c r="CX51">
        <v>-8.4676346517808775E-3</v>
      </c>
      <c r="CY51">
        <v>-1.3691158427058149E-2</v>
      </c>
      <c r="CZ51">
        <v>0.27307626811693431</v>
      </c>
      <c r="DA51">
        <v>0.29519493506746319</v>
      </c>
      <c r="DB51">
        <v>0.56285785830228396</v>
      </c>
      <c r="DC51">
        <v>0.68802059291215578</v>
      </c>
      <c r="DD51">
        <v>0.51100751888291418</v>
      </c>
      <c r="DE51">
        <v>0.54033610304824831</v>
      </c>
      <c r="DF51">
        <v>0.5498276888340311</v>
      </c>
      <c r="DG51">
        <v>0.54282555371747887</v>
      </c>
      <c r="DH51">
        <v>0.54345149939911075</v>
      </c>
      <c r="DI51">
        <v>0.44232278947630538</v>
      </c>
      <c r="DJ51">
        <v>0.42550111409398222</v>
      </c>
      <c r="DK51">
        <v>0.1115204513596013</v>
      </c>
      <c r="DL51">
        <v>9.0271431317827569E-2</v>
      </c>
      <c r="DM51">
        <v>7.3423581656969925E-2</v>
      </c>
      <c r="DN51">
        <v>3.7276311772414132E-2</v>
      </c>
      <c r="DO51">
        <v>0.16637018740816389</v>
      </c>
      <c r="DP51">
        <v>0.16748805962698701</v>
      </c>
      <c r="DQ51">
        <v>8.4036431821949309E-2</v>
      </c>
      <c r="DR51">
        <v>0.16535825944750909</v>
      </c>
      <c r="DS51">
        <v>0.17278254383192371</v>
      </c>
      <c r="DT51">
        <v>0.17387321163917949</v>
      </c>
      <c r="DU51">
        <v>0.16740111204408409</v>
      </c>
      <c r="DV51">
        <v>0.1602305851634051</v>
      </c>
      <c r="DW51">
        <v>0.1317525850282904</v>
      </c>
      <c r="DX51">
        <v>0.14699552876188449</v>
      </c>
      <c r="DY51">
        <v>0.58012295257579038</v>
      </c>
      <c r="DZ51">
        <v>0.55967614981563107</v>
      </c>
      <c r="EA51">
        <v>0.53643215693143698</v>
      </c>
      <c r="EB51">
        <v>0.51215880555969417</v>
      </c>
      <c r="EC51">
        <v>0.48981002779825722</v>
      </c>
      <c r="ED51">
        <v>0.4673097666812045</v>
      </c>
      <c r="EE51">
        <v>0.45251660685139061</v>
      </c>
      <c r="EF51">
        <v>-0.19690763365148131</v>
      </c>
      <c r="EG51">
        <v>-0.14793100532526121</v>
      </c>
      <c r="EH51">
        <v>-0.16036690235762091</v>
      </c>
      <c r="EI51">
        <v>-0.33418990296118439</v>
      </c>
      <c r="EJ51">
        <v>0.37960176185309918</v>
      </c>
      <c r="EK51">
        <v>-0.14770625442656971</v>
      </c>
      <c r="EL51">
        <v>-6.6256226007719118E-2</v>
      </c>
      <c r="EM51">
        <v>-7.3432958363090203E-2</v>
      </c>
      <c r="EN51">
        <v>-7.504359824186047E-3</v>
      </c>
      <c r="EO51">
        <v>-1.7108921515383399E-3</v>
      </c>
      <c r="EP51">
        <v>-0.1896946495134241</v>
      </c>
      <c r="EQ51">
        <v>2.0220986613158319E-2</v>
      </c>
      <c r="ER51">
        <v>-2.2687744643725961E-2</v>
      </c>
      <c r="ES51">
        <v>-0.1313932932915938</v>
      </c>
      <c r="ET51">
        <v>-3.4319289199281483E-2</v>
      </c>
      <c r="EU51">
        <v>-0.1080722461621498</v>
      </c>
      <c r="EV51">
        <v>-7.363160222412532E-2</v>
      </c>
      <c r="EW51">
        <v>-9.8231079005779334E-2</v>
      </c>
      <c r="EX51">
        <v>-0.15882766473355489</v>
      </c>
      <c r="EY51">
        <v>-5.0862092739567773E-2</v>
      </c>
      <c r="EZ51">
        <v>1.5555250403022721E-2</v>
      </c>
      <c r="FA51">
        <v>-4.3613427111052157E-2</v>
      </c>
      <c r="FB51">
        <v>-0.16897459858356939</v>
      </c>
      <c r="FC51">
        <v>-2.8642421991703491E-2</v>
      </c>
      <c r="FD51">
        <v>-0.1048162665013168</v>
      </c>
      <c r="FE51">
        <v>-8.1096880254465181E-2</v>
      </c>
      <c r="FF51">
        <v>-0.1240903883765512</v>
      </c>
      <c r="FG51">
        <v>-7.4304655166622952E-3</v>
      </c>
      <c r="FH51">
        <v>-0.15147620921142321</v>
      </c>
      <c r="FI51">
        <v>0.12816715294217099</v>
      </c>
      <c r="FJ51">
        <v>-0.14295830331438339</v>
      </c>
      <c r="FK51">
        <v>-7.0909139230767096E-2</v>
      </c>
      <c r="FL51">
        <v>0.17997646364609429</v>
      </c>
      <c r="FM51">
        <v>-0.18854755177421401</v>
      </c>
      <c r="FN51">
        <v>-0.2028135361324237</v>
      </c>
      <c r="FO51">
        <v>-0.33009295449444881</v>
      </c>
      <c r="FP51">
        <v>-0.2484576096554533</v>
      </c>
      <c r="FQ51">
        <v>-5.184991439494363E-2</v>
      </c>
      <c r="FR51">
        <v>-0.1014450835971249</v>
      </c>
      <c r="FS51">
        <v>-1.0444888325475601E-2</v>
      </c>
      <c r="FT51">
        <v>-7.7985417210175142E-2</v>
      </c>
      <c r="FU51">
        <v>1.2654830036772509E-2</v>
      </c>
      <c r="FV51">
        <v>-0.25602002255886269</v>
      </c>
      <c r="FW51">
        <v>-4.1059709650201181E-3</v>
      </c>
      <c r="FX51">
        <v>-0.11966050614082591</v>
      </c>
      <c r="FY51">
        <v>-2.1209222897214061E-3</v>
      </c>
      <c r="FZ51">
        <v>0.35062401500605228</v>
      </c>
      <c r="GA51">
        <v>-2.724776235459208E-2</v>
      </c>
      <c r="GB51">
        <v>4.3529179288611358E-2</v>
      </c>
      <c r="GC51">
        <v>-1.7645231903746821E-2</v>
      </c>
      <c r="GD51">
        <v>-9.3942131800498867E-3</v>
      </c>
      <c r="GE51">
        <v>-0.20417785752687501</v>
      </c>
      <c r="GG51">
        <v>-0.16007480779110539</v>
      </c>
      <c r="GH51">
        <v>-0.23583874288077869</v>
      </c>
      <c r="GJ51">
        <v>-0.12806512617326321</v>
      </c>
      <c r="GK51">
        <v>1.614652100728978E-2</v>
      </c>
      <c r="GL51">
        <v>2.6475364129960099E-2</v>
      </c>
      <c r="GM51">
        <v>-0.1516386421623992</v>
      </c>
      <c r="GN51">
        <v>-0.10024761618071561</v>
      </c>
      <c r="GO51">
        <v>0.1089700742642762</v>
      </c>
      <c r="GP51">
        <v>-6.9553154477783916E-2</v>
      </c>
      <c r="GR51">
        <v>-0.39498677829252471</v>
      </c>
      <c r="GT51">
        <v>-1.292799547878232E-2</v>
      </c>
      <c r="GU51">
        <v>7.3216892163840114E-2</v>
      </c>
      <c r="GV51">
        <v>0.13245287426797789</v>
      </c>
      <c r="GW51">
        <v>0.14657102590410659</v>
      </c>
      <c r="GX51">
        <v>9.0442908439920561E-2</v>
      </c>
      <c r="GY51">
        <v>1.4319916248287261E-2</v>
      </c>
      <c r="GZ51">
        <v>0.219118767383714</v>
      </c>
      <c r="HA51">
        <v>0.23434944215102871</v>
      </c>
      <c r="HB51">
        <v>0.15457063882480429</v>
      </c>
      <c r="HC51">
        <v>0.11083048648956589</v>
      </c>
      <c r="HD51">
        <v>0.43105952127277603</v>
      </c>
      <c r="HE51">
        <v>0.43678779067471291</v>
      </c>
      <c r="HF51">
        <v>0.29503379042710831</v>
      </c>
      <c r="HG51">
        <v>9.5618081610268454E-2</v>
      </c>
      <c r="HH51">
        <v>0.5603413881460011</v>
      </c>
      <c r="HI51">
        <v>0.49997936742798732</v>
      </c>
      <c r="HJ51">
        <v>0.45184603799075918</v>
      </c>
      <c r="HK51">
        <v>3.3821647326681678E-2</v>
      </c>
      <c r="HL51">
        <v>0.19780185427111871</v>
      </c>
      <c r="HM51">
        <v>0.2230964742127155</v>
      </c>
      <c r="HN51">
        <v>0.25312116681496338</v>
      </c>
      <c r="HO51">
        <v>0.245702877606783</v>
      </c>
      <c r="HP51">
        <v>0.26891487307000078</v>
      </c>
      <c r="HQ51">
        <v>0.28550096475121872</v>
      </c>
      <c r="HR51">
        <v>-0.18510647494606861</v>
      </c>
      <c r="HS51">
        <v>0.10010134749625391</v>
      </c>
      <c r="HT51">
        <v>0.15736598721987449</v>
      </c>
      <c r="HU51">
        <v>0.1063513781107714</v>
      </c>
      <c r="HV51">
        <v>7.9294566700307045E-2</v>
      </c>
    </row>
    <row r="52" spans="1:230" x14ac:dyDescent="0.25">
      <c r="A52" s="1" t="s">
        <v>50</v>
      </c>
      <c r="B52">
        <v>-7.8414625038469091E-2</v>
      </c>
      <c r="C52">
        <v>-7.4955039530606879E-2</v>
      </c>
      <c r="D52">
        <v>-6.6488331703915812E-2</v>
      </c>
      <c r="E52">
        <v>0.14966440876410589</v>
      </c>
      <c r="F52">
        <v>-0.35886600231379162</v>
      </c>
      <c r="G52">
        <v>0.29854237461912603</v>
      </c>
      <c r="H52">
        <v>0.30120790946601422</v>
      </c>
      <c r="I52">
        <v>-9.3591248043422864E-2</v>
      </c>
      <c r="J52">
        <v>-0.10979714526150421</v>
      </c>
      <c r="K52">
        <v>-0.12668119512381179</v>
      </c>
      <c r="L52">
        <v>-0.13944336453685069</v>
      </c>
      <c r="M52">
        <v>-0.148948259482587</v>
      </c>
      <c r="N52">
        <v>-0.1586338461654794</v>
      </c>
      <c r="O52">
        <v>-9.6270979500898843E-2</v>
      </c>
      <c r="P52">
        <v>-0.1147681077462635</v>
      </c>
      <c r="Q52">
        <v>-0.13361382935458169</v>
      </c>
      <c r="R52">
        <v>-0.1498355571931575</v>
      </c>
      <c r="S52">
        <v>-0.16397086268644609</v>
      </c>
      <c r="T52">
        <v>-0.18027785201972629</v>
      </c>
      <c r="U52">
        <v>0.62509185863876271</v>
      </c>
      <c r="V52">
        <v>0.58974639024964792</v>
      </c>
      <c r="W52">
        <v>7.9416589413637731E-2</v>
      </c>
      <c r="X52">
        <v>0.13293222221514039</v>
      </c>
      <c r="Y52">
        <v>1.49650062211042E-2</v>
      </c>
      <c r="Z52">
        <v>-2.5237742165352489E-2</v>
      </c>
      <c r="AA52">
        <v>0.52571280398127718</v>
      </c>
      <c r="AB52">
        <v>0.52824081206271067</v>
      </c>
      <c r="AC52">
        <v>0.50774238567364482</v>
      </c>
      <c r="AD52">
        <v>0.48694247481329578</v>
      </c>
      <c r="AE52">
        <v>0.46557982141669479</v>
      </c>
      <c r="AF52">
        <v>0.43195862500698329</v>
      </c>
      <c r="AG52">
        <v>0.22412744893630621</v>
      </c>
      <c r="AH52">
        <v>0.29808814257112382</v>
      </c>
      <c r="AI52">
        <v>0.36705161180799029</v>
      </c>
      <c r="AJ52">
        <v>0.40276790296243292</v>
      </c>
      <c r="AK52">
        <v>0.43922972611515437</v>
      </c>
      <c r="AL52">
        <v>0.47676626362228469</v>
      </c>
      <c r="AM52">
        <v>0.45060991557094082</v>
      </c>
      <c r="AN52">
        <v>0.47616399126061781</v>
      </c>
      <c r="AO52">
        <v>0.49147000525187678</v>
      </c>
      <c r="AP52">
        <v>0.50192249882955964</v>
      </c>
      <c r="AQ52">
        <v>0.50160884166801512</v>
      </c>
      <c r="AR52">
        <v>0.34064050929367629</v>
      </c>
      <c r="AS52">
        <v>0.40209795799366088</v>
      </c>
      <c r="AT52">
        <v>0.46980261311130589</v>
      </c>
      <c r="AU52">
        <v>0.51390185463048887</v>
      </c>
      <c r="AV52">
        <v>0.54018730963199091</v>
      </c>
      <c r="AW52">
        <v>4.9870271606337647E-2</v>
      </c>
      <c r="AX52">
        <v>-7.9801649521520426E-2</v>
      </c>
      <c r="AY52">
        <v>0.47204764770325369</v>
      </c>
      <c r="AZ52">
        <v>1</v>
      </c>
      <c r="BA52">
        <v>0.32762257379804088</v>
      </c>
      <c r="BB52">
        <v>0.57857869077598412</v>
      </c>
      <c r="BC52">
        <v>0.64705800717569062</v>
      </c>
      <c r="BD52">
        <v>-0.13845637241041089</v>
      </c>
      <c r="BE52">
        <v>0.53095918250093654</v>
      </c>
      <c r="BF52">
        <v>-1.3152017505741E-2</v>
      </c>
      <c r="BG52">
        <v>-0.14955177025658581</v>
      </c>
      <c r="BH52">
        <v>-0.18003001507282079</v>
      </c>
      <c r="BI52">
        <v>4.8274907344475732E-2</v>
      </c>
      <c r="BJ52">
        <v>0.54421643027214228</v>
      </c>
      <c r="BK52">
        <v>0.16801244814162791</v>
      </c>
      <c r="BL52">
        <v>-0.33166929429473091</v>
      </c>
      <c r="BM52">
        <v>-0.12810716646016301</v>
      </c>
      <c r="BN52">
        <v>-0.1315848554837529</v>
      </c>
      <c r="BO52">
        <v>-0.124306029287247</v>
      </c>
      <c r="BP52">
        <v>-0.146953454028905</v>
      </c>
      <c r="BQ52">
        <v>0.50077601693884222</v>
      </c>
      <c r="BR52">
        <v>0.31296112708336121</v>
      </c>
      <c r="BS52">
        <v>-0.35077470716949888</v>
      </c>
      <c r="BT52">
        <v>-0.16393726633303399</v>
      </c>
      <c r="BU52">
        <v>-0.14704995488847239</v>
      </c>
      <c r="BV52">
        <v>-0.1550609672501552</v>
      </c>
      <c r="BW52">
        <v>6.4254724630907522E-3</v>
      </c>
      <c r="BX52">
        <v>0.50192249882955953</v>
      </c>
      <c r="BY52">
        <v>-0.19101786580815741</v>
      </c>
      <c r="BZ52">
        <v>-0.33889457208620161</v>
      </c>
      <c r="CA52">
        <v>0.42643481946912798</v>
      </c>
      <c r="CB52">
        <v>0.27436741712192719</v>
      </c>
      <c r="CC52">
        <v>0.46468379203283211</v>
      </c>
      <c r="CD52">
        <v>-0.46786840702554361</v>
      </c>
      <c r="CE52">
        <v>0.47658045364807877</v>
      </c>
      <c r="CF52">
        <v>0.27378343471881827</v>
      </c>
      <c r="CG52">
        <v>-9.0301889975984054E-2</v>
      </c>
      <c r="CH52">
        <v>-0.22103575648622209</v>
      </c>
      <c r="CI52">
        <v>0.31782626338746123</v>
      </c>
      <c r="CJ52">
        <v>0.1722389855871243</v>
      </c>
      <c r="CK52">
        <v>0.48322640878572332</v>
      </c>
      <c r="CL52">
        <v>-0.1186185203274773</v>
      </c>
      <c r="CM52">
        <v>-0.1659947709973349</v>
      </c>
      <c r="CN52">
        <v>-0.14237103276883059</v>
      </c>
      <c r="CO52">
        <v>-0.16121795581487369</v>
      </c>
      <c r="CP52">
        <v>0.40521079935973842</v>
      </c>
      <c r="CQ52">
        <v>0.5023732774025863</v>
      </c>
      <c r="CR52">
        <v>-0.48112647071634462</v>
      </c>
      <c r="CS52">
        <v>-0.2087063351759475</v>
      </c>
      <c r="CT52">
        <v>-0.1628133889381759</v>
      </c>
      <c r="CU52">
        <v>0.37013879207698419</v>
      </c>
      <c r="CV52">
        <v>-0.3873959489919343</v>
      </c>
      <c r="CW52">
        <v>0.42112061609316931</v>
      </c>
      <c r="CX52">
        <v>4.5839068716529353E-2</v>
      </c>
      <c r="CY52">
        <v>-7.7453899981402341E-2</v>
      </c>
      <c r="CZ52">
        <v>0.37184597385114931</v>
      </c>
      <c r="DA52">
        <v>0.36342728391090601</v>
      </c>
      <c r="DB52">
        <v>0.3804574246560038</v>
      </c>
      <c r="DC52">
        <v>0.43189083044888649</v>
      </c>
      <c r="DD52">
        <v>0.47616399126061781</v>
      </c>
      <c r="DE52">
        <v>0.46125371172681368</v>
      </c>
      <c r="DF52">
        <v>0.47972081012230811</v>
      </c>
      <c r="DG52">
        <v>0.55741787186784797</v>
      </c>
      <c r="DH52">
        <v>0.42037139390064032</v>
      </c>
      <c r="DI52">
        <v>0.2807805419987513</v>
      </c>
      <c r="DJ52">
        <v>0.52292023877496141</v>
      </c>
      <c r="DK52">
        <v>-0.2390903668715289</v>
      </c>
      <c r="DL52">
        <v>-0.20450048452711311</v>
      </c>
      <c r="DM52">
        <v>-0.1412528262800854</v>
      </c>
      <c r="DN52">
        <v>-0.13374012521185369</v>
      </c>
      <c r="DO52">
        <v>0.29854237461912608</v>
      </c>
      <c r="DP52">
        <v>0.30120790946601378</v>
      </c>
      <c r="DQ52">
        <v>-6.3494354296747366E-2</v>
      </c>
      <c r="DR52">
        <v>0.2460940339457903</v>
      </c>
      <c r="DS52">
        <v>0.20976240821545669</v>
      </c>
      <c r="DT52">
        <v>0.1874533441159508</v>
      </c>
      <c r="DU52">
        <v>0.17824832510287461</v>
      </c>
      <c r="DV52">
        <v>0.17485706789093591</v>
      </c>
      <c r="DW52">
        <v>0.1159684041272379</v>
      </c>
      <c r="DX52">
        <v>0.1208753913892651</v>
      </c>
      <c r="DY52">
        <v>0.45119205237445981</v>
      </c>
      <c r="DZ52">
        <v>0.40389231852149388</v>
      </c>
      <c r="EA52">
        <v>0.36459068040183862</v>
      </c>
      <c r="EB52">
        <v>0.33074444157727728</v>
      </c>
      <c r="EC52">
        <v>0.29553435820837831</v>
      </c>
      <c r="ED52">
        <v>0.25889782245902832</v>
      </c>
      <c r="EE52">
        <v>0.2361493612545035</v>
      </c>
      <c r="EF52">
        <v>-0.21214148378603589</v>
      </c>
      <c r="EG52">
        <v>-0.19973998158604489</v>
      </c>
      <c r="EH52">
        <v>-0.12388299867894249</v>
      </c>
      <c r="EI52">
        <v>-0.41593713909789581</v>
      </c>
      <c r="EJ52">
        <v>0.3945238342326533</v>
      </c>
      <c r="EK52">
        <v>-9.4081187102454236E-2</v>
      </c>
      <c r="EL52">
        <v>-0.1122006905535896</v>
      </c>
      <c r="EM52">
        <v>-0.1961131434069506</v>
      </c>
      <c r="EN52">
        <v>-3.4727075672188447E-2</v>
      </c>
      <c r="EO52">
        <v>-3.6393648696989543E-2</v>
      </c>
      <c r="EP52">
        <v>-0.21337050072336849</v>
      </c>
      <c r="EQ52">
        <v>-0.1031789953833826</v>
      </c>
      <c r="ER52">
        <v>-0.12258508406448269</v>
      </c>
      <c r="ES52">
        <v>-9.2121423562354379E-2</v>
      </c>
      <c r="ET52">
        <v>-7.656982302059985E-2</v>
      </c>
      <c r="EU52">
        <v>-0.1413863390173771</v>
      </c>
      <c r="EV52">
        <v>-0.11996659663829</v>
      </c>
      <c r="EW52">
        <v>-0.14011383187237719</v>
      </c>
      <c r="EX52">
        <v>-0.1708300371073595</v>
      </c>
      <c r="EY52">
        <v>-7.212606035263687E-2</v>
      </c>
      <c r="EZ52">
        <v>1.843750799998255E-2</v>
      </c>
      <c r="FA52">
        <v>-7.9479559722200527E-2</v>
      </c>
      <c r="FB52">
        <v>-0.21758509111759619</v>
      </c>
      <c r="FC52">
        <v>-0.1215674377174906</v>
      </c>
      <c r="FD52">
        <v>-0.17622629769980061</v>
      </c>
      <c r="FE52">
        <v>-0.10932336576007</v>
      </c>
      <c r="FF52">
        <v>-0.19685166838743071</v>
      </c>
      <c r="FG52">
        <v>-2.7448937791240951E-2</v>
      </c>
      <c r="FH52">
        <v>-0.23853211967505769</v>
      </c>
      <c r="FI52">
        <v>-3.01435998001912E-3</v>
      </c>
      <c r="FJ52">
        <v>-0.16502675394335661</v>
      </c>
      <c r="FK52">
        <v>-7.9281046578137143E-2</v>
      </c>
      <c r="FL52">
        <v>0.18643378502066069</v>
      </c>
      <c r="FM52">
        <v>-0.1953183306861315</v>
      </c>
      <c r="FN52">
        <v>-9.6924116058742016E-2</v>
      </c>
      <c r="FO52">
        <v>-0.34388272312248919</v>
      </c>
      <c r="FP52">
        <v>-0.1949963184692973</v>
      </c>
      <c r="FQ52">
        <v>3.6397085897804521E-2</v>
      </c>
      <c r="FR52">
        <v>-4.4478407850553042E-2</v>
      </c>
      <c r="FS52">
        <v>-7.0988826078235326E-2</v>
      </c>
      <c r="FT52">
        <v>-0.113837160329916</v>
      </c>
      <c r="FU52">
        <v>-6.7453066504685161E-2</v>
      </c>
      <c r="FV52">
        <v>-0.40686584494419892</v>
      </c>
      <c r="FW52">
        <v>-3.1270246595758687E-2</v>
      </c>
      <c r="FX52">
        <v>-0.16569348881399651</v>
      </c>
      <c r="FY52">
        <v>-4.5958837548304633E-2</v>
      </c>
      <c r="FZ52">
        <v>0.45785863637812568</v>
      </c>
      <c r="GA52">
        <v>-1.5636464312439351E-2</v>
      </c>
      <c r="GB52">
        <v>2.4190377054514899E-2</v>
      </c>
      <c r="GC52">
        <v>-8.9938206934984222E-2</v>
      </c>
      <c r="GD52">
        <v>-4.3700257315153999E-3</v>
      </c>
      <c r="GE52">
        <v>-0.11940523783656989</v>
      </c>
      <c r="GG52">
        <v>-0.1640487853048305</v>
      </c>
      <c r="GH52">
        <v>-0.14545862852606439</v>
      </c>
      <c r="GJ52">
        <v>-9.3475244039766758E-2</v>
      </c>
      <c r="GK52">
        <v>6.9316549765867597E-2</v>
      </c>
      <c r="GL52">
        <v>3.6565709656353002E-2</v>
      </c>
      <c r="GM52">
        <v>-2.783170084392108E-2</v>
      </c>
      <c r="GN52">
        <v>-0.1032272558405205</v>
      </c>
      <c r="GO52">
        <v>0.13086853533729581</v>
      </c>
      <c r="GP52">
        <v>-2.3436441802307081E-2</v>
      </c>
      <c r="GR52">
        <v>-0.34343080531234471</v>
      </c>
      <c r="GT52">
        <v>-1.3425713663601801E-2</v>
      </c>
      <c r="GU52">
        <v>5.0432627548596488E-2</v>
      </c>
      <c r="GV52">
        <v>-8.0728813954200257E-2</v>
      </c>
      <c r="GW52">
        <v>-5.6468064269463381E-2</v>
      </c>
      <c r="GX52">
        <v>-3.1250406661039003E-2</v>
      </c>
      <c r="GY52">
        <v>-8.7336919129561083E-2</v>
      </c>
      <c r="GZ52">
        <v>0.14467161499846579</v>
      </c>
      <c r="HA52">
        <v>0.16528734454275809</v>
      </c>
      <c r="HB52">
        <v>0.15643368078726561</v>
      </c>
      <c r="HC52">
        <v>-6.6132775002331876E-2</v>
      </c>
      <c r="HD52">
        <v>0.1888950807398721</v>
      </c>
      <c r="HE52">
        <v>0.20675277817960561</v>
      </c>
      <c r="HF52">
        <v>0.1626427769414466</v>
      </c>
      <c r="HG52">
        <v>3.7886455801335012E-2</v>
      </c>
      <c r="HH52">
        <v>0.4148260689466105</v>
      </c>
      <c r="HI52">
        <v>0.40311521436502978</v>
      </c>
      <c r="HJ52">
        <v>0.39524405110487371</v>
      </c>
      <c r="HK52">
        <v>-3.7848448537881988E-4</v>
      </c>
      <c r="HL52">
        <v>-5.2326451385367102E-2</v>
      </c>
      <c r="HM52">
        <v>2.609263273387623E-3</v>
      </c>
      <c r="HN52">
        <v>0.1462092069643528</v>
      </c>
      <c r="HO52">
        <v>0.1420615873002456</v>
      </c>
      <c r="HP52">
        <v>0.18709985083690969</v>
      </c>
      <c r="HQ52">
        <v>0.2263156348867747</v>
      </c>
      <c r="HR52">
        <v>-6.0734884151008223E-2</v>
      </c>
      <c r="HS52">
        <v>-5.3248903658966187E-2</v>
      </c>
      <c r="HT52">
        <v>7.6205308125803631E-2</v>
      </c>
      <c r="HU52">
        <v>-0.1016492546304122</v>
      </c>
      <c r="HV52">
        <v>0.1617663705321841</v>
      </c>
    </row>
    <row r="53" spans="1:230" x14ac:dyDescent="0.25">
      <c r="A53" s="1" t="s">
        <v>51</v>
      </c>
      <c r="B53">
        <v>3.57909207268425E-2</v>
      </c>
      <c r="C53">
        <v>4.8616464742695577E-2</v>
      </c>
      <c r="D53">
        <v>4.8497513850638108E-2</v>
      </c>
      <c r="E53">
        <v>0.44393563854642709</v>
      </c>
      <c r="F53">
        <v>-3.106102288765298E-2</v>
      </c>
      <c r="G53">
        <v>0.59294726074845028</v>
      </c>
      <c r="H53">
        <v>0.59224945229836445</v>
      </c>
      <c r="I53">
        <v>2.1665903334130911E-2</v>
      </c>
      <c r="J53">
        <v>1.3884865421974899E-2</v>
      </c>
      <c r="K53">
        <v>8.4293453457915356E-3</v>
      </c>
      <c r="L53">
        <v>5.3529364504355014E-3</v>
      </c>
      <c r="M53">
        <v>3.5497110435084209E-3</v>
      </c>
      <c r="N53">
        <v>2.2276830922362341E-3</v>
      </c>
      <c r="O53">
        <v>1.439592910409809E-2</v>
      </c>
      <c r="P53">
        <v>7.2340241448617089E-3</v>
      </c>
      <c r="Q53">
        <v>3.818475596595873E-3</v>
      </c>
      <c r="R53">
        <v>6.2023358400193002E-4</v>
      </c>
      <c r="S53">
        <v>-1.344476748024639E-3</v>
      </c>
      <c r="T53">
        <v>-3.5289786403054938E-3</v>
      </c>
      <c r="U53">
        <v>0.1832122866562309</v>
      </c>
      <c r="V53">
        <v>0.26509127181948622</v>
      </c>
      <c r="W53">
        <v>-1.2898999164819911E-2</v>
      </c>
      <c r="X53">
        <v>1.1387532255560511E-2</v>
      </c>
      <c r="Y53">
        <v>-2.9020156109614371E-2</v>
      </c>
      <c r="Z53">
        <v>-2.986358796271605E-2</v>
      </c>
      <c r="AA53">
        <v>0.36105251278144801</v>
      </c>
      <c r="AB53">
        <v>0.31348867112989648</v>
      </c>
      <c r="AC53">
        <v>0.26905340069770572</v>
      </c>
      <c r="AD53">
        <v>0.24453382067957699</v>
      </c>
      <c r="AE53">
        <v>0.22509502968908579</v>
      </c>
      <c r="AF53">
        <v>0.20042989085926249</v>
      </c>
      <c r="AG53">
        <v>0.43421757438479608</v>
      </c>
      <c r="AH53">
        <v>0.406074179270552</v>
      </c>
      <c r="AI53">
        <v>0.37915162174777439</v>
      </c>
      <c r="AJ53">
        <v>0.35481250522893082</v>
      </c>
      <c r="AK53">
        <v>0.33503688979115942</v>
      </c>
      <c r="AL53">
        <v>0.32000002231847291</v>
      </c>
      <c r="AM53">
        <v>0.35258866422672708</v>
      </c>
      <c r="AN53">
        <v>0.32400996995943793</v>
      </c>
      <c r="AO53">
        <v>0.30652801027639442</v>
      </c>
      <c r="AP53">
        <v>0.293544582746121</v>
      </c>
      <c r="AQ53">
        <v>0.26571666218385909</v>
      </c>
      <c r="AR53">
        <v>0.5099608851577454</v>
      </c>
      <c r="AS53">
        <v>0.48710904298758201</v>
      </c>
      <c r="AT53">
        <v>0.45601185673865807</v>
      </c>
      <c r="AU53">
        <v>0.40398583508023062</v>
      </c>
      <c r="AV53">
        <v>0.34523909730424418</v>
      </c>
      <c r="AW53">
        <v>7.1344496172797978E-2</v>
      </c>
      <c r="AX53">
        <v>3.3661586683683672E-2</v>
      </c>
      <c r="AY53">
        <v>0.1755310953670933</v>
      </c>
      <c r="AZ53">
        <v>0.32762257379804088</v>
      </c>
      <c r="BA53">
        <v>1</v>
      </c>
      <c r="BB53">
        <v>0.31033071943596818</v>
      </c>
      <c r="BC53">
        <v>0.51386531653397849</v>
      </c>
      <c r="BD53">
        <v>2.3581027647271231E-3</v>
      </c>
      <c r="BE53">
        <v>0.18405412197705501</v>
      </c>
      <c r="BF53">
        <v>5.3789102094875939E-2</v>
      </c>
      <c r="BG53">
        <v>6.1033148285231454E-3</v>
      </c>
      <c r="BH53">
        <v>-1.034735416080184E-2</v>
      </c>
      <c r="BI53">
        <v>7.6251794391048122E-2</v>
      </c>
      <c r="BJ53">
        <v>0.35403995055350429</v>
      </c>
      <c r="BK53">
        <v>0.21455737266375449</v>
      </c>
      <c r="BL53">
        <v>-0.25828555461133451</v>
      </c>
      <c r="BM53">
        <v>3.7833269477272921E-3</v>
      </c>
      <c r="BN53">
        <v>4.7303117849860103E-3</v>
      </c>
      <c r="BO53">
        <v>2.767255819898496E-3</v>
      </c>
      <c r="BP53">
        <v>4.1538822147434061E-2</v>
      </c>
      <c r="BQ53">
        <v>0.40068593187363788</v>
      </c>
      <c r="BR53">
        <v>0.26416283864563839</v>
      </c>
      <c r="BS53">
        <v>-0.27817033790077311</v>
      </c>
      <c r="BT53">
        <v>-3.344141132304614E-3</v>
      </c>
      <c r="BU53">
        <v>1.310095674331377E-2</v>
      </c>
      <c r="BV53">
        <v>5.7212175449655083E-3</v>
      </c>
      <c r="BW53">
        <v>9.3644656612706892E-2</v>
      </c>
      <c r="BX53">
        <v>0.29354458274612127</v>
      </c>
      <c r="BY53">
        <v>1.7316533777142911E-2</v>
      </c>
      <c r="BZ53">
        <v>-3.6639177490578809E-2</v>
      </c>
      <c r="CA53">
        <v>8.7431488554061063E-2</v>
      </c>
      <c r="CB53">
        <v>1.2740850379697039E-2</v>
      </c>
      <c r="CC53">
        <v>0.20124133649499301</v>
      </c>
      <c r="CD53">
        <v>-0.20942856627417469</v>
      </c>
      <c r="CE53">
        <v>0.20975155218641359</v>
      </c>
      <c r="CF53">
        <v>6.2587853028572829E-3</v>
      </c>
      <c r="CG53">
        <v>4.4086001969210982E-2</v>
      </c>
      <c r="CH53">
        <v>-7.493575334092839E-2</v>
      </c>
      <c r="CI53">
        <v>2.4371633966077728E-2</v>
      </c>
      <c r="CJ53">
        <v>-1.8719805105109771E-2</v>
      </c>
      <c r="CK53">
        <v>0.13785382474286259</v>
      </c>
      <c r="CL53">
        <v>1.4467389998374059E-2</v>
      </c>
      <c r="CM53">
        <v>4.7736664972217709E-3</v>
      </c>
      <c r="CN53">
        <v>9.6712972037624502E-3</v>
      </c>
      <c r="CO53">
        <v>1.1883527267951711E-2</v>
      </c>
      <c r="CP53">
        <v>0.1242834512335614</v>
      </c>
      <c r="CQ53">
        <v>0.27403667045293201</v>
      </c>
      <c r="CR53">
        <v>-0.22581561692927049</v>
      </c>
      <c r="CS53">
        <v>2.015553429800311E-3</v>
      </c>
      <c r="CT53">
        <v>1.56949603519678E-2</v>
      </c>
      <c r="CU53">
        <v>9.249726654678124E-2</v>
      </c>
      <c r="CV53">
        <v>-9.3724690189281756E-2</v>
      </c>
      <c r="CW53">
        <v>0.1035393930423972</v>
      </c>
      <c r="CX53">
        <v>0.2163454687322717</v>
      </c>
      <c r="CY53">
        <v>-0.14366892546754681</v>
      </c>
      <c r="CZ53">
        <v>0.20796100546918739</v>
      </c>
      <c r="DA53">
        <v>0.1125902904237877</v>
      </c>
      <c r="DB53">
        <v>6.6804777099620724E-2</v>
      </c>
      <c r="DC53">
        <v>0.25963110835158459</v>
      </c>
      <c r="DD53">
        <v>0.32400996995943798</v>
      </c>
      <c r="DE53">
        <v>0.1794639956177369</v>
      </c>
      <c r="DF53">
        <v>7.7790324996947144E-2</v>
      </c>
      <c r="DG53">
        <v>0.27678094878421788</v>
      </c>
      <c r="DH53">
        <v>7.8055846589401984E-2</v>
      </c>
      <c r="DI53">
        <v>8.3569577517940176E-3</v>
      </c>
      <c r="DJ53">
        <v>0.23534750436304669</v>
      </c>
      <c r="DK53">
        <v>-1.9598059146398349E-2</v>
      </c>
      <c r="DL53">
        <v>1.444682769888821E-2</v>
      </c>
      <c r="DM53">
        <v>-5.757247859518267E-2</v>
      </c>
      <c r="DN53">
        <v>5.9697607005248683E-3</v>
      </c>
      <c r="DO53">
        <v>0.59294726074844972</v>
      </c>
      <c r="DP53">
        <v>0.59224945229836434</v>
      </c>
      <c r="DQ53">
        <v>5.5667586306235299E-2</v>
      </c>
      <c r="DR53">
        <v>0.28654135025893851</v>
      </c>
      <c r="DS53">
        <v>-5.3090268541775409E-3</v>
      </c>
      <c r="DT53">
        <v>-3.6829993215429187E-2</v>
      </c>
      <c r="DU53">
        <v>5.5919716282046832E-2</v>
      </c>
      <c r="DV53">
        <v>6.7442868592722624E-2</v>
      </c>
      <c r="DW53">
        <v>-4.2946029891505741E-2</v>
      </c>
      <c r="DX53">
        <v>-5.7550820011642349E-2</v>
      </c>
      <c r="DY53">
        <v>9.5855711531324272E-2</v>
      </c>
      <c r="DZ53">
        <v>5.6387403631471267E-3</v>
      </c>
      <c r="EA53">
        <v>7.2648969446398922E-3</v>
      </c>
      <c r="EB53">
        <v>2.2840575924961751E-2</v>
      </c>
      <c r="EC53">
        <v>5.8770458545988917E-3</v>
      </c>
      <c r="ED53">
        <v>-1.0169479878325531E-2</v>
      </c>
      <c r="EE53">
        <v>-2.400737541715266E-3</v>
      </c>
      <c r="EF53">
        <v>-0.30275899101846399</v>
      </c>
      <c r="EG53">
        <v>-9.040156437551751E-2</v>
      </c>
      <c r="EH53">
        <v>-6.4444876014439087E-2</v>
      </c>
      <c r="EI53">
        <v>-0.39752394989992229</v>
      </c>
      <c r="EJ53">
        <v>0.43402879547021128</v>
      </c>
      <c r="EK53">
        <v>-7.2946949671590197E-2</v>
      </c>
      <c r="EL53">
        <v>-0.2848018804135054</v>
      </c>
      <c r="EM53">
        <v>-0.25229726709937578</v>
      </c>
      <c r="EN53">
        <v>-0.16799674176655641</v>
      </c>
      <c r="EO53">
        <v>-0.2033768005921788</v>
      </c>
      <c r="EP53">
        <v>-0.29052138403476052</v>
      </c>
      <c r="EQ53">
        <v>-0.100555736630647</v>
      </c>
      <c r="ER53">
        <v>-0.11313380322401929</v>
      </c>
      <c r="ES53">
        <v>-3.6094612703904273E-2</v>
      </c>
      <c r="ET53">
        <v>-5.9935629795968892E-2</v>
      </c>
      <c r="EU53">
        <v>-0.15209394574352489</v>
      </c>
      <c r="EV53">
        <v>-0.20635672229460231</v>
      </c>
      <c r="EW53">
        <v>-0.42746198821819958</v>
      </c>
      <c r="EX53">
        <v>-0.27142818962097542</v>
      </c>
      <c r="EY53">
        <v>-0.47378287830392052</v>
      </c>
      <c r="EZ53">
        <v>-2.558834660285295E-2</v>
      </c>
      <c r="FA53">
        <v>-0.1178108100640464</v>
      </c>
      <c r="FB53">
        <v>-0.58094390362339554</v>
      </c>
      <c r="FC53">
        <v>-0.34666363099102271</v>
      </c>
      <c r="FD53">
        <v>-0.48944980714074982</v>
      </c>
      <c r="FE53">
        <v>-8.4818884133751826E-2</v>
      </c>
      <c r="FF53">
        <v>-0.42293132970720898</v>
      </c>
      <c r="FG53">
        <v>1.6879775703150929E-2</v>
      </c>
      <c r="FH53">
        <v>-0.22959506229665391</v>
      </c>
      <c r="FI53">
        <v>-6.105521970888677E-2</v>
      </c>
      <c r="FJ53">
        <v>-0.37904254144493471</v>
      </c>
      <c r="FK53">
        <v>-0.24186628547154129</v>
      </c>
      <c r="FL53">
        <v>0.42261096470441939</v>
      </c>
      <c r="FM53">
        <v>-0.19416224820363831</v>
      </c>
      <c r="FN53">
        <v>-0.31974061314497232</v>
      </c>
      <c r="FO53">
        <v>-0.42205942086812859</v>
      </c>
      <c r="FP53">
        <v>-0.1293671487503365</v>
      </c>
      <c r="FQ53">
        <v>0.20867347732694311</v>
      </c>
      <c r="FR53">
        <v>-0.12313623033279961</v>
      </c>
      <c r="FS53">
        <v>-0.25809107297355433</v>
      </c>
      <c r="FT53">
        <v>-0.1368015288988525</v>
      </c>
      <c r="FU53">
        <v>-0.1319214023811929</v>
      </c>
      <c r="FV53">
        <v>-0.3731854709424845</v>
      </c>
      <c r="FW53">
        <v>-0.1514138678413709</v>
      </c>
      <c r="FX53">
        <v>-9.7296168745159409E-2</v>
      </c>
      <c r="FY53">
        <v>-0.15506661978064429</v>
      </c>
      <c r="FZ53">
        <v>0.24757835486175289</v>
      </c>
      <c r="GA53">
        <v>1.316283234922329E-2</v>
      </c>
      <c r="GB53">
        <v>-1.957685176556662E-2</v>
      </c>
      <c r="GC53">
        <v>-0.1004144741063776</v>
      </c>
      <c r="GD53">
        <v>-0.16021081370032911</v>
      </c>
      <c r="GE53">
        <v>-0.1974197531398226</v>
      </c>
      <c r="GG53">
        <v>-0.26573362789281152</v>
      </c>
      <c r="GH53">
        <v>-0.1220003943074749</v>
      </c>
      <c r="GJ53">
        <v>-5.905777478209856E-2</v>
      </c>
      <c r="GK53">
        <v>-0.1042011911370966</v>
      </c>
      <c r="GL53">
        <v>-7.4463291791651703E-2</v>
      </c>
      <c r="GM53">
        <v>-9.9855803516631814E-2</v>
      </c>
      <c r="GN53">
        <v>-0.1173833472013967</v>
      </c>
      <c r="GO53">
        <v>0.30704992195037062</v>
      </c>
      <c r="GP53">
        <v>-8.3475560082957784E-2</v>
      </c>
      <c r="GR53">
        <v>-0.3453214835826508</v>
      </c>
      <c r="GT53">
        <v>-9.4101356068284583E-2</v>
      </c>
      <c r="GU53">
        <v>0.20059849642120911</v>
      </c>
      <c r="GV53">
        <v>2.071938937160961E-3</v>
      </c>
      <c r="GW53">
        <v>7.9178144658467089E-3</v>
      </c>
      <c r="GX53">
        <v>9.3981789579266443E-3</v>
      </c>
      <c r="GY53">
        <v>4.6724606542153267E-3</v>
      </c>
      <c r="GZ53">
        <v>7.1329705781466801E-2</v>
      </c>
      <c r="HA53">
        <v>7.6592414745709131E-2</v>
      </c>
      <c r="HB53">
        <v>7.3575052792637693E-2</v>
      </c>
      <c r="HC53">
        <v>1.251486270970548E-2</v>
      </c>
      <c r="HD53">
        <v>6.733227414387255E-2</v>
      </c>
      <c r="HE53">
        <v>6.6633041151582834E-2</v>
      </c>
      <c r="HF53">
        <v>5.6949410262455313E-2</v>
      </c>
      <c r="HG53">
        <v>6.2799128254756753E-2</v>
      </c>
      <c r="HH53">
        <v>0.14347437027713139</v>
      </c>
      <c r="HI53">
        <v>0.14129331980022311</v>
      </c>
      <c r="HJ53">
        <v>0.121576777854246</v>
      </c>
      <c r="HK53">
        <v>1.1950465647198609E-2</v>
      </c>
      <c r="HL53">
        <v>-2.3160557299491319E-2</v>
      </c>
      <c r="HM53">
        <v>-1.265173122050752E-2</v>
      </c>
      <c r="HN53">
        <v>4.3102539213808203E-2</v>
      </c>
      <c r="HO53">
        <v>2.962878004119936E-2</v>
      </c>
      <c r="HP53">
        <v>3.4564532662939233E-2</v>
      </c>
      <c r="HQ53">
        <v>2.7005211827510419E-2</v>
      </c>
      <c r="HR53">
        <v>1.7203332886772879E-2</v>
      </c>
      <c r="HS53">
        <v>1.936568166531796E-2</v>
      </c>
      <c r="HT53">
        <v>2.9837302811459829E-2</v>
      </c>
      <c r="HU53">
        <v>3.2829131344630037E-2</v>
      </c>
      <c r="HV53">
        <v>0.34208654733141591</v>
      </c>
    </row>
    <row r="54" spans="1:230" x14ac:dyDescent="0.25">
      <c r="A54" s="1" t="s">
        <v>52</v>
      </c>
      <c r="B54">
        <v>0.1888273317282114</v>
      </c>
      <c r="C54">
        <v>0.19170104383678929</v>
      </c>
      <c r="D54">
        <v>0.19606644872956261</v>
      </c>
      <c r="E54">
        <v>0.19247365042619169</v>
      </c>
      <c r="F54">
        <v>-5.8631395410682109E-2</v>
      </c>
      <c r="G54">
        <v>0.16782760590123699</v>
      </c>
      <c r="H54">
        <v>0.16850745960069219</v>
      </c>
      <c r="I54">
        <v>0.16896351991982761</v>
      </c>
      <c r="J54">
        <v>0.14861847993092719</v>
      </c>
      <c r="K54">
        <v>0.12520799750471129</v>
      </c>
      <c r="L54">
        <v>0.1066434355247657</v>
      </c>
      <c r="M54">
        <v>9.2313429612166042E-2</v>
      </c>
      <c r="N54">
        <v>7.6886473264624902E-2</v>
      </c>
      <c r="O54">
        <v>0.16895641785767179</v>
      </c>
      <c r="P54">
        <v>0.1470853117625274</v>
      </c>
      <c r="Q54">
        <v>0.11835981118712501</v>
      </c>
      <c r="R54">
        <v>8.9757258156545533E-2</v>
      </c>
      <c r="S54">
        <v>6.8341414555507504E-2</v>
      </c>
      <c r="T54">
        <v>4.6469088605101898E-2</v>
      </c>
      <c r="U54">
        <v>0.84127773368843828</v>
      </c>
      <c r="V54">
        <v>0.75074838211314188</v>
      </c>
      <c r="W54">
        <v>0.1161186993323155</v>
      </c>
      <c r="X54">
        <v>0.1844247647112337</v>
      </c>
      <c r="Y54">
        <v>4.5832862150590417E-2</v>
      </c>
      <c r="Z54">
        <v>7.0421128721999829E-3</v>
      </c>
      <c r="AA54">
        <v>0.58625022837363128</v>
      </c>
      <c r="AB54">
        <v>0.61154147032133077</v>
      </c>
      <c r="AC54">
        <v>0.59945281420556051</v>
      </c>
      <c r="AD54">
        <v>0.57962355296957979</v>
      </c>
      <c r="AE54">
        <v>0.55803765804277172</v>
      </c>
      <c r="AF54">
        <v>0.52382620920754253</v>
      </c>
      <c r="AG54">
        <v>9.6804623023767633E-2</v>
      </c>
      <c r="AH54">
        <v>0.18983484088497449</v>
      </c>
      <c r="AI54">
        <v>0.34283091942516819</v>
      </c>
      <c r="AJ54">
        <v>0.43617255931034687</v>
      </c>
      <c r="AK54">
        <v>0.49081303364362872</v>
      </c>
      <c r="AL54">
        <v>0.55176589417029476</v>
      </c>
      <c r="AM54">
        <v>0.44969261920968201</v>
      </c>
      <c r="AN54">
        <v>0.53717948139407823</v>
      </c>
      <c r="AO54">
        <v>0.56779790491233761</v>
      </c>
      <c r="AP54">
        <v>0.57435161842896343</v>
      </c>
      <c r="AQ54">
        <v>0.57387071725168803</v>
      </c>
      <c r="AR54">
        <v>0.29766982618794052</v>
      </c>
      <c r="AS54">
        <v>0.35983534890724711</v>
      </c>
      <c r="AT54">
        <v>0.4406923145442927</v>
      </c>
      <c r="AU54">
        <v>0.52835319702496042</v>
      </c>
      <c r="AV54">
        <v>0.59214173836953299</v>
      </c>
      <c r="AW54">
        <v>0.24727959938425209</v>
      </c>
      <c r="AX54">
        <v>0.11737139879436689</v>
      </c>
      <c r="AY54">
        <v>0.50142067060721351</v>
      </c>
      <c r="AZ54">
        <v>0.57857869077598412</v>
      </c>
      <c r="BA54">
        <v>0.31033071943596818</v>
      </c>
      <c r="BB54">
        <v>1</v>
      </c>
      <c r="BC54">
        <v>0.25906980208018809</v>
      </c>
      <c r="BD54">
        <v>0.10750040553408401</v>
      </c>
      <c r="BE54">
        <v>0.60271161131693507</v>
      </c>
      <c r="BF54">
        <v>0.16719789593645679</v>
      </c>
      <c r="BG54">
        <v>8.0593001894148142E-2</v>
      </c>
      <c r="BH54">
        <v>5.293245599156219E-2</v>
      </c>
      <c r="BI54">
        <v>0.1499406916357042</v>
      </c>
      <c r="BJ54">
        <v>0.58904048012845844</v>
      </c>
      <c r="BK54">
        <v>0.1600851242778179</v>
      </c>
      <c r="BL54">
        <v>-0.25925911648095878</v>
      </c>
      <c r="BM54">
        <v>0.12880698791636</v>
      </c>
      <c r="BN54">
        <v>0.12568931409863759</v>
      </c>
      <c r="BO54">
        <v>0.13206585558906689</v>
      </c>
      <c r="BP54">
        <v>-3.68878197832751E-2</v>
      </c>
      <c r="BQ54">
        <v>0.48537233515686889</v>
      </c>
      <c r="BR54">
        <v>0.32162768582942269</v>
      </c>
      <c r="BS54">
        <v>-0.33817921794944422</v>
      </c>
      <c r="BT54">
        <v>6.4676923425595445E-2</v>
      </c>
      <c r="BU54">
        <v>9.2586021070752492E-2</v>
      </c>
      <c r="BV54">
        <v>8.0251530284461997E-2</v>
      </c>
      <c r="BW54">
        <v>0.18225267793753719</v>
      </c>
      <c r="BX54">
        <v>0.57435161842896565</v>
      </c>
      <c r="BY54">
        <v>3.3258507505882988E-2</v>
      </c>
      <c r="BZ54">
        <v>-0.46896406165797327</v>
      </c>
      <c r="CA54">
        <v>0.68965157309074154</v>
      </c>
      <c r="CB54">
        <v>0.50499174587193763</v>
      </c>
      <c r="CC54">
        <v>0.6952709423813439</v>
      </c>
      <c r="CD54">
        <v>-0.70732199682925789</v>
      </c>
      <c r="CE54">
        <v>0.7166649425269811</v>
      </c>
      <c r="CF54">
        <v>0.44287972366003298</v>
      </c>
      <c r="CG54">
        <v>4.9595624425932031E-2</v>
      </c>
      <c r="CH54">
        <v>-0.39220160908116891</v>
      </c>
      <c r="CI54">
        <v>0.49985273268546893</v>
      </c>
      <c r="CJ54">
        <v>0.28641952765375273</v>
      </c>
      <c r="CK54">
        <v>0.7109346003425181</v>
      </c>
      <c r="CL54">
        <v>0.13778607610298599</v>
      </c>
      <c r="CM54">
        <v>6.4604497612211112E-2</v>
      </c>
      <c r="CN54">
        <v>0.10162571400258789</v>
      </c>
      <c r="CO54">
        <v>5.9414251688999047E-2</v>
      </c>
      <c r="CP54">
        <v>0.56906915170375816</v>
      </c>
      <c r="CQ54">
        <v>0.6262664615697503</v>
      </c>
      <c r="CR54">
        <v>-0.55696494423263232</v>
      </c>
      <c r="CS54">
        <v>-1.197206126882445E-2</v>
      </c>
      <c r="CT54">
        <v>3.9275530201924889E-2</v>
      </c>
      <c r="CU54">
        <v>0.43933273527766858</v>
      </c>
      <c r="CV54">
        <v>-0.4842406540122175</v>
      </c>
      <c r="CW54">
        <v>0.51328946143485155</v>
      </c>
      <c r="CX54">
        <v>-2.1097852783232219E-2</v>
      </c>
      <c r="CY54">
        <v>-1.1863375925027239E-3</v>
      </c>
      <c r="CZ54">
        <v>0.42371079495911401</v>
      </c>
      <c r="DA54">
        <v>0.46550271261053472</v>
      </c>
      <c r="DB54">
        <v>0.5126817512800238</v>
      </c>
      <c r="DC54">
        <v>0.49650835662656279</v>
      </c>
      <c r="DD54">
        <v>0.53717948139407845</v>
      </c>
      <c r="DE54">
        <v>0.59119632692459323</v>
      </c>
      <c r="DF54">
        <v>0.75786961818405507</v>
      </c>
      <c r="DG54">
        <v>0.74897728998128732</v>
      </c>
      <c r="DH54">
        <v>0.62485404103183062</v>
      </c>
      <c r="DI54">
        <v>0.45674689022723108</v>
      </c>
      <c r="DJ54">
        <v>0.65291141893872795</v>
      </c>
      <c r="DK54">
        <v>-8.9423049939083149E-2</v>
      </c>
      <c r="DL54">
        <v>-6.7709067341724063E-2</v>
      </c>
      <c r="DM54">
        <v>-6.5765139910720638E-2</v>
      </c>
      <c r="DN54">
        <v>0.1211620179012671</v>
      </c>
      <c r="DO54">
        <v>0.16782760590123691</v>
      </c>
      <c r="DP54">
        <v>0.16850745960069241</v>
      </c>
      <c r="DQ54">
        <v>0.1962403635770435</v>
      </c>
      <c r="DR54">
        <v>0.22222529742139979</v>
      </c>
      <c r="DS54">
        <v>0.2227490638671083</v>
      </c>
      <c r="DT54">
        <v>0.2086926021893582</v>
      </c>
      <c r="DU54">
        <v>0.21574057686438719</v>
      </c>
      <c r="DV54">
        <v>0.22510488349428659</v>
      </c>
      <c r="DW54">
        <v>0.2085680749092334</v>
      </c>
      <c r="DX54">
        <v>0.20489983434242459</v>
      </c>
      <c r="DY54">
        <v>0.5892543134543281</v>
      </c>
      <c r="DZ54">
        <v>0.55892519204492985</v>
      </c>
      <c r="EA54">
        <v>0.52510356293117422</v>
      </c>
      <c r="EB54">
        <v>0.49488019542007122</v>
      </c>
      <c r="EC54">
        <v>0.45926100300601519</v>
      </c>
      <c r="ED54">
        <v>0.42023174810365582</v>
      </c>
      <c r="EE54">
        <v>0.38317056716591918</v>
      </c>
      <c r="EF54">
        <v>-0.1794074993955185</v>
      </c>
      <c r="EG54">
        <v>-0.22266828683510251</v>
      </c>
      <c r="EH54">
        <v>-0.16880173838295781</v>
      </c>
      <c r="EI54">
        <v>-0.41003666700460212</v>
      </c>
      <c r="EJ54">
        <v>0.40580434881478022</v>
      </c>
      <c r="EK54">
        <v>-0.17089784175934289</v>
      </c>
      <c r="EL54">
        <v>-6.6428284220182793E-2</v>
      </c>
      <c r="EM54">
        <v>-4.3819077954215108E-2</v>
      </c>
      <c r="EN54">
        <v>2.797289974785246E-2</v>
      </c>
      <c r="EO54">
        <v>1.1334470555162171E-2</v>
      </c>
      <c r="EP54">
        <v>-0.15396305395871551</v>
      </c>
      <c r="EQ54">
        <v>-1.804478742559399E-2</v>
      </c>
      <c r="ER54">
        <v>-0.1172594194193608</v>
      </c>
      <c r="ES54">
        <v>-0.1589411782665075</v>
      </c>
      <c r="ET54">
        <v>-9.5641328498671199E-2</v>
      </c>
      <c r="EU54">
        <v>-0.17534678043107041</v>
      </c>
      <c r="EV54">
        <v>-7.2044655436425117E-2</v>
      </c>
      <c r="EW54">
        <v>-0.10029750701673711</v>
      </c>
      <c r="EX54">
        <v>-0.1173887814727312</v>
      </c>
      <c r="EY54">
        <v>-9.7137002373371237E-2</v>
      </c>
      <c r="EZ54">
        <v>7.2283926318968836E-2</v>
      </c>
      <c r="FA54">
        <v>1.9528375922913451E-2</v>
      </c>
      <c r="FB54">
        <v>-0.30639406155376059</v>
      </c>
      <c r="FC54">
        <v>-1.1018345765967229E-2</v>
      </c>
      <c r="FD54">
        <v>-0.12027946951681411</v>
      </c>
      <c r="FE54">
        <v>-0.12594181535348889</v>
      </c>
      <c r="FF54">
        <v>-7.5179971447384017E-2</v>
      </c>
      <c r="FG54">
        <v>-3.9666432719114013E-2</v>
      </c>
      <c r="FH54">
        <v>-0.16750838929347209</v>
      </c>
      <c r="FI54">
        <v>7.018896792730947E-2</v>
      </c>
      <c r="FJ54">
        <v>-9.7612650442958498E-2</v>
      </c>
      <c r="FK54">
        <v>-5.1853443233868382E-2</v>
      </c>
      <c r="FL54">
        <v>0.1091672643314084</v>
      </c>
      <c r="FM54">
        <v>-0.17404364554616131</v>
      </c>
      <c r="FN54">
        <v>-0.11826183774024319</v>
      </c>
      <c r="FO54">
        <v>-0.32460937065540241</v>
      </c>
      <c r="FP54">
        <v>-0.37942295318851899</v>
      </c>
      <c r="FQ54">
        <v>7.9467454331242346E-2</v>
      </c>
      <c r="FR54">
        <v>-7.3894890577332242E-2</v>
      </c>
      <c r="FS54">
        <v>-3.6083670761340787E-2</v>
      </c>
      <c r="FT54">
        <v>-0.14767179987756709</v>
      </c>
      <c r="FU54">
        <v>-1.6860219044520921E-2</v>
      </c>
      <c r="FV54">
        <v>-0.24813668832094471</v>
      </c>
      <c r="FW54">
        <v>2.0230912626545361E-2</v>
      </c>
      <c r="FX54">
        <v>-0.19695789379250081</v>
      </c>
      <c r="FY54">
        <v>2.506741433584533E-2</v>
      </c>
      <c r="FZ54">
        <v>0.44793447142861947</v>
      </c>
      <c r="GA54">
        <v>4.2773888018805403E-3</v>
      </c>
      <c r="GB54">
        <v>3.3132939663571753E-2</v>
      </c>
      <c r="GC54">
        <v>-9.7983668167311327E-2</v>
      </c>
      <c r="GD54">
        <v>8.8295508345775459E-2</v>
      </c>
      <c r="GE54">
        <v>-0.26164057324733508</v>
      </c>
      <c r="GG54">
        <v>-0.18230603953702679</v>
      </c>
      <c r="GH54">
        <v>-0.33526201021769059</v>
      </c>
      <c r="GJ54">
        <v>-0.12588121053899601</v>
      </c>
      <c r="GK54">
        <v>6.000597302834987E-3</v>
      </c>
      <c r="GL54">
        <v>-4.431781743951841E-2</v>
      </c>
      <c r="GM54">
        <v>-9.6450337665740724E-2</v>
      </c>
      <c r="GN54">
        <v>-2.0065476841374219E-2</v>
      </c>
      <c r="GO54">
        <v>7.6348897916230368E-2</v>
      </c>
      <c r="GP54">
        <v>-0.15959626633834509</v>
      </c>
      <c r="GR54">
        <v>-0.5234754257830444</v>
      </c>
      <c r="GT54">
        <v>5.5384323802914652E-3</v>
      </c>
      <c r="GU54">
        <v>4.2451967737655943E-2</v>
      </c>
      <c r="GV54">
        <v>2.3092077785223989E-2</v>
      </c>
      <c r="GW54">
        <v>4.5060911370557642E-2</v>
      </c>
      <c r="GX54">
        <v>3.7131823831778293E-2</v>
      </c>
      <c r="GY54">
        <v>1.4819593047531041E-2</v>
      </c>
      <c r="GZ54">
        <v>0.23754588539124671</v>
      </c>
      <c r="HA54">
        <v>0.26560595000278259</v>
      </c>
      <c r="HB54">
        <v>0.25183494859831179</v>
      </c>
      <c r="HC54">
        <v>1.849058851094711E-2</v>
      </c>
      <c r="HD54">
        <v>0.24685421294296489</v>
      </c>
      <c r="HE54">
        <v>0.25453152223871711</v>
      </c>
      <c r="HF54">
        <v>0.21487287487241469</v>
      </c>
      <c r="HG54">
        <v>0.1085037053180999</v>
      </c>
      <c r="HH54">
        <v>0.5279818863792558</v>
      </c>
      <c r="HI54">
        <v>0.55646534095063693</v>
      </c>
      <c r="HJ54">
        <v>0.46229697382458962</v>
      </c>
      <c r="HK54">
        <v>4.8529666068167422E-2</v>
      </c>
      <c r="HL54">
        <v>-5.5856161845395963E-2</v>
      </c>
      <c r="HM54">
        <v>-2.4462531204673638E-2</v>
      </c>
      <c r="HN54">
        <v>0.1249232206410848</v>
      </c>
      <c r="HO54">
        <v>9.1356607938928025E-2</v>
      </c>
      <c r="HP54">
        <v>0.15148617038998971</v>
      </c>
      <c r="HQ54">
        <v>0.12141308500628729</v>
      </c>
      <c r="HR54">
        <v>4.3403223844568753E-2</v>
      </c>
      <c r="HS54">
        <v>2.980375770483101E-2</v>
      </c>
      <c r="HT54">
        <v>9.8993231412363616E-2</v>
      </c>
      <c r="HU54">
        <v>8.7375187232351978E-2</v>
      </c>
      <c r="HV54">
        <v>6.8532797438966342E-2</v>
      </c>
    </row>
    <row r="55" spans="1:230" x14ac:dyDescent="0.25">
      <c r="A55" s="1" t="s">
        <v>53</v>
      </c>
      <c r="B55">
        <v>-2.7274109800099221E-2</v>
      </c>
      <c r="C55">
        <v>-2.2326648578283419E-2</v>
      </c>
      <c r="D55">
        <v>-1.436332106898444E-2</v>
      </c>
      <c r="E55">
        <v>0.25155404244393659</v>
      </c>
      <c r="F55">
        <v>-0.38323325107166489</v>
      </c>
      <c r="G55">
        <v>0.49061774665469021</v>
      </c>
      <c r="H55">
        <v>0.49214194315755799</v>
      </c>
      <c r="I55">
        <v>-4.0620970554952333E-2</v>
      </c>
      <c r="J55">
        <v>-4.9479621709857743E-2</v>
      </c>
      <c r="K55">
        <v>-5.6183871565415912E-2</v>
      </c>
      <c r="L55">
        <v>-6.0229904165865163E-2</v>
      </c>
      <c r="M55">
        <v>-6.2746155160089578E-2</v>
      </c>
      <c r="N55">
        <v>-6.4750694946035914E-2</v>
      </c>
      <c r="O55">
        <v>-4.8226363464807263E-2</v>
      </c>
      <c r="P55">
        <v>-5.6417002961133778E-2</v>
      </c>
      <c r="Q55">
        <v>-6.0630024192588373E-2</v>
      </c>
      <c r="R55">
        <v>-6.5209199704330034E-2</v>
      </c>
      <c r="S55">
        <v>-6.9220722505694943E-2</v>
      </c>
      <c r="T55">
        <v>-7.2320424494889735E-2</v>
      </c>
      <c r="U55">
        <v>0.23555972728362559</v>
      </c>
      <c r="V55">
        <v>0.30814250956891059</v>
      </c>
      <c r="W55">
        <v>2.205834667603674E-2</v>
      </c>
      <c r="X55">
        <v>5.2308025079838623E-2</v>
      </c>
      <c r="Y55">
        <v>-1.009025159119196E-2</v>
      </c>
      <c r="Z55">
        <v>-2.9024457783157809E-2</v>
      </c>
      <c r="AA55">
        <v>0.41177386879538991</v>
      </c>
      <c r="AB55">
        <v>0.37177545836865028</v>
      </c>
      <c r="AC55">
        <v>0.3305089057656192</v>
      </c>
      <c r="AD55">
        <v>0.30571807217683789</v>
      </c>
      <c r="AE55">
        <v>0.2847979625513602</v>
      </c>
      <c r="AF55">
        <v>0.25630288145656271</v>
      </c>
      <c r="AG55">
        <v>0.42164664335190588</v>
      </c>
      <c r="AH55">
        <v>0.41359269136550869</v>
      </c>
      <c r="AI55">
        <v>0.39945212987681711</v>
      </c>
      <c r="AJ55">
        <v>0.38618791939922681</v>
      </c>
      <c r="AK55">
        <v>0.37880331745638418</v>
      </c>
      <c r="AL55">
        <v>0.35801618936637503</v>
      </c>
      <c r="AM55">
        <v>0.40459468874584509</v>
      </c>
      <c r="AN55">
        <v>0.37751884708443162</v>
      </c>
      <c r="AO55">
        <v>0.366924290742623</v>
      </c>
      <c r="AP55">
        <v>0.35736234566767161</v>
      </c>
      <c r="AQ55">
        <v>0.3306111947540597</v>
      </c>
      <c r="AR55">
        <v>0.4732293794944385</v>
      </c>
      <c r="AS55">
        <v>0.48201724289839321</v>
      </c>
      <c r="AT55">
        <v>0.4676926389908308</v>
      </c>
      <c r="AU55">
        <v>0.42853074633221039</v>
      </c>
      <c r="AV55">
        <v>0.38617456268109329</v>
      </c>
      <c r="AW55">
        <v>2.4997401348005831E-2</v>
      </c>
      <c r="AX55">
        <v>-2.272024190844155E-2</v>
      </c>
      <c r="AY55">
        <v>0.21102816316105291</v>
      </c>
      <c r="AZ55">
        <v>0.64705800717569062</v>
      </c>
      <c r="BA55">
        <v>0.51386531653397849</v>
      </c>
      <c r="BB55">
        <v>0.25906980208018809</v>
      </c>
      <c r="BC55">
        <v>1</v>
      </c>
      <c r="BD55">
        <v>-6.1103335769555588E-2</v>
      </c>
      <c r="BE55">
        <v>0.25839240439369038</v>
      </c>
      <c r="BF55">
        <v>1.05893746022369E-2</v>
      </c>
      <c r="BG55">
        <v>-6.0770999517084763E-2</v>
      </c>
      <c r="BH55">
        <v>-7.8859744210128646E-2</v>
      </c>
      <c r="BI55">
        <v>4.6349320426714351E-2</v>
      </c>
      <c r="BJ55">
        <v>0.40744990347257559</v>
      </c>
      <c r="BK55">
        <v>0.1965348838489743</v>
      </c>
      <c r="BL55">
        <v>-0.37296939419980463</v>
      </c>
      <c r="BM55">
        <v>-6.0622782845442667E-2</v>
      </c>
      <c r="BN55">
        <v>-6.0750719666805578E-2</v>
      </c>
      <c r="BO55">
        <v>-6.0448809240106337E-2</v>
      </c>
      <c r="BP55">
        <v>-6.0684276226891168E-3</v>
      </c>
      <c r="BQ55">
        <v>0.45824193767910032</v>
      </c>
      <c r="BR55">
        <v>0.27499206977430501</v>
      </c>
      <c r="BS55">
        <v>-0.34733793918786732</v>
      </c>
      <c r="BT55">
        <v>-6.9565500819708345E-2</v>
      </c>
      <c r="BU55">
        <v>-5.5858727865860991E-2</v>
      </c>
      <c r="BV55">
        <v>-6.2189724615884012E-2</v>
      </c>
      <c r="BW55">
        <v>3.9604645220051263E-2</v>
      </c>
      <c r="BX55">
        <v>0.35736234566767161</v>
      </c>
      <c r="BY55">
        <v>-6.3153912080451707E-2</v>
      </c>
      <c r="BZ55">
        <v>-8.1568927864867247E-2</v>
      </c>
      <c r="CA55">
        <v>0.1111919141505507</v>
      </c>
      <c r="CB55">
        <v>2.4952531692974352E-2</v>
      </c>
      <c r="CC55">
        <v>0.2401776018170888</v>
      </c>
      <c r="CD55">
        <v>-0.2146309967720732</v>
      </c>
      <c r="CE55">
        <v>0.232913653390773</v>
      </c>
      <c r="CF55">
        <v>2.6465149644672309E-2</v>
      </c>
      <c r="CG55">
        <v>-3.592954734082688E-2</v>
      </c>
      <c r="CH55">
        <v>-2.9273672986598349E-2</v>
      </c>
      <c r="CI55">
        <v>5.0567204042788687E-2</v>
      </c>
      <c r="CJ55">
        <v>-6.556538829212053E-3</v>
      </c>
      <c r="CK55">
        <v>0.18409979934151999</v>
      </c>
      <c r="CL55">
        <v>-5.1270344964731242E-2</v>
      </c>
      <c r="CM55">
        <v>-6.2689516647298257E-2</v>
      </c>
      <c r="CN55">
        <v>-5.7032886258673483E-2</v>
      </c>
      <c r="CO55">
        <v>-5.5776458637474241E-2</v>
      </c>
      <c r="CP55">
        <v>0.18043836596771931</v>
      </c>
      <c r="CQ55">
        <v>0.29969119960727092</v>
      </c>
      <c r="CR55">
        <v>-0.28921003353692187</v>
      </c>
      <c r="CS55">
        <v>-6.6124541166257725E-2</v>
      </c>
      <c r="CT55">
        <v>-4.8591069217315867E-2</v>
      </c>
      <c r="CU55">
        <v>0.1164989625739089</v>
      </c>
      <c r="CV55">
        <v>-0.1428493894399635</v>
      </c>
      <c r="CW55">
        <v>0.14405975298539869</v>
      </c>
      <c r="CX55">
        <v>0.13348719791631761</v>
      </c>
      <c r="CY55">
        <v>-0.16484680395456161</v>
      </c>
      <c r="CZ55">
        <v>0.26866646390749782</v>
      </c>
      <c r="DA55">
        <v>0.17307210052668881</v>
      </c>
      <c r="DB55">
        <v>0.1198680285721421</v>
      </c>
      <c r="DC55">
        <v>0.2901077872124741</v>
      </c>
      <c r="DD55">
        <v>0.37751884708443167</v>
      </c>
      <c r="DE55">
        <v>0.2424885122368797</v>
      </c>
      <c r="DF55">
        <v>0.10628367122044589</v>
      </c>
      <c r="DG55">
        <v>0.32160419587965799</v>
      </c>
      <c r="DH55">
        <v>0.11594309276019001</v>
      </c>
      <c r="DI55">
        <v>2.8063863437232502E-2</v>
      </c>
      <c r="DJ55">
        <v>0.30015923316486598</v>
      </c>
      <c r="DK55">
        <v>-0.2037814687166514</v>
      </c>
      <c r="DL55">
        <v>-8.9633367873689557E-2</v>
      </c>
      <c r="DM55">
        <v>-0.245166989755292</v>
      </c>
      <c r="DN55">
        <v>-5.8573562517644409E-2</v>
      </c>
      <c r="DO55">
        <v>0.49061774665469082</v>
      </c>
      <c r="DP55">
        <v>0.49214194315755883</v>
      </c>
      <c r="DQ55">
        <v>-8.4178520825988548E-3</v>
      </c>
      <c r="DR55">
        <v>0.514430075192297</v>
      </c>
      <c r="DS55">
        <v>3.7076860650057039E-3</v>
      </c>
      <c r="DT55">
        <v>2.983870279739987E-2</v>
      </c>
      <c r="DU55">
        <v>3.2167583147847068E-2</v>
      </c>
      <c r="DV55">
        <v>5.352997364326869E-2</v>
      </c>
      <c r="DW55">
        <v>-3.4234989874660109E-2</v>
      </c>
      <c r="DX55">
        <v>-3.7175515698811709E-2</v>
      </c>
      <c r="DY55">
        <v>0.19985445652873779</v>
      </c>
      <c r="DZ55">
        <v>5.0114886315100263E-2</v>
      </c>
      <c r="EA55">
        <v>4.7971497376543923E-2</v>
      </c>
      <c r="EB55">
        <v>4.4433668641038232E-2</v>
      </c>
      <c r="EC55">
        <v>3.557699505959009E-2</v>
      </c>
      <c r="ED55">
        <v>1.4761422997493671E-2</v>
      </c>
      <c r="EE55">
        <v>1.9229631104331221E-2</v>
      </c>
      <c r="EF55">
        <v>-0.30056742786884799</v>
      </c>
      <c r="EG55">
        <v>-0.121622557245955</v>
      </c>
      <c r="EH55">
        <v>-9.3959391720717697E-2</v>
      </c>
      <c r="EI55">
        <v>-0.40677120301106812</v>
      </c>
      <c r="EJ55">
        <v>0.38144165335031838</v>
      </c>
      <c r="EK55">
        <v>-0.1068446205491262</v>
      </c>
      <c r="EL55">
        <v>-0.20764977998508929</v>
      </c>
      <c r="EM55">
        <v>-0.25638483514469218</v>
      </c>
      <c r="EN55">
        <v>3.1463891313365318E-3</v>
      </c>
      <c r="EO55">
        <v>-4.0471239428509151E-2</v>
      </c>
      <c r="EP55">
        <v>-0.3439315398752566</v>
      </c>
      <c r="EQ55">
        <v>-0.20213972909214939</v>
      </c>
      <c r="ER55">
        <v>-0.12401281658526631</v>
      </c>
      <c r="ES55">
        <v>-8.0360379711072502E-2</v>
      </c>
      <c r="ET55">
        <v>-0.1048341004937017</v>
      </c>
      <c r="EU55">
        <v>-0.17898978153189651</v>
      </c>
      <c r="EV55">
        <v>-0.1021094503196122</v>
      </c>
      <c r="EW55">
        <v>-0.23806475449346509</v>
      </c>
      <c r="EX55">
        <v>-0.22450354001086431</v>
      </c>
      <c r="EY55">
        <v>-0.19804676781347669</v>
      </c>
      <c r="EZ55">
        <v>-5.2815313555072407E-2</v>
      </c>
      <c r="FA55">
        <v>-0.13199822672343869</v>
      </c>
      <c r="FB55">
        <v>-0.35253347727540729</v>
      </c>
      <c r="FC55">
        <v>-0.20641033232611769</v>
      </c>
      <c r="FD55">
        <v>-0.29649407648965331</v>
      </c>
      <c r="FE55">
        <v>-0.12622973878390811</v>
      </c>
      <c r="FF55">
        <v>-0.26816708563570552</v>
      </c>
      <c r="FG55">
        <v>9.6213342439402261E-3</v>
      </c>
      <c r="FH55">
        <v>-0.25080851465911103</v>
      </c>
      <c r="FI55">
        <v>-2.6613713778288622E-2</v>
      </c>
      <c r="FJ55">
        <v>-0.26973533120045712</v>
      </c>
      <c r="FK55">
        <v>-8.8907275088543555E-2</v>
      </c>
      <c r="FL55">
        <v>0.302727171260183</v>
      </c>
      <c r="FM55">
        <v>-0.15165899514122791</v>
      </c>
      <c r="FN55">
        <v>-0.2036679469383626</v>
      </c>
      <c r="FO55">
        <v>-0.37996407717156722</v>
      </c>
      <c r="FP55">
        <v>-0.1567769637239646</v>
      </c>
      <c r="FQ55">
        <v>-2.6639156742839031E-2</v>
      </c>
      <c r="FR55">
        <v>-0.12880878250831879</v>
      </c>
      <c r="FS55">
        <v>-0.22149988907871529</v>
      </c>
      <c r="FT55">
        <v>-0.1647921960026423</v>
      </c>
      <c r="FU55">
        <v>-0.1162267924112866</v>
      </c>
      <c r="FV55">
        <v>-0.49564829565993618</v>
      </c>
      <c r="FW55">
        <v>4.6119030444506937E-2</v>
      </c>
      <c r="FX55">
        <v>-0.1328313454564107</v>
      </c>
      <c r="FY55">
        <v>2.1301884908126428E-2</v>
      </c>
      <c r="FZ55">
        <v>0.33142216989870749</v>
      </c>
      <c r="GA55">
        <v>-8.2577085322987128E-3</v>
      </c>
      <c r="GB55">
        <v>1.792437756496881E-3</v>
      </c>
      <c r="GC55">
        <v>-5.6631390289209861E-2</v>
      </c>
      <c r="GD55">
        <v>-0.1619369162049954</v>
      </c>
      <c r="GE55">
        <v>-0.1601129512750433</v>
      </c>
      <c r="GG55">
        <v>-0.24219967677090451</v>
      </c>
      <c r="GH55">
        <v>-0.1125409019225732</v>
      </c>
      <c r="GJ55">
        <v>-5.4011939196277177E-2</v>
      </c>
      <c r="GK55">
        <v>-6.7255552649858732E-2</v>
      </c>
      <c r="GL55">
        <v>-9.4888568357738665E-2</v>
      </c>
      <c r="GM55">
        <v>-7.6089022768069836E-2</v>
      </c>
      <c r="GN55">
        <v>-0.17405045672898009</v>
      </c>
      <c r="GO55">
        <v>0.2461786678184994</v>
      </c>
      <c r="GP55">
        <v>-9.8049019052049418E-3</v>
      </c>
      <c r="GR55">
        <v>-0.28106536058374321</v>
      </c>
      <c r="GT55">
        <v>-0.12542228584373041</v>
      </c>
      <c r="GU55">
        <v>0.1182727662976327</v>
      </c>
      <c r="GV55">
        <v>-1.9172378000155501E-2</v>
      </c>
      <c r="GW55">
        <v>-1.0791766380469621E-2</v>
      </c>
      <c r="GX55">
        <v>3.49784929205171E-3</v>
      </c>
      <c r="GY55">
        <v>-3.1007849366593759E-2</v>
      </c>
      <c r="GZ55">
        <v>6.7815879261316672E-2</v>
      </c>
      <c r="HA55">
        <v>7.3544643684856761E-2</v>
      </c>
      <c r="HB55">
        <v>7.6996859742572879E-2</v>
      </c>
      <c r="HC55">
        <v>-1.7066298908988961E-2</v>
      </c>
      <c r="HD55">
        <v>9.3870594333675519E-2</v>
      </c>
      <c r="HE55">
        <v>9.1955246980272493E-2</v>
      </c>
      <c r="HF55">
        <v>8.9385224486139322E-2</v>
      </c>
      <c r="HG55">
        <v>2.2821486486285989E-2</v>
      </c>
      <c r="HH55">
        <v>0.19110357684605109</v>
      </c>
      <c r="HI55">
        <v>0.17805526198175939</v>
      </c>
      <c r="HJ55">
        <v>0.18505125503163</v>
      </c>
      <c r="HK55">
        <v>-7.4858293107897328E-4</v>
      </c>
      <c r="HL55">
        <v>-3.6138941052478037E-2</v>
      </c>
      <c r="HM55">
        <v>-1.8198965862699E-2</v>
      </c>
      <c r="HN55">
        <v>4.0102213584135238E-2</v>
      </c>
      <c r="HO55">
        <v>4.0369272044265811E-2</v>
      </c>
      <c r="HP55">
        <v>5.7902051073371069E-2</v>
      </c>
      <c r="HQ55">
        <v>6.650069312293598E-2</v>
      </c>
      <c r="HR55">
        <v>-2.3973090310215741E-2</v>
      </c>
      <c r="HS55">
        <v>-1.1031174604582481E-2</v>
      </c>
      <c r="HT55">
        <v>3.9959124523168479E-2</v>
      </c>
      <c r="HU55">
        <v>-2.226288744212623E-2</v>
      </c>
      <c r="HV55">
        <v>0.34443758771690242</v>
      </c>
    </row>
    <row r="56" spans="1:230" x14ac:dyDescent="0.25">
      <c r="A56" s="1" t="s">
        <v>54</v>
      </c>
      <c r="B56">
        <v>0.9945099346272388</v>
      </c>
      <c r="C56">
        <v>0.99430435426288211</v>
      </c>
      <c r="D56">
        <v>0.99350807858672385</v>
      </c>
      <c r="E56">
        <v>0.31495027587161262</v>
      </c>
      <c r="F56">
        <v>0.13413299075242949</v>
      </c>
      <c r="G56">
        <v>-2.6437654538790621E-2</v>
      </c>
      <c r="H56">
        <v>-2.8659764229503049E-2</v>
      </c>
      <c r="I56">
        <v>0.9971637451924551</v>
      </c>
      <c r="J56">
        <v>0.99865669566421766</v>
      </c>
      <c r="K56">
        <v>0.99951510710486791</v>
      </c>
      <c r="L56">
        <v>0.99950798047220202</v>
      </c>
      <c r="M56">
        <v>0.99894533034380595</v>
      </c>
      <c r="N56">
        <v>0.99747983185603473</v>
      </c>
      <c r="O56">
        <v>0.99700545254390971</v>
      </c>
      <c r="P56">
        <v>0.9986812181009711</v>
      </c>
      <c r="Q56">
        <v>0.99979029482329951</v>
      </c>
      <c r="R56">
        <v>0.99967319131903276</v>
      </c>
      <c r="S56">
        <v>0.99858436055846744</v>
      </c>
      <c r="T56">
        <v>0.99594230371876946</v>
      </c>
      <c r="U56">
        <v>-2.884390495447171E-2</v>
      </c>
      <c r="V56">
        <v>-8.0338285423049424E-2</v>
      </c>
      <c r="W56">
        <v>0.24984967298045241</v>
      </c>
      <c r="X56">
        <v>0.20003097322509741</v>
      </c>
      <c r="Y56">
        <v>0.29427157832309297</v>
      </c>
      <c r="Z56">
        <v>0.3551696230642426</v>
      </c>
      <c r="AA56">
        <v>-7.1751395087447378E-2</v>
      </c>
      <c r="AB56">
        <v>-5.5505761959537193E-2</v>
      </c>
      <c r="AC56">
        <v>-3.1973313368205282E-2</v>
      </c>
      <c r="AD56">
        <v>-1.5368179279858771E-2</v>
      </c>
      <c r="AE56">
        <v>-3.0440573168359279E-6</v>
      </c>
      <c r="AF56">
        <v>2.3039845914547961E-2</v>
      </c>
      <c r="AG56">
        <v>-6.1265134478347347E-2</v>
      </c>
      <c r="AH56">
        <v>-8.8826801382292195E-2</v>
      </c>
      <c r="AI56">
        <v>-0.1211060210554841</v>
      </c>
      <c r="AJ56">
        <v>-0.12196044081096991</v>
      </c>
      <c r="AK56">
        <v>-0.1088766419043201</v>
      </c>
      <c r="AL56">
        <v>-9.6377335749303003E-2</v>
      </c>
      <c r="AM56">
        <v>-7.2370011612747795E-2</v>
      </c>
      <c r="AN56">
        <v>-9.2039932496432553E-2</v>
      </c>
      <c r="AO56">
        <v>-9.2331404501491091E-2</v>
      </c>
      <c r="AP56">
        <v>-8.6601243295000768E-2</v>
      </c>
      <c r="AQ56">
        <v>-7.1618349079157304E-2</v>
      </c>
      <c r="AR56">
        <v>-3.4396086953088822E-2</v>
      </c>
      <c r="AS56">
        <v>-4.6142663106028478E-2</v>
      </c>
      <c r="AT56">
        <v>-7.268301392207481E-2</v>
      </c>
      <c r="AU56">
        <v>-9.7911282761990376E-2</v>
      </c>
      <c r="AV56">
        <v>-0.11365729213296361</v>
      </c>
      <c r="AW56">
        <v>0.85862232777257641</v>
      </c>
      <c r="AX56">
        <v>0.95417077749554513</v>
      </c>
      <c r="AY56">
        <v>2.3096204953616611E-2</v>
      </c>
      <c r="AZ56">
        <v>-0.13845637241041089</v>
      </c>
      <c r="BA56">
        <v>2.3581027647271231E-3</v>
      </c>
      <c r="BB56">
        <v>0.10750040553408401</v>
      </c>
      <c r="BC56">
        <v>-6.1103335769555588E-2</v>
      </c>
      <c r="BD56">
        <v>1</v>
      </c>
      <c r="BE56">
        <v>-4.662204966569216E-2</v>
      </c>
      <c r="BF56">
        <v>0.87484482165492705</v>
      </c>
      <c r="BG56">
        <v>0.99547154778115488</v>
      </c>
      <c r="BH56">
        <v>0.99387015485000108</v>
      </c>
      <c r="BI56">
        <v>0.40217283563610928</v>
      </c>
      <c r="BJ56">
        <v>-0.11260000798741659</v>
      </c>
      <c r="BK56">
        <v>-4.6085491642044653E-2</v>
      </c>
      <c r="BL56">
        <v>9.9726815984056985E-2</v>
      </c>
      <c r="BM56">
        <v>0.99950595019002508</v>
      </c>
      <c r="BN56">
        <v>0.99936265407810354</v>
      </c>
      <c r="BO56">
        <v>0.99904906726895737</v>
      </c>
      <c r="BP56">
        <v>0.42215561238316079</v>
      </c>
      <c r="BQ56">
        <v>-6.6763641931876755E-2</v>
      </c>
      <c r="BR56">
        <v>-3.7499081784277487E-2</v>
      </c>
      <c r="BS56">
        <v>8.4688296033593485E-2</v>
      </c>
      <c r="BT56">
        <v>0.99468166286849802</v>
      </c>
      <c r="BU56">
        <v>0.99557056236134378</v>
      </c>
      <c r="BV56">
        <v>0.99785451910336165</v>
      </c>
      <c r="BW56">
        <v>0.46558542535131642</v>
      </c>
      <c r="BX56">
        <v>-8.6601243294999727E-2</v>
      </c>
      <c r="BY56">
        <v>0.82448925946861618</v>
      </c>
      <c r="BZ56">
        <v>0.20274833465182551</v>
      </c>
      <c r="CA56">
        <v>0.16952962228505611</v>
      </c>
      <c r="CB56">
        <v>0.20407956690967879</v>
      </c>
      <c r="CC56">
        <v>-4.5869626192417821E-2</v>
      </c>
      <c r="CD56">
        <v>6.3661465468334469E-2</v>
      </c>
      <c r="CE56">
        <v>-5.5664814285997379E-2</v>
      </c>
      <c r="CF56">
        <v>0.1132375331559117</v>
      </c>
      <c r="CG56">
        <v>0.1015062284208201</v>
      </c>
      <c r="CH56">
        <v>1.303642977035885E-2</v>
      </c>
      <c r="CI56">
        <v>0.12527991986274059</v>
      </c>
      <c r="CJ56">
        <v>0.1501537413208488</v>
      </c>
      <c r="CK56">
        <v>-6.9231172135523295E-2</v>
      </c>
      <c r="CL56">
        <v>0.99914584843995835</v>
      </c>
      <c r="CM56">
        <v>0.99541240342152815</v>
      </c>
      <c r="CN56">
        <v>0.99893872833984421</v>
      </c>
      <c r="CO56">
        <v>0.98165998795250753</v>
      </c>
      <c r="CP56">
        <v>-7.3524084725224273E-2</v>
      </c>
      <c r="CQ56">
        <v>3.2255748076024472E-2</v>
      </c>
      <c r="CR56">
        <v>7.7940708394015443E-2</v>
      </c>
      <c r="CS56">
        <v>0.95442585610546005</v>
      </c>
      <c r="CT56">
        <v>0.94308244200818248</v>
      </c>
      <c r="CU56">
        <v>-7.3642954351922335E-2</v>
      </c>
      <c r="CV56">
        <v>6.8584453658242658E-2</v>
      </c>
      <c r="CW56">
        <v>-7.9111985388037737E-2</v>
      </c>
      <c r="CX56">
        <v>1.496625552431644E-3</v>
      </c>
      <c r="CY56">
        <v>1.6438096596507159E-2</v>
      </c>
      <c r="CZ56">
        <v>-0.12280839605484679</v>
      </c>
      <c r="DA56">
        <v>-0.1161677634391205</v>
      </c>
      <c r="DB56">
        <v>1.721080224592083E-2</v>
      </c>
      <c r="DC56">
        <v>1.8245342311595269E-3</v>
      </c>
      <c r="DD56">
        <v>-9.2039932496432497E-2</v>
      </c>
      <c r="DE56">
        <v>-8.5721964389659594E-2</v>
      </c>
      <c r="DF56">
        <v>0.13193530008355131</v>
      </c>
      <c r="DG56">
        <v>-9.2010608466225399E-3</v>
      </c>
      <c r="DH56">
        <v>6.9013462363765973E-2</v>
      </c>
      <c r="DI56">
        <v>0.10274161940726791</v>
      </c>
      <c r="DJ56">
        <v>-9.3030074705754459E-2</v>
      </c>
      <c r="DK56">
        <v>0.1055791620690278</v>
      </c>
      <c r="DL56">
        <v>0.1189857814406509</v>
      </c>
      <c r="DM56">
        <v>2.010762896374289E-2</v>
      </c>
      <c r="DN56">
        <v>0.99839446649315089</v>
      </c>
      <c r="DO56">
        <v>-2.6437654538790659E-2</v>
      </c>
      <c r="DP56">
        <v>-2.8659764229502959E-2</v>
      </c>
      <c r="DQ56">
        <v>0.99333434062184733</v>
      </c>
      <c r="DR56">
        <v>-2.336437254287697E-2</v>
      </c>
      <c r="DS56">
        <v>-1.811022063278464E-2</v>
      </c>
      <c r="DT56">
        <v>-1.3051577163386219E-2</v>
      </c>
      <c r="DU56">
        <v>-9.0934272569925655E-3</v>
      </c>
      <c r="DV56">
        <v>-2.5739668018332339E-3</v>
      </c>
      <c r="DW56">
        <v>-1.6443957815169071E-3</v>
      </c>
      <c r="DX56">
        <v>2.7764561498734249E-3</v>
      </c>
      <c r="DY56">
        <v>-1.987739887377938E-2</v>
      </c>
      <c r="DZ56">
        <v>-7.5250473532872892E-3</v>
      </c>
      <c r="EA56">
        <v>3.769666693430259E-3</v>
      </c>
      <c r="EB56">
        <v>1.399418478538669E-2</v>
      </c>
      <c r="EC56">
        <v>2.3772781841649548E-2</v>
      </c>
      <c r="ED56">
        <v>3.1872805843927772E-2</v>
      </c>
      <c r="EE56">
        <v>3.9753330804940763E-2</v>
      </c>
      <c r="EF56">
        <v>-8.4505492909991847E-3</v>
      </c>
      <c r="EG56">
        <v>2.7932602327736061E-2</v>
      </c>
      <c r="EH56">
        <v>1.011937906949619E-3</v>
      </c>
      <c r="EI56">
        <v>5.1376529970672533E-2</v>
      </c>
      <c r="EJ56">
        <v>4.0743164326333924E-3</v>
      </c>
      <c r="EK56">
        <v>-8.4468958683143365E-3</v>
      </c>
      <c r="EL56">
        <v>3.5739611855719063E-2</v>
      </c>
      <c r="EM56">
        <v>6.1336270846803639E-2</v>
      </c>
      <c r="EN56">
        <v>5.5898348247317622E-3</v>
      </c>
      <c r="EO56">
        <v>-3.0767930519705368E-3</v>
      </c>
      <c r="EP56">
        <v>9.7504205216446538E-2</v>
      </c>
      <c r="EQ56">
        <v>7.3003275893252562E-2</v>
      </c>
      <c r="ER56">
        <v>8.3223830768133319E-2</v>
      </c>
      <c r="ES56">
        <v>1.115434760592213E-2</v>
      </c>
      <c r="ET56">
        <v>-3.9030681153481413E-2</v>
      </c>
      <c r="EU56">
        <v>-5.1034477080713226E-3</v>
      </c>
      <c r="EV56">
        <v>1.2918627124965529E-2</v>
      </c>
      <c r="EW56">
        <v>-2.8481810723929801E-2</v>
      </c>
      <c r="EX56">
        <v>1.0859309370637241E-2</v>
      </c>
      <c r="EY56">
        <v>-0.12073450379686709</v>
      </c>
      <c r="EZ56">
        <v>9.2010431312876725E-3</v>
      </c>
      <c r="FA56">
        <v>8.4840747765311409E-3</v>
      </c>
      <c r="FB56">
        <v>-0.11696878238718041</v>
      </c>
      <c r="FC56">
        <v>1.963925973728383E-2</v>
      </c>
      <c r="FD56">
        <v>-1.0880906845945251E-2</v>
      </c>
      <c r="FE56">
        <v>2.9242731212178699E-2</v>
      </c>
      <c r="FF56">
        <v>0.30008414706867509</v>
      </c>
      <c r="FG56">
        <v>-2.9871302986591651E-2</v>
      </c>
      <c r="FH56">
        <v>5.1359697664222187E-2</v>
      </c>
      <c r="FI56">
        <v>0.2370197265631199</v>
      </c>
      <c r="FJ56">
        <v>7.1656524424172155E-2</v>
      </c>
      <c r="FK56">
        <v>5.4901501821487632E-3</v>
      </c>
      <c r="FL56">
        <v>-8.5252017922149009E-3</v>
      </c>
      <c r="FM56">
        <v>-1.6421106219844571E-2</v>
      </c>
      <c r="FN56">
        <v>-0.15810865144238589</v>
      </c>
      <c r="FO56">
        <v>7.2187333463378398E-2</v>
      </c>
      <c r="FP56">
        <v>-6.2970867636697805E-2</v>
      </c>
      <c r="FQ56">
        <v>-0.13583247947466001</v>
      </c>
      <c r="FR56">
        <v>-0.34452066970916873</v>
      </c>
      <c r="FS56">
        <v>2.275777735081284E-2</v>
      </c>
      <c r="FT56">
        <v>-3.4348628870875503E-2</v>
      </c>
      <c r="FU56">
        <v>2.8998278141381E-2</v>
      </c>
      <c r="FV56">
        <v>0.1946187969057826</v>
      </c>
      <c r="FW56">
        <v>8.8549966586649164E-3</v>
      </c>
      <c r="FX56">
        <v>-5.0613054619024572E-2</v>
      </c>
      <c r="FY56">
        <v>4.8418036965148618E-2</v>
      </c>
      <c r="FZ56">
        <v>-3.3023233795254653E-2</v>
      </c>
      <c r="GA56">
        <v>6.0898894330629395E-4</v>
      </c>
      <c r="GB56">
        <v>8.1933754915369944E-2</v>
      </c>
      <c r="GC56">
        <v>9.5483753221656642E-2</v>
      </c>
      <c r="GD56">
        <v>-4.6554453812307543E-2</v>
      </c>
      <c r="GE56">
        <v>-0.23601881639103461</v>
      </c>
      <c r="GG56">
        <v>-1.913148501056268E-3</v>
      </c>
      <c r="GH56">
        <v>-0.20270291981826641</v>
      </c>
      <c r="GJ56">
        <v>4.1153053023586517E-2</v>
      </c>
      <c r="GK56">
        <v>8.341706934812522E-2</v>
      </c>
      <c r="GL56">
        <v>7.9136682665379557E-2</v>
      </c>
      <c r="GM56">
        <v>0.16704175319582101</v>
      </c>
      <c r="GN56">
        <v>5.3136566622802382E-2</v>
      </c>
      <c r="GO56">
        <v>1.6913405204598018E-2</v>
      </c>
      <c r="GP56">
        <v>3.4550777791113672E-2</v>
      </c>
      <c r="GR56">
        <v>-0.38966260755688431</v>
      </c>
      <c r="GT56">
        <v>0.13008352010792459</v>
      </c>
      <c r="GU56">
        <v>8.520577927176326E-2</v>
      </c>
      <c r="GV56">
        <v>0.32138257826810052</v>
      </c>
      <c r="GW56">
        <v>0.32196217432969948</v>
      </c>
      <c r="GX56">
        <v>0.32341103442386149</v>
      </c>
      <c r="GY56">
        <v>0.28170557320121958</v>
      </c>
      <c r="GZ56">
        <v>0.20275161707613701</v>
      </c>
      <c r="HA56">
        <v>0.2042218955410901</v>
      </c>
      <c r="HB56">
        <v>0.11958106318331629</v>
      </c>
      <c r="HC56">
        <v>0.45209475175643338</v>
      </c>
      <c r="HD56">
        <v>8.2331361129308334E-2</v>
      </c>
      <c r="HE56">
        <v>0.1333284600387141</v>
      </c>
      <c r="HF56">
        <v>4.6993890337514568E-2</v>
      </c>
      <c r="HG56">
        <v>0.47726364255723303</v>
      </c>
      <c r="HH56">
        <v>1.379481386281876E-2</v>
      </c>
      <c r="HI56">
        <v>0.13669902133208631</v>
      </c>
      <c r="HJ56">
        <v>-8.7598941442894873E-3</v>
      </c>
      <c r="HK56">
        <v>0.48126924898637341</v>
      </c>
      <c r="HL56">
        <v>-0.32639998267527398</v>
      </c>
      <c r="HM56">
        <v>-0.25802647045201149</v>
      </c>
      <c r="HN56">
        <v>-0.18763146527935859</v>
      </c>
      <c r="HO56">
        <v>-0.22525021593142419</v>
      </c>
      <c r="HP56">
        <v>-0.23505483627736279</v>
      </c>
      <c r="HQ56">
        <v>-0.29584767453553312</v>
      </c>
      <c r="HR56">
        <v>0.61928389005156093</v>
      </c>
      <c r="HS56">
        <v>0.6825080160418634</v>
      </c>
      <c r="HT56">
        <v>0.23147249400265321</v>
      </c>
      <c r="HU56">
        <v>0.84029547632708423</v>
      </c>
      <c r="HV56">
        <v>-4.2197852097686783E-3</v>
      </c>
    </row>
    <row r="57" spans="1:230" x14ac:dyDescent="0.25">
      <c r="A57" s="1" t="s">
        <v>55</v>
      </c>
      <c r="B57">
        <v>2.025975887789307E-2</v>
      </c>
      <c r="C57">
        <v>2.1526377429605531E-2</v>
      </c>
      <c r="D57">
        <v>2.9081125809794529E-2</v>
      </c>
      <c r="E57">
        <v>0.1524150488324704</v>
      </c>
      <c r="F57">
        <v>-0.18269957118645391</v>
      </c>
      <c r="G57">
        <v>0.17526093880840951</v>
      </c>
      <c r="H57">
        <v>0.17716411823293701</v>
      </c>
      <c r="I57">
        <v>4.8257736414605186E-3</v>
      </c>
      <c r="J57">
        <v>-1.210477353673853E-2</v>
      </c>
      <c r="K57">
        <v>-3.1900134309843793E-2</v>
      </c>
      <c r="L57">
        <v>-4.8168875332116827E-2</v>
      </c>
      <c r="M57">
        <v>-6.1358019549628558E-2</v>
      </c>
      <c r="N57">
        <v>-7.6636636694068241E-2</v>
      </c>
      <c r="O57">
        <v>4.7574018713754116E-3</v>
      </c>
      <c r="P57">
        <v>-1.328359220634541E-2</v>
      </c>
      <c r="Q57">
        <v>-3.6701624197461792E-2</v>
      </c>
      <c r="R57">
        <v>-6.0227320307994527E-2</v>
      </c>
      <c r="S57">
        <v>-7.8271920714786877E-2</v>
      </c>
      <c r="T57">
        <v>-9.8105838890733293E-2</v>
      </c>
      <c r="U57">
        <v>0.64731720476353027</v>
      </c>
      <c r="V57">
        <v>0.54764065166364484</v>
      </c>
      <c r="W57">
        <v>0.2897782018311415</v>
      </c>
      <c r="X57">
        <v>0.30792708742056768</v>
      </c>
      <c r="Y57">
        <v>0.27163536286646728</v>
      </c>
      <c r="Z57">
        <v>0.22538765274694039</v>
      </c>
      <c r="AA57">
        <v>0.72212586426456427</v>
      </c>
      <c r="AB57">
        <v>0.76031904159784125</v>
      </c>
      <c r="AC57">
        <v>0.76485425936264051</v>
      </c>
      <c r="AD57">
        <v>0.75546218199675874</v>
      </c>
      <c r="AE57">
        <v>0.74199890343968211</v>
      </c>
      <c r="AF57">
        <v>0.71657247043188799</v>
      </c>
      <c r="AG57">
        <v>0.1533317853547228</v>
      </c>
      <c r="AH57">
        <v>0.24683651023952621</v>
      </c>
      <c r="AI57">
        <v>0.40201295395358833</v>
      </c>
      <c r="AJ57">
        <v>0.49518067178678271</v>
      </c>
      <c r="AK57">
        <v>0.54817022823369854</v>
      </c>
      <c r="AL57">
        <v>0.60477461835009716</v>
      </c>
      <c r="AM57">
        <v>0.56100998440641892</v>
      </c>
      <c r="AN57">
        <v>0.66054778345434628</v>
      </c>
      <c r="AO57">
        <v>0.70496148222972577</v>
      </c>
      <c r="AP57">
        <v>0.71672418366223234</v>
      </c>
      <c r="AQ57">
        <v>0.7225419626715105</v>
      </c>
      <c r="AR57">
        <v>0.36345941221166272</v>
      </c>
      <c r="AS57">
        <v>0.43338446367041478</v>
      </c>
      <c r="AT57">
        <v>0.51944270170411022</v>
      </c>
      <c r="AU57">
        <v>0.61593006072771395</v>
      </c>
      <c r="AV57">
        <v>0.69579685553711912</v>
      </c>
      <c r="AW57">
        <v>3.1154344882420412E-2</v>
      </c>
      <c r="AX57">
        <v>-8.1040191977980198E-3</v>
      </c>
      <c r="AY57">
        <v>0.60121607742813654</v>
      </c>
      <c r="AZ57">
        <v>0.53095918250093654</v>
      </c>
      <c r="BA57">
        <v>0.18405412197705501</v>
      </c>
      <c r="BB57">
        <v>0.60271161131693507</v>
      </c>
      <c r="BC57">
        <v>0.25839240439369038</v>
      </c>
      <c r="BD57">
        <v>-4.662204966569216E-2</v>
      </c>
      <c r="BE57">
        <v>1</v>
      </c>
      <c r="BF57">
        <v>-8.1145512343519494E-2</v>
      </c>
      <c r="BG57">
        <v>-6.9556341659586768E-2</v>
      </c>
      <c r="BH57">
        <v>-8.8155837649535967E-2</v>
      </c>
      <c r="BI57">
        <v>6.8698658974854734E-2</v>
      </c>
      <c r="BJ57">
        <v>0.69422225484213684</v>
      </c>
      <c r="BK57">
        <v>0.2155847282592267</v>
      </c>
      <c r="BL57">
        <v>-0.27773665195423769</v>
      </c>
      <c r="BM57">
        <v>-2.809320312242632E-2</v>
      </c>
      <c r="BN57">
        <v>-3.496758889613856E-2</v>
      </c>
      <c r="BO57">
        <v>-2.0716919563308171E-2</v>
      </c>
      <c r="BP57">
        <v>-0.23881567174134061</v>
      </c>
      <c r="BQ57">
        <v>0.58459242360693653</v>
      </c>
      <c r="BR57">
        <v>0.43001671940514158</v>
      </c>
      <c r="BS57">
        <v>-0.35709752619067292</v>
      </c>
      <c r="BT57">
        <v>-7.5826815962952959E-2</v>
      </c>
      <c r="BU57">
        <v>-7.0672578001476569E-2</v>
      </c>
      <c r="BV57">
        <v>-7.3187198838384857E-2</v>
      </c>
      <c r="BW57">
        <v>9.7394014414588885E-3</v>
      </c>
      <c r="BX57">
        <v>0.71672418366223378</v>
      </c>
      <c r="BY57">
        <v>-0.1999235602728418</v>
      </c>
      <c r="BZ57">
        <v>-0.55182130102769078</v>
      </c>
      <c r="CA57">
        <v>0.61759949578857731</v>
      </c>
      <c r="CB57">
        <v>0.48985839844231721</v>
      </c>
      <c r="CC57">
        <v>0.81492922837596293</v>
      </c>
      <c r="CD57">
        <v>-0.82969975644065863</v>
      </c>
      <c r="CE57">
        <v>0.84032357348788556</v>
      </c>
      <c r="CF57">
        <v>0.51526892531495105</v>
      </c>
      <c r="CG57">
        <v>-5.7081915541873113E-2</v>
      </c>
      <c r="CH57">
        <v>-0.31011798501210053</v>
      </c>
      <c r="CI57">
        <v>0.53999922293818325</v>
      </c>
      <c r="CJ57">
        <v>0.37004618634461328</v>
      </c>
      <c r="CK57">
        <v>0.576642165013315</v>
      </c>
      <c r="CL57">
        <v>-2.182947354248951E-2</v>
      </c>
      <c r="CM57">
        <v>-8.8295590254315812E-2</v>
      </c>
      <c r="CN57">
        <v>-5.4914202426504882E-2</v>
      </c>
      <c r="CO57">
        <v>-0.11268584632837091</v>
      </c>
      <c r="CP57">
        <v>0.6031657210425041</v>
      </c>
      <c r="CQ57">
        <v>0.70939055076649904</v>
      </c>
      <c r="CR57">
        <v>-0.68520792833685396</v>
      </c>
      <c r="CS57">
        <v>-0.17147842544434411</v>
      </c>
      <c r="CT57">
        <v>-0.14984983287110379</v>
      </c>
      <c r="CU57">
        <v>0.56390842665601082</v>
      </c>
      <c r="CV57">
        <v>-0.53269693537941598</v>
      </c>
      <c r="CW57">
        <v>0.60992762997032446</v>
      </c>
      <c r="CX57">
        <v>-1.643417476592789E-2</v>
      </c>
      <c r="CY57">
        <v>1.320468327865508E-2</v>
      </c>
      <c r="CZ57">
        <v>0.49465177177713432</v>
      </c>
      <c r="DA57">
        <v>0.54164550209119133</v>
      </c>
      <c r="DB57">
        <v>0.69588866490210788</v>
      </c>
      <c r="DC57">
        <v>0.59649959020140997</v>
      </c>
      <c r="DD57">
        <v>0.66054778345434606</v>
      </c>
      <c r="DE57">
        <v>0.72681507506537335</v>
      </c>
      <c r="DF57">
        <v>0.64314190604065424</v>
      </c>
      <c r="DG57">
        <v>0.72581594038578612</v>
      </c>
      <c r="DH57">
        <v>0.66740331654117158</v>
      </c>
      <c r="DI57">
        <v>0.5317967994971261</v>
      </c>
      <c r="DJ57">
        <v>0.55858871301635293</v>
      </c>
      <c r="DK57">
        <v>-0.17037800527622979</v>
      </c>
      <c r="DL57">
        <v>-0.2149425215951315</v>
      </c>
      <c r="DM57">
        <v>1.3431715691330629E-3</v>
      </c>
      <c r="DN57">
        <v>-3.1301760155310082E-2</v>
      </c>
      <c r="DO57">
        <v>0.17526093880840971</v>
      </c>
      <c r="DP57">
        <v>0.17716411823293721</v>
      </c>
      <c r="DQ57">
        <v>2.7842406539316709E-2</v>
      </c>
      <c r="DR57">
        <v>0.2149723441480923</v>
      </c>
      <c r="DS57">
        <v>0.21623227681190521</v>
      </c>
      <c r="DT57">
        <v>0.20402261482378661</v>
      </c>
      <c r="DU57">
        <v>0.20644204294810201</v>
      </c>
      <c r="DV57">
        <v>0.2080588573913297</v>
      </c>
      <c r="DW57">
        <v>0.19205558232755021</v>
      </c>
      <c r="DX57">
        <v>0.18824549192866841</v>
      </c>
      <c r="DY57">
        <v>0.75452347102856376</v>
      </c>
      <c r="DZ57">
        <v>0.72494557226035206</v>
      </c>
      <c r="EA57">
        <v>0.68999501692866982</v>
      </c>
      <c r="EB57">
        <v>0.65719860172764466</v>
      </c>
      <c r="EC57">
        <v>0.62056010042404808</v>
      </c>
      <c r="ED57">
        <v>0.58141090868609657</v>
      </c>
      <c r="EE57">
        <v>0.54435016550569981</v>
      </c>
      <c r="EF57">
        <v>-0.26228054808310941</v>
      </c>
      <c r="EG57">
        <v>-0.23030901814375021</v>
      </c>
      <c r="EH57">
        <v>-0.19312094355991649</v>
      </c>
      <c r="EI57">
        <v>-0.48071269948811679</v>
      </c>
      <c r="EJ57">
        <v>0.43627409579984849</v>
      </c>
      <c r="EK57">
        <v>-0.16605092877286851</v>
      </c>
      <c r="EL57">
        <v>-9.9944311331585239E-2</v>
      </c>
      <c r="EM57">
        <v>-3.3007619153179173E-2</v>
      </c>
      <c r="EN57">
        <v>2.372829408443531E-2</v>
      </c>
      <c r="EO57">
        <v>3.2564224587800707E-2</v>
      </c>
      <c r="EP57">
        <v>-0.18000383410855519</v>
      </c>
      <c r="EQ57">
        <v>-4.8572922876161301E-2</v>
      </c>
      <c r="ER57">
        <v>-0.13574536154287831</v>
      </c>
      <c r="ES57">
        <v>-0.1493633074535759</v>
      </c>
      <c r="ET57">
        <v>-0.14483978286824489</v>
      </c>
      <c r="EU57">
        <v>-0.19967769984013459</v>
      </c>
      <c r="EV57">
        <v>-0.123226988854061</v>
      </c>
      <c r="EW57">
        <v>-8.0762764104977847E-2</v>
      </c>
      <c r="EX57">
        <v>-0.17331215075045389</v>
      </c>
      <c r="EY57">
        <v>-4.4012009582451647E-2</v>
      </c>
      <c r="EZ57">
        <v>3.4578066997726482E-2</v>
      </c>
      <c r="FA57">
        <v>-1.450940085588602E-2</v>
      </c>
      <c r="FB57">
        <v>-0.2072770367574725</v>
      </c>
      <c r="FC57">
        <v>2.8866133790585568E-3</v>
      </c>
      <c r="FD57">
        <v>-0.13980948349859479</v>
      </c>
      <c r="FE57">
        <v>-0.1744282237066371</v>
      </c>
      <c r="FF57">
        <v>-0.13964873014368639</v>
      </c>
      <c r="FG57">
        <v>-1.4987343766979711E-2</v>
      </c>
      <c r="FH57">
        <v>-0.25500791279439861</v>
      </c>
      <c r="FI57">
        <v>9.6174053230339576E-2</v>
      </c>
      <c r="FJ57">
        <v>-9.9201437552299154E-2</v>
      </c>
      <c r="FK57">
        <v>-6.0913553913393377E-2</v>
      </c>
      <c r="FL57">
        <v>0.16744671738945799</v>
      </c>
      <c r="FM57">
        <v>-0.13038695745832499</v>
      </c>
      <c r="FN57">
        <v>-0.1467477897864726</v>
      </c>
      <c r="FO57">
        <v>-0.39790251876934679</v>
      </c>
      <c r="FP57">
        <v>-0.31394951861518572</v>
      </c>
      <c r="FQ57">
        <v>9.6796534928977898E-2</v>
      </c>
      <c r="FR57">
        <v>-8.064149494004394E-2</v>
      </c>
      <c r="FS57">
        <v>4.4035582116253011E-2</v>
      </c>
      <c r="FT57">
        <v>-0.18310365950320309</v>
      </c>
      <c r="FU57">
        <v>-1.3803301951894021E-2</v>
      </c>
      <c r="FV57">
        <v>-0.33026543052842411</v>
      </c>
      <c r="FW57">
        <v>3.4522117116042128E-3</v>
      </c>
      <c r="FX57">
        <v>-0.27364734482064229</v>
      </c>
      <c r="FY57">
        <v>-1.3698812612495189E-2</v>
      </c>
      <c r="FZ57">
        <v>0.40322472441065149</v>
      </c>
      <c r="GA57">
        <v>-1.379969471511761E-2</v>
      </c>
      <c r="GB57">
        <v>0.14210228516582801</v>
      </c>
      <c r="GC57">
        <v>-0.11232681861824249</v>
      </c>
      <c r="GD57">
        <v>0.12866854175296269</v>
      </c>
      <c r="GE57">
        <v>-0.24776026321985389</v>
      </c>
      <c r="GG57">
        <v>-0.18771388706439679</v>
      </c>
      <c r="GH57">
        <v>-0.36642619553021938</v>
      </c>
      <c r="GJ57">
        <v>-0.16317252972915461</v>
      </c>
      <c r="GK57">
        <v>-6.0483372996669463E-2</v>
      </c>
      <c r="GL57">
        <v>-0.17901018995193049</v>
      </c>
      <c r="GM57">
        <v>-0.21205868105223821</v>
      </c>
      <c r="GN57">
        <v>-9.3954492083087857E-2</v>
      </c>
      <c r="GO57">
        <v>0.1166211544942652</v>
      </c>
      <c r="GP57">
        <v>-0.14290504054644201</v>
      </c>
      <c r="GR57">
        <v>-0.46064040179679688</v>
      </c>
      <c r="GT57">
        <v>-0.1201133438382425</v>
      </c>
      <c r="GU57">
        <v>5.5029688251420752E-2</v>
      </c>
      <c r="GV57">
        <v>0.24466855229859349</v>
      </c>
      <c r="GW57">
        <v>0.26204881126521878</v>
      </c>
      <c r="GX57">
        <v>0.2474904672695584</v>
      </c>
      <c r="GY57">
        <v>-0.22486094945409649</v>
      </c>
      <c r="GZ57">
        <v>0.33113559983624591</v>
      </c>
      <c r="HA57">
        <v>0.34983341855717892</v>
      </c>
      <c r="HB57">
        <v>0.30288790449007708</v>
      </c>
      <c r="HC57">
        <v>-5.8081226258874782E-2</v>
      </c>
      <c r="HD57">
        <v>0.52607808166326864</v>
      </c>
      <c r="HE57">
        <v>0.5240546914941816</v>
      </c>
      <c r="HF57">
        <v>0.41728684815655792</v>
      </c>
      <c r="HG57">
        <v>-8.6378636127643182E-2</v>
      </c>
      <c r="HH57">
        <v>0.67177529349246567</v>
      </c>
      <c r="HI57">
        <v>0.59920243034819831</v>
      </c>
      <c r="HJ57">
        <v>0.59198428150482951</v>
      </c>
      <c r="HK57">
        <v>-0.14417097887575431</v>
      </c>
      <c r="HL57">
        <v>0.17533968567027031</v>
      </c>
      <c r="HM57">
        <v>0.19884937971502481</v>
      </c>
      <c r="HN57">
        <v>0.2389735724383818</v>
      </c>
      <c r="HO57">
        <v>0.23368692661905391</v>
      </c>
      <c r="HP57">
        <v>0.29481854962857917</v>
      </c>
      <c r="HQ57">
        <v>0.32096732748463952</v>
      </c>
      <c r="HR57">
        <v>-0.1052886611708467</v>
      </c>
      <c r="HS57">
        <v>-0.1107507688141036</v>
      </c>
      <c r="HT57">
        <v>-4.2315241595933008E-2</v>
      </c>
      <c r="HU57">
        <v>-2.7812355598343329E-3</v>
      </c>
      <c r="HV57">
        <v>0.11148820889276261</v>
      </c>
    </row>
    <row r="58" spans="1:230" x14ac:dyDescent="0.25">
      <c r="A58" s="1" t="s">
        <v>56</v>
      </c>
      <c r="B58">
        <v>0.87517994683598765</v>
      </c>
      <c r="C58">
        <v>0.87849654596951932</v>
      </c>
      <c r="D58">
        <v>0.87224580886254743</v>
      </c>
      <c r="E58">
        <v>0.26366344038021738</v>
      </c>
      <c r="F58">
        <v>0.16045136172727351</v>
      </c>
      <c r="G58">
        <v>9.5277711700148104E-3</v>
      </c>
      <c r="H58">
        <v>6.5382076689964397E-3</v>
      </c>
      <c r="I58">
        <v>0.87679858325089832</v>
      </c>
      <c r="J58">
        <v>0.87731563245456257</v>
      </c>
      <c r="K58">
        <v>0.87825431691611866</v>
      </c>
      <c r="L58">
        <v>0.87945643354845993</v>
      </c>
      <c r="M58">
        <v>0.88087047991954759</v>
      </c>
      <c r="N58">
        <v>0.8832667537935428</v>
      </c>
      <c r="O58">
        <v>0.87613589505438005</v>
      </c>
      <c r="P58">
        <v>0.87613443417025672</v>
      </c>
      <c r="Q58">
        <v>0.8763139671318243</v>
      </c>
      <c r="R58">
        <v>0.87657889747090489</v>
      </c>
      <c r="S58">
        <v>0.87699899023544992</v>
      </c>
      <c r="T58">
        <v>0.87795268514501834</v>
      </c>
      <c r="U58">
        <v>7.1965400845758309E-2</v>
      </c>
      <c r="V58">
        <v>5.7984651777238647E-2</v>
      </c>
      <c r="W58">
        <v>0.12996869896011459</v>
      </c>
      <c r="X58">
        <v>0.12967331447187169</v>
      </c>
      <c r="Y58">
        <v>0.1193211263453714</v>
      </c>
      <c r="Z58">
        <v>0.13214434484380211</v>
      </c>
      <c r="AA58">
        <v>-8.2822187666393099E-2</v>
      </c>
      <c r="AB58">
        <v>-9.419782364369661E-2</v>
      </c>
      <c r="AC58">
        <v>-0.1049159230824107</v>
      </c>
      <c r="AD58">
        <v>-0.111123520185702</v>
      </c>
      <c r="AE58">
        <v>-0.1163156476959641</v>
      </c>
      <c r="AF58">
        <v>-0.1234707125931712</v>
      </c>
      <c r="AG58">
        <v>-2.50729211392033E-2</v>
      </c>
      <c r="AH58">
        <v>-2.3336742269308021E-2</v>
      </c>
      <c r="AI58">
        <v>-2.0594648154763071E-2</v>
      </c>
      <c r="AJ58">
        <v>-9.4028262114670431E-3</v>
      </c>
      <c r="AK58">
        <v>9.9703001716299929E-3</v>
      </c>
      <c r="AL58">
        <v>2.8525442543620001E-2</v>
      </c>
      <c r="AM58">
        <v>-5.4676400796980627E-2</v>
      </c>
      <c r="AN58">
        <v>-7.7577457658808871E-2</v>
      </c>
      <c r="AO58">
        <v>-8.852642898287276E-2</v>
      </c>
      <c r="AP58">
        <v>-9.4299673133628012E-2</v>
      </c>
      <c r="AQ58">
        <v>-9.6573134139162881E-2</v>
      </c>
      <c r="AR58">
        <v>-9.5063927681658458E-3</v>
      </c>
      <c r="AS58">
        <v>-1.665744658740273E-2</v>
      </c>
      <c r="AT58">
        <v>-4.0836478725503188E-2</v>
      </c>
      <c r="AU58">
        <v>-6.5682220972226368E-2</v>
      </c>
      <c r="AV58">
        <v>-9.9157442615026431E-2</v>
      </c>
      <c r="AW58">
        <v>0.86888556542494055</v>
      </c>
      <c r="AX58">
        <v>0.8197672168358876</v>
      </c>
      <c r="AY58">
        <v>5.730782539385062E-3</v>
      </c>
      <c r="AZ58">
        <v>-1.3152017505741E-2</v>
      </c>
      <c r="BA58">
        <v>5.3789102094875939E-2</v>
      </c>
      <c r="BB58">
        <v>0.16719789593645679</v>
      </c>
      <c r="BC58">
        <v>1.05893746022369E-2</v>
      </c>
      <c r="BD58">
        <v>0.87484482165492705</v>
      </c>
      <c r="BE58">
        <v>-8.1145512343519494E-2</v>
      </c>
      <c r="BF58">
        <v>1</v>
      </c>
      <c r="BG58">
        <v>0.88547746669870075</v>
      </c>
      <c r="BH58">
        <v>0.85928819911767651</v>
      </c>
      <c r="BI58">
        <v>0.49469690023751728</v>
      </c>
      <c r="BJ58">
        <v>-9.9863282352929378E-2</v>
      </c>
      <c r="BK58">
        <v>-4.4366458629096849E-2</v>
      </c>
      <c r="BL58">
        <v>8.0272249243160246E-2</v>
      </c>
      <c r="BM58">
        <v>0.87578267375597318</v>
      </c>
      <c r="BN58">
        <v>0.88174675760522714</v>
      </c>
      <c r="BO58">
        <v>0.86886329507783489</v>
      </c>
      <c r="BP58">
        <v>0.59340218881145423</v>
      </c>
      <c r="BQ58">
        <v>-5.4156891139719568E-2</v>
      </c>
      <c r="BR58">
        <v>-3.8727896335849381E-2</v>
      </c>
      <c r="BS58">
        <v>7.778154157969415E-2</v>
      </c>
      <c r="BT58">
        <v>0.86015493809013843</v>
      </c>
      <c r="BU58">
        <v>0.8864689867896417</v>
      </c>
      <c r="BV58">
        <v>0.87699456921534047</v>
      </c>
      <c r="BW58">
        <v>0.56461838041283496</v>
      </c>
      <c r="BX58">
        <v>-9.4299673133626902E-2</v>
      </c>
      <c r="BY58">
        <v>0.87880779484027893</v>
      </c>
      <c r="BZ58">
        <v>0.31296485640742189</v>
      </c>
      <c r="CA58">
        <v>5.4390363403019518E-2</v>
      </c>
      <c r="CB58">
        <v>4.0196364237062659E-2</v>
      </c>
      <c r="CC58">
        <v>-7.8799944358569546E-2</v>
      </c>
      <c r="CD58">
        <v>0.1163407243265258</v>
      </c>
      <c r="CE58">
        <v>-9.9068143104110051E-2</v>
      </c>
      <c r="CF58">
        <v>-4.1128366850184547E-2</v>
      </c>
      <c r="CG58">
        <v>2.77948406090581E-2</v>
      </c>
      <c r="CH58">
        <v>-2.469084924325015E-2</v>
      </c>
      <c r="CI58">
        <v>-5.5206879243261721E-4</v>
      </c>
      <c r="CJ58">
        <v>-1.3512345851037871E-2</v>
      </c>
      <c r="CK58">
        <v>4.0876196157864787E-2</v>
      </c>
      <c r="CL58">
        <v>0.87631511343524016</v>
      </c>
      <c r="CM58">
        <v>0.87821381771129114</v>
      </c>
      <c r="CN58">
        <v>0.87870569427626799</v>
      </c>
      <c r="CO58">
        <v>0.88980227918968857</v>
      </c>
      <c r="CP58">
        <v>1.5839994668411881E-2</v>
      </c>
      <c r="CQ58">
        <v>-2.8300600225659962E-2</v>
      </c>
      <c r="CR58">
        <v>9.3454337965738682E-2</v>
      </c>
      <c r="CS58">
        <v>0.87743470952338354</v>
      </c>
      <c r="CT58">
        <v>0.8963306889030489</v>
      </c>
      <c r="CU58">
        <v>-0.14143754760405</v>
      </c>
      <c r="CV58">
        <v>0.11961361165496009</v>
      </c>
      <c r="CW58">
        <v>-0.14527619711442979</v>
      </c>
      <c r="CX58">
        <v>6.2206380352730663E-3</v>
      </c>
      <c r="CY58">
        <v>-2.1930125134978942E-3</v>
      </c>
      <c r="CZ58">
        <v>-2.2060047880472659E-2</v>
      </c>
      <c r="DA58">
        <v>-2.1456137807697648E-2</v>
      </c>
      <c r="DB58">
        <v>-0.12453878523534059</v>
      </c>
      <c r="DC58">
        <v>4.8279847559572634E-3</v>
      </c>
      <c r="DD58">
        <v>-7.757745765880876E-2</v>
      </c>
      <c r="DE58">
        <v>-8.4694099203472789E-2</v>
      </c>
      <c r="DF58">
        <v>6.2334162328169913E-2</v>
      </c>
      <c r="DG58">
        <v>1.9103015143811231E-2</v>
      </c>
      <c r="DH58">
        <v>-3.9125545210994143E-2</v>
      </c>
      <c r="DI58">
        <v>-5.386466730055417E-2</v>
      </c>
      <c r="DJ58">
        <v>3.8902502762663993E-2</v>
      </c>
      <c r="DK58">
        <v>3.0755320709482739E-2</v>
      </c>
      <c r="DL58">
        <v>4.0074462205865677E-2</v>
      </c>
      <c r="DM58">
        <v>-2.12100522768953E-3</v>
      </c>
      <c r="DN58">
        <v>0.87261489193994235</v>
      </c>
      <c r="DO58">
        <v>9.5277711700148225E-3</v>
      </c>
      <c r="DP58">
        <v>6.538207668996497E-3</v>
      </c>
      <c r="DQ58">
        <v>0.87619409727526998</v>
      </c>
      <c r="DR58">
        <v>4.9109043528541537E-3</v>
      </c>
      <c r="DS58">
        <v>5.5864152118031184E-3</v>
      </c>
      <c r="DT58">
        <v>5.471173777662033E-3</v>
      </c>
      <c r="DU58">
        <v>5.31645382222892E-3</v>
      </c>
      <c r="DV58">
        <v>8.0607589095458374E-3</v>
      </c>
      <c r="DW58">
        <v>1.943782529265241E-3</v>
      </c>
      <c r="DX58">
        <v>3.3347674092257099E-3</v>
      </c>
      <c r="DY58">
        <v>-0.1074888839651738</v>
      </c>
      <c r="DZ58">
        <v>-0.1084591713683514</v>
      </c>
      <c r="EA58">
        <v>-0.1097331012989539</v>
      </c>
      <c r="EB58">
        <v>-0.11097969801702449</v>
      </c>
      <c r="EC58">
        <v>-0.11202658313650379</v>
      </c>
      <c r="ED58">
        <v>-0.1141925510185358</v>
      </c>
      <c r="EE58">
        <v>-0.1151373617505327</v>
      </c>
      <c r="EF58">
        <v>-2.7379180065226608E-2</v>
      </c>
      <c r="EG58">
        <v>3.1640823523496779E-2</v>
      </c>
      <c r="EH58">
        <v>4.3976782467057669E-2</v>
      </c>
      <c r="EI58">
        <v>2.9803015436337989E-2</v>
      </c>
      <c r="EJ58">
        <v>1.4654115174212079E-2</v>
      </c>
      <c r="EK58">
        <v>2.595020011168132E-2</v>
      </c>
      <c r="EL58">
        <v>2.1587798391326161E-2</v>
      </c>
      <c r="EM58">
        <v>4.7544096023452902E-3</v>
      </c>
      <c r="EN58">
        <v>8.5241967057738928E-4</v>
      </c>
      <c r="EO58">
        <v>-1.227260041692547E-2</v>
      </c>
      <c r="EP58">
        <v>7.2267479857011777E-2</v>
      </c>
      <c r="EQ58">
        <v>6.2573336978707095E-2</v>
      </c>
      <c r="ER58">
        <v>4.589560857871082E-2</v>
      </c>
      <c r="ES58">
        <v>4.4126729482535793E-2</v>
      </c>
      <c r="ET58">
        <v>-3.3697622993291543E-2</v>
      </c>
      <c r="EU58">
        <v>-2.1691082317024438E-2</v>
      </c>
      <c r="EV58">
        <v>7.2818516213267711E-3</v>
      </c>
      <c r="EW58">
        <v>-1.6721235462221821E-2</v>
      </c>
      <c r="EX58">
        <v>2.19417443178829E-2</v>
      </c>
      <c r="EY58">
        <v>-0.13042228999245509</v>
      </c>
      <c r="EZ58">
        <v>-1.75609114690846E-2</v>
      </c>
      <c r="FA58">
        <v>-1.1952094560474349E-2</v>
      </c>
      <c r="FB58">
        <v>-0.14112078527243041</v>
      </c>
      <c r="FC58">
        <v>-7.6897394123430787E-2</v>
      </c>
      <c r="FD58">
        <v>-1.502945767344837E-2</v>
      </c>
      <c r="FE58">
        <v>1.4841450207375069E-2</v>
      </c>
      <c r="FF58">
        <v>0.27836563158413408</v>
      </c>
      <c r="FG58">
        <v>-2.3190103744418149E-2</v>
      </c>
      <c r="FH58">
        <v>6.1598583800240393E-2</v>
      </c>
      <c r="FI58">
        <v>0.26541003938381957</v>
      </c>
      <c r="FJ58">
        <v>2.8371186476535831E-2</v>
      </c>
      <c r="FK58">
        <v>-1.5014991524063121E-3</v>
      </c>
      <c r="FL58">
        <v>-1.926613250704666E-3</v>
      </c>
      <c r="FM58">
        <v>-4.4447350939264108E-2</v>
      </c>
      <c r="FN58">
        <v>-0.20027076714968359</v>
      </c>
      <c r="FO58">
        <v>3.5658247418922963E-2</v>
      </c>
      <c r="FP58">
        <v>5.2779233598681521E-3</v>
      </c>
      <c r="FQ58">
        <v>-0.14521873193655269</v>
      </c>
      <c r="FR58">
        <v>-0.30766714626279229</v>
      </c>
      <c r="FS58">
        <v>-4.6973868086595044E-3</v>
      </c>
      <c r="FT58">
        <v>-3.1877109552143158E-2</v>
      </c>
      <c r="FU58">
        <v>2.310847548118734E-2</v>
      </c>
      <c r="FV58">
        <v>0.14969569924955911</v>
      </c>
      <c r="FW58">
        <v>-3.222171120100671E-3</v>
      </c>
      <c r="FX58">
        <v>-4.4691180350610531E-2</v>
      </c>
      <c r="FY58">
        <v>4.3468830493982077E-2</v>
      </c>
      <c r="FZ58">
        <v>-5.5178263338360921E-2</v>
      </c>
      <c r="GA58">
        <v>-6.0529296648715724E-4</v>
      </c>
      <c r="GB58">
        <v>1.039966797278544E-2</v>
      </c>
      <c r="GC58">
        <v>5.1911513930782083E-2</v>
      </c>
      <c r="GD58">
        <v>-5.0324969154183913E-2</v>
      </c>
      <c r="GE58">
        <v>-0.19134861037583509</v>
      </c>
      <c r="GG58">
        <v>-7.3722663186995864E-3</v>
      </c>
      <c r="GH58">
        <v>-0.19105046870445699</v>
      </c>
      <c r="GJ58">
        <v>7.5805251035779717E-2</v>
      </c>
      <c r="GK58">
        <v>9.4678474728508447E-2</v>
      </c>
      <c r="GL58">
        <v>8.6793235773599944E-2</v>
      </c>
      <c r="GM58">
        <v>0.20086128297169831</v>
      </c>
      <c r="GN58">
        <v>6.8899124129076394E-2</v>
      </c>
      <c r="GO58">
        <v>2.4026031597978829E-2</v>
      </c>
      <c r="GP58">
        <v>6.7510668519108252E-2</v>
      </c>
      <c r="GR58">
        <v>-0.41915011735641677</v>
      </c>
      <c r="GT58">
        <v>0.20104885205751549</v>
      </c>
      <c r="GU58">
        <v>0.1053476411339606</v>
      </c>
      <c r="GV58">
        <v>-0.1144903835039409</v>
      </c>
      <c r="GW58">
        <v>-0.1071248257487618</v>
      </c>
      <c r="GX58">
        <v>-6.9576125119326912E-2</v>
      </c>
      <c r="GY58">
        <v>0.48419560664821742</v>
      </c>
      <c r="GZ58">
        <v>-0.1186240851335881</v>
      </c>
      <c r="HA58">
        <v>-9.5742314683564228E-2</v>
      </c>
      <c r="HB58">
        <v>-0.13659009428813509</v>
      </c>
      <c r="HC58">
        <v>0.49125309120255251</v>
      </c>
      <c r="HD58">
        <v>-0.12745327657744349</v>
      </c>
      <c r="HE58">
        <v>-6.5898199407307734E-2</v>
      </c>
      <c r="HF58">
        <v>-0.1112326608101914</v>
      </c>
      <c r="HG58">
        <v>0.53542915657152379</v>
      </c>
      <c r="HH58">
        <v>-0.1027914432281144</v>
      </c>
      <c r="HI58">
        <v>1.4552310586340281E-2</v>
      </c>
      <c r="HJ58">
        <v>-8.2945114623212843E-2</v>
      </c>
      <c r="HK58">
        <v>0.50371035103021322</v>
      </c>
      <c r="HL58">
        <v>-0.65207012033016032</v>
      </c>
      <c r="HM58">
        <v>-0.55339131273389275</v>
      </c>
      <c r="HN58">
        <v>-0.43781470726239929</v>
      </c>
      <c r="HO58">
        <v>-0.42806872066649349</v>
      </c>
      <c r="HP58">
        <v>-0.37309501285291718</v>
      </c>
      <c r="HQ58">
        <v>-0.41006569639563439</v>
      </c>
      <c r="HR58">
        <v>0.59297250095041942</v>
      </c>
      <c r="HS58">
        <v>0.7536998099523331</v>
      </c>
      <c r="HT58">
        <v>0.48870073247972812</v>
      </c>
      <c r="HU58">
        <v>0.64230453689441036</v>
      </c>
      <c r="HV58">
        <v>8.6598692872972994E-3</v>
      </c>
    </row>
    <row r="59" spans="1:230" x14ac:dyDescent="0.25">
      <c r="A59" s="1" t="s">
        <v>57</v>
      </c>
      <c r="B59">
        <v>0.98797566178033491</v>
      </c>
      <c r="C59">
        <v>0.98846207427916022</v>
      </c>
      <c r="D59">
        <v>0.98642219507852125</v>
      </c>
      <c r="E59">
        <v>0.3124532274322227</v>
      </c>
      <c r="F59">
        <v>0.1571613510033078</v>
      </c>
      <c r="G59">
        <v>-2.4502424501207869E-2</v>
      </c>
      <c r="H59">
        <v>-2.707935216625168E-2</v>
      </c>
      <c r="I59">
        <v>0.99120465543174274</v>
      </c>
      <c r="J59">
        <v>0.99333296024800355</v>
      </c>
      <c r="K59">
        <v>0.99524572822595581</v>
      </c>
      <c r="L59">
        <v>0.99633056652419028</v>
      </c>
      <c r="M59">
        <v>0.99681214336866153</v>
      </c>
      <c r="N59">
        <v>0.99677335379201248</v>
      </c>
      <c r="O59">
        <v>0.990853640577118</v>
      </c>
      <c r="P59">
        <v>0.99302033146443613</v>
      </c>
      <c r="Q59">
        <v>0.99515530529375196</v>
      </c>
      <c r="R59">
        <v>0.99642909817666481</v>
      </c>
      <c r="S59">
        <v>0.99682632639163848</v>
      </c>
      <c r="T59">
        <v>0.99605469966429783</v>
      </c>
      <c r="U59">
        <v>-5.2975654193049157E-2</v>
      </c>
      <c r="V59">
        <v>-8.5802107127778637E-2</v>
      </c>
      <c r="W59">
        <v>0.25963255511636413</v>
      </c>
      <c r="X59">
        <v>0.21923124387959239</v>
      </c>
      <c r="Y59">
        <v>0.29009484469960167</v>
      </c>
      <c r="Z59">
        <v>0.33801311251178717</v>
      </c>
      <c r="AA59">
        <v>-9.6861086441207583E-2</v>
      </c>
      <c r="AB59">
        <v>-8.820354414323732E-2</v>
      </c>
      <c r="AC59">
        <v>-7.1118169188208902E-2</v>
      </c>
      <c r="AD59">
        <v>-5.7821441634544668E-2</v>
      </c>
      <c r="AE59">
        <v>-4.5014516120744842E-2</v>
      </c>
      <c r="AF59">
        <v>-2.519947262482463E-2</v>
      </c>
      <c r="AG59">
        <v>-5.3642660858361793E-2</v>
      </c>
      <c r="AH59">
        <v>-7.8320898030185729E-2</v>
      </c>
      <c r="AI59">
        <v>-0.1114807128424106</v>
      </c>
      <c r="AJ59">
        <v>-0.11561673077467011</v>
      </c>
      <c r="AK59">
        <v>-0.1067740606958239</v>
      </c>
      <c r="AL59">
        <v>-9.8988621486983758E-2</v>
      </c>
      <c r="AM59">
        <v>-8.4710487308008897E-2</v>
      </c>
      <c r="AN59">
        <v>-0.11100162330376161</v>
      </c>
      <c r="AO59">
        <v>-0.1164096151883037</v>
      </c>
      <c r="AP59">
        <v>-0.1153119661030267</v>
      </c>
      <c r="AQ59">
        <v>-0.106353937549305</v>
      </c>
      <c r="AR59">
        <v>-3.8013105310523827E-2</v>
      </c>
      <c r="AS59">
        <v>-5.1071160472233153E-2</v>
      </c>
      <c r="AT59">
        <v>-8.3085093791613329E-2</v>
      </c>
      <c r="AU59">
        <v>-0.1152751904730635</v>
      </c>
      <c r="AV59">
        <v>-0.14059289012802981</v>
      </c>
      <c r="AW59">
        <v>0.85931544039585506</v>
      </c>
      <c r="AX59">
        <v>0.94941396725908533</v>
      </c>
      <c r="AY59">
        <v>7.4935525758323919E-3</v>
      </c>
      <c r="AZ59">
        <v>-0.14955177025658581</v>
      </c>
      <c r="BA59">
        <v>6.1033148285231454E-3</v>
      </c>
      <c r="BB59">
        <v>8.0593001894148142E-2</v>
      </c>
      <c r="BC59">
        <v>-6.0770999517084763E-2</v>
      </c>
      <c r="BD59">
        <v>0.99547154778115488</v>
      </c>
      <c r="BE59">
        <v>-6.9556341659586768E-2</v>
      </c>
      <c r="BF59">
        <v>0.88547746669870075</v>
      </c>
      <c r="BG59">
        <v>1</v>
      </c>
      <c r="BH59">
        <v>0.98451832023548091</v>
      </c>
      <c r="BI59">
        <v>0.47144168818486931</v>
      </c>
      <c r="BJ59">
        <v>-0.1392321505660182</v>
      </c>
      <c r="BK59">
        <v>-5.6314130609423828E-2</v>
      </c>
      <c r="BL59">
        <v>0.10827041247409221</v>
      </c>
      <c r="BM59">
        <v>0.99435635274733136</v>
      </c>
      <c r="BN59">
        <v>0.99558155173514784</v>
      </c>
      <c r="BO59">
        <v>0.99243762012379055</v>
      </c>
      <c r="BP59">
        <v>0.47378278424653458</v>
      </c>
      <c r="BQ59">
        <v>-7.8995996344884051E-2</v>
      </c>
      <c r="BR59">
        <v>-4.1070856458677793E-2</v>
      </c>
      <c r="BS59">
        <v>9.9376025450903085E-2</v>
      </c>
      <c r="BT59">
        <v>0.98701190632910651</v>
      </c>
      <c r="BU59">
        <v>0.99850766489015352</v>
      </c>
      <c r="BV59">
        <v>0.99601692615875936</v>
      </c>
      <c r="BW59">
        <v>0.52536926625865388</v>
      </c>
      <c r="BX59">
        <v>-0.1153119661030258</v>
      </c>
      <c r="BY59">
        <v>0.85386060927112672</v>
      </c>
      <c r="BZ59">
        <v>0.27289791582565348</v>
      </c>
      <c r="CA59">
        <v>0.119380596432831</v>
      </c>
      <c r="CB59">
        <v>0.1525315212003745</v>
      </c>
      <c r="CC59">
        <v>-8.1708740424056681E-2</v>
      </c>
      <c r="CD59">
        <v>9.5954635175319866E-2</v>
      </c>
      <c r="CE59">
        <v>-9.055126286717563E-2</v>
      </c>
      <c r="CF59">
        <v>6.1894046192542782E-2</v>
      </c>
      <c r="CG59">
        <v>0.10864338370879791</v>
      </c>
      <c r="CH59">
        <v>1.7710524752307211E-2</v>
      </c>
      <c r="CI59">
        <v>7.6502894306093916E-2</v>
      </c>
      <c r="CJ59">
        <v>0.10362441665093711</v>
      </c>
      <c r="CK59">
        <v>-7.9947759015050551E-2</v>
      </c>
      <c r="CL59">
        <v>0.99386258670154071</v>
      </c>
      <c r="CM59">
        <v>0.99507182271970773</v>
      </c>
      <c r="CN59">
        <v>0.99610437635550964</v>
      </c>
      <c r="CO59">
        <v>0.98634300890784943</v>
      </c>
      <c r="CP59">
        <v>-7.9396642833202552E-2</v>
      </c>
      <c r="CQ59">
        <v>7.8960352293724091E-3</v>
      </c>
      <c r="CR59">
        <v>0.11456846038914301</v>
      </c>
      <c r="CS59">
        <v>0.96421457333820104</v>
      </c>
      <c r="CT59">
        <v>0.95418250646055836</v>
      </c>
      <c r="CU59">
        <v>-0.1073029276220492</v>
      </c>
      <c r="CV59">
        <v>0.1152160044923127</v>
      </c>
      <c r="CW59">
        <v>-0.12368442938426109</v>
      </c>
      <c r="CX59">
        <v>4.1555256107626342E-3</v>
      </c>
      <c r="CY59">
        <v>9.3339100046912846E-3</v>
      </c>
      <c r="CZ59">
        <v>-0.1164896319319693</v>
      </c>
      <c r="DA59">
        <v>-0.1137946407828395</v>
      </c>
      <c r="DB59">
        <v>-3.3601030328597403E-2</v>
      </c>
      <c r="DC59">
        <v>-1.1083610990425419E-2</v>
      </c>
      <c r="DD59">
        <v>-0.11100162330376161</v>
      </c>
      <c r="DE59">
        <v>-0.1106664536891919</v>
      </c>
      <c r="DF59">
        <v>8.5270414098317898E-2</v>
      </c>
      <c r="DG59">
        <v>-3.4201273736433363E-2</v>
      </c>
      <c r="DH59">
        <v>1.7310359011221969E-2</v>
      </c>
      <c r="DI59">
        <v>4.9312637465997823E-2</v>
      </c>
      <c r="DJ59">
        <v>-9.7678649362219996E-2</v>
      </c>
      <c r="DK59">
        <v>0.1178642637637722</v>
      </c>
      <c r="DL59">
        <v>0.13338703502681939</v>
      </c>
      <c r="DM59">
        <v>2.162769981623703E-2</v>
      </c>
      <c r="DN59">
        <v>0.99449913992305206</v>
      </c>
      <c r="DO59">
        <v>-2.4502424501207869E-2</v>
      </c>
      <c r="DP59">
        <v>-2.7079352166251638E-2</v>
      </c>
      <c r="DQ59">
        <v>0.98709116712672396</v>
      </c>
      <c r="DR59">
        <v>-2.4310147807918441E-2</v>
      </c>
      <c r="DS59">
        <v>-2.1158022805088061E-2</v>
      </c>
      <c r="DT59">
        <v>-1.7825856448951322E-2</v>
      </c>
      <c r="DU59">
        <v>-1.492453673875941E-2</v>
      </c>
      <c r="DV59">
        <v>-1.007775486789929E-2</v>
      </c>
      <c r="DW59">
        <v>-1.022055787187991E-2</v>
      </c>
      <c r="DX59">
        <v>-6.8294370206410226E-3</v>
      </c>
      <c r="DY59">
        <v>-6.1992732478363323E-2</v>
      </c>
      <c r="DZ59">
        <v>-5.1902533314042362E-2</v>
      </c>
      <c r="EA59">
        <v>-4.2363682788459159E-2</v>
      </c>
      <c r="EB59">
        <v>-3.3415495890437602E-2</v>
      </c>
      <c r="EC59">
        <v>-2.4597729952718441E-2</v>
      </c>
      <c r="ED59">
        <v>-1.7039996347872208E-2</v>
      </c>
      <c r="EE59">
        <v>-9.3803118968898477E-3</v>
      </c>
      <c r="EF59">
        <v>-1.0575114369035609E-2</v>
      </c>
      <c r="EG59">
        <v>2.7619987882011782E-2</v>
      </c>
      <c r="EH59">
        <v>2.7859913777770629E-2</v>
      </c>
      <c r="EI59">
        <v>5.9656541813326483E-2</v>
      </c>
      <c r="EJ59">
        <v>1.186385651067215E-3</v>
      </c>
      <c r="EK59">
        <v>1.9441476790508911E-2</v>
      </c>
      <c r="EL59">
        <v>3.3848999250654377E-2</v>
      </c>
      <c r="EM59">
        <v>4.3454630217126568E-2</v>
      </c>
      <c r="EN59">
        <v>4.339238930068802E-3</v>
      </c>
      <c r="EO59">
        <v>-4.3778804788819374E-3</v>
      </c>
      <c r="EP59">
        <v>9.2046084107261547E-2</v>
      </c>
      <c r="EQ59">
        <v>7.7839963582782931E-2</v>
      </c>
      <c r="ER59">
        <v>8.0868160473216016E-2</v>
      </c>
      <c r="ES59">
        <v>3.6077858822459272E-2</v>
      </c>
      <c r="ET59">
        <v>-2.6666819668885441E-2</v>
      </c>
      <c r="EU59">
        <v>7.1274591721168391E-3</v>
      </c>
      <c r="EV59">
        <v>1.5916905008943522E-2</v>
      </c>
      <c r="EW59">
        <v>-2.6763660843319308E-2</v>
      </c>
      <c r="EX59">
        <v>8.4234406223436305E-3</v>
      </c>
      <c r="EY59">
        <v>-0.1227257823284809</v>
      </c>
      <c r="EZ59">
        <v>1.0962666923868809E-3</v>
      </c>
      <c r="FA59">
        <v>6.1421496549412041E-3</v>
      </c>
      <c r="FB59">
        <v>-0.1149004968333322</v>
      </c>
      <c r="FC59">
        <v>9.1120119694927081E-3</v>
      </c>
      <c r="FD59">
        <v>-1.213151580648456E-2</v>
      </c>
      <c r="FE59">
        <v>4.4217084361211662E-2</v>
      </c>
      <c r="FF59">
        <v>0.29859374138647049</v>
      </c>
      <c r="FG59">
        <v>-3.1029424999973809E-2</v>
      </c>
      <c r="FH59">
        <v>5.6055045703830568E-2</v>
      </c>
      <c r="FI59">
        <v>0.24537211070171719</v>
      </c>
      <c r="FJ59">
        <v>6.2552721295500074E-2</v>
      </c>
      <c r="FK59">
        <v>3.049124366620064E-3</v>
      </c>
      <c r="FL59">
        <v>-5.4390122689715551E-3</v>
      </c>
      <c r="FM59">
        <v>-7.0426349408804047E-3</v>
      </c>
      <c r="FN59">
        <v>-0.17979697020124871</v>
      </c>
      <c r="FO59">
        <v>7.119181089613251E-2</v>
      </c>
      <c r="FP59">
        <v>-2.796527022239742E-2</v>
      </c>
      <c r="FQ59">
        <v>-0.1412936725312342</v>
      </c>
      <c r="FR59">
        <v>-0.34013782661012187</v>
      </c>
      <c r="FS59">
        <v>1.7008805328475179E-2</v>
      </c>
      <c r="FT59">
        <v>-2.080797281452906E-2</v>
      </c>
      <c r="FU59">
        <v>3.4523793524850258E-2</v>
      </c>
      <c r="FV59">
        <v>0.1970483566471059</v>
      </c>
      <c r="FW59">
        <v>7.4534738457134337E-3</v>
      </c>
      <c r="FX59">
        <v>-2.897898024411329E-2</v>
      </c>
      <c r="FY59">
        <v>4.9353368747934549E-2</v>
      </c>
      <c r="FZ59">
        <v>-5.0544340472114598E-2</v>
      </c>
      <c r="GA59">
        <v>-4.9724812006290194E-4</v>
      </c>
      <c r="GB59">
        <v>7.0825753807787162E-2</v>
      </c>
      <c r="GC59">
        <v>9.3813916323864724E-2</v>
      </c>
      <c r="GD59">
        <v>-5.2786286746392269E-2</v>
      </c>
      <c r="GE59">
        <v>-0.24335047531394349</v>
      </c>
      <c r="GG59">
        <v>-3.9415298060318012E-3</v>
      </c>
      <c r="GH59">
        <v>-0.2020216689514551</v>
      </c>
      <c r="GJ59">
        <v>5.6888084546477292E-2</v>
      </c>
      <c r="GK59">
        <v>8.3096760044894954E-2</v>
      </c>
      <c r="GL59">
        <v>8.2841008930351956E-2</v>
      </c>
      <c r="GM59">
        <v>0.17452885708875929</v>
      </c>
      <c r="GN59">
        <v>5.7846455539783258E-2</v>
      </c>
      <c r="GO59">
        <v>2.1389301558194181E-2</v>
      </c>
      <c r="GP59">
        <v>4.1249053899054977E-2</v>
      </c>
      <c r="GR59">
        <v>-0.39046899509800481</v>
      </c>
      <c r="GT59">
        <v>0.1336889537501581</v>
      </c>
      <c r="GU59">
        <v>9.4831183975790934E-2</v>
      </c>
      <c r="GV59">
        <v>0.2872117926161219</v>
      </c>
      <c r="GW59">
        <v>0.2860730550342121</v>
      </c>
      <c r="GX59">
        <v>0.28461711839659432</v>
      </c>
      <c r="GY59">
        <v>0.31406744586719809</v>
      </c>
      <c r="GZ59">
        <v>0.15023302415488171</v>
      </c>
      <c r="HA59">
        <v>0.15077420886673379</v>
      </c>
      <c r="HB59">
        <v>6.7549888067164804E-2</v>
      </c>
      <c r="HC59">
        <v>0.47117343329075911</v>
      </c>
      <c r="HD59">
        <v>3.5614169171749602E-2</v>
      </c>
      <c r="HE59">
        <v>9.0445969913877475E-2</v>
      </c>
      <c r="HF59">
        <v>1.116440763629656E-3</v>
      </c>
      <c r="HG59">
        <v>0.49340931144660483</v>
      </c>
      <c r="HH59">
        <v>-2.9111389488536619E-2</v>
      </c>
      <c r="HI59">
        <v>0.1027875502647302</v>
      </c>
      <c r="HJ59">
        <v>-4.8491707651523552E-2</v>
      </c>
      <c r="HK59">
        <v>0.49439008415473862</v>
      </c>
      <c r="HL59">
        <v>-0.34917880302837301</v>
      </c>
      <c r="HM59">
        <v>-0.28449190147616071</v>
      </c>
      <c r="HN59">
        <v>-0.2328241704694641</v>
      </c>
      <c r="HO59">
        <v>-0.27095795946675238</v>
      </c>
      <c r="HP59">
        <v>-0.2839384417645236</v>
      </c>
      <c r="HQ59">
        <v>-0.34370165237182082</v>
      </c>
      <c r="HR59">
        <v>0.62151921276994804</v>
      </c>
      <c r="HS59">
        <v>0.69507922688165413</v>
      </c>
      <c r="HT59">
        <v>0.24651368720010691</v>
      </c>
      <c r="HU59">
        <v>0.82855324911477168</v>
      </c>
      <c r="HV59">
        <v>-7.5301402947677192E-3</v>
      </c>
    </row>
    <row r="60" spans="1:230" x14ac:dyDescent="0.25">
      <c r="A60" s="1" t="s">
        <v>58</v>
      </c>
      <c r="B60">
        <v>0.9843786715888766</v>
      </c>
      <c r="C60">
        <v>0.98360440449115349</v>
      </c>
      <c r="D60">
        <v>0.98329820476491114</v>
      </c>
      <c r="E60">
        <v>0.30674513238439122</v>
      </c>
      <c r="F60">
        <v>0.12349601890299509</v>
      </c>
      <c r="G60">
        <v>-3.5115360487209007E-2</v>
      </c>
      <c r="H60">
        <v>-3.7177315460108877E-2</v>
      </c>
      <c r="I60">
        <v>0.98780713042390089</v>
      </c>
      <c r="J60">
        <v>0.99043179420801342</v>
      </c>
      <c r="K60">
        <v>0.99270408082453976</v>
      </c>
      <c r="L60">
        <v>0.99387121273979173</v>
      </c>
      <c r="M60">
        <v>0.9942208025563698</v>
      </c>
      <c r="N60">
        <v>0.99369346726508467</v>
      </c>
      <c r="O60">
        <v>0.98759491596316973</v>
      </c>
      <c r="P60">
        <v>0.99039888177526281</v>
      </c>
      <c r="Q60">
        <v>0.99311570929201753</v>
      </c>
      <c r="R60">
        <v>0.9947559026500844</v>
      </c>
      <c r="S60">
        <v>0.99534743196599629</v>
      </c>
      <c r="T60">
        <v>0.99433443256143272</v>
      </c>
      <c r="U60">
        <v>-9.1196293845075799E-2</v>
      </c>
      <c r="V60">
        <v>-0.12431686184667751</v>
      </c>
      <c r="W60">
        <v>0.2112730491406424</v>
      </c>
      <c r="X60">
        <v>0.1455407150521249</v>
      </c>
      <c r="Y60">
        <v>0.28060074707090349</v>
      </c>
      <c r="Z60">
        <v>0.36531591023514881</v>
      </c>
      <c r="AA60">
        <v>-0.1015965449414868</v>
      </c>
      <c r="AB60">
        <v>-8.7439232251192572E-2</v>
      </c>
      <c r="AC60">
        <v>-6.2435720646373413E-2</v>
      </c>
      <c r="AD60">
        <v>-4.3405877647686927E-2</v>
      </c>
      <c r="AE60">
        <v>-2.5196509439644851E-2</v>
      </c>
      <c r="AF60">
        <v>2.757140489138451E-3</v>
      </c>
      <c r="AG60">
        <v>-5.732164530108174E-2</v>
      </c>
      <c r="AH60">
        <v>-8.9729865513768242E-2</v>
      </c>
      <c r="AI60">
        <v>-0.135736739022705</v>
      </c>
      <c r="AJ60">
        <v>-0.14670860217233689</v>
      </c>
      <c r="AK60">
        <v>-0.14111035413674319</v>
      </c>
      <c r="AL60">
        <v>-0.1362821282116099</v>
      </c>
      <c r="AM60">
        <v>-9.1023419913819029E-2</v>
      </c>
      <c r="AN60">
        <v>-0.11711836224763369</v>
      </c>
      <c r="AO60">
        <v>-0.12181758991769601</v>
      </c>
      <c r="AP60">
        <v>-0.1170826575267617</v>
      </c>
      <c r="AQ60">
        <v>-9.9984468337319499E-2</v>
      </c>
      <c r="AR60">
        <v>-4.5284001949525823E-2</v>
      </c>
      <c r="AS60">
        <v>-6.0335706609623382E-2</v>
      </c>
      <c r="AT60">
        <v>-9.0534245463047586E-2</v>
      </c>
      <c r="AU60">
        <v>-0.12007256184252089</v>
      </c>
      <c r="AV60">
        <v>-0.1408363058277359</v>
      </c>
      <c r="AW60">
        <v>0.83969262824435997</v>
      </c>
      <c r="AX60">
        <v>0.95057446216033659</v>
      </c>
      <c r="AY60">
        <v>-1.9445449101041429E-2</v>
      </c>
      <c r="AZ60">
        <v>-0.18003001507282079</v>
      </c>
      <c r="BA60">
        <v>-1.034735416080184E-2</v>
      </c>
      <c r="BB60">
        <v>5.293245599156219E-2</v>
      </c>
      <c r="BC60">
        <v>-7.8859744210128646E-2</v>
      </c>
      <c r="BD60">
        <v>0.99387015485000108</v>
      </c>
      <c r="BE60">
        <v>-8.8155837649535967E-2</v>
      </c>
      <c r="BF60">
        <v>0.85928819911767651</v>
      </c>
      <c r="BG60">
        <v>0.98451832023548091</v>
      </c>
      <c r="BH60">
        <v>1</v>
      </c>
      <c r="BI60">
        <v>0.31918043155457798</v>
      </c>
      <c r="BJ60">
        <v>-0.1399244188579323</v>
      </c>
      <c r="BK60">
        <v>-4.5381335787112009E-2</v>
      </c>
      <c r="BL60">
        <v>0.1121153052423844</v>
      </c>
      <c r="BM60">
        <v>0.99223543469661557</v>
      </c>
      <c r="BN60">
        <v>0.99137846507176253</v>
      </c>
      <c r="BO60">
        <v>0.99254698895230953</v>
      </c>
      <c r="BP60">
        <v>0.38989280980387109</v>
      </c>
      <c r="BQ60">
        <v>-8.9925911308030085E-2</v>
      </c>
      <c r="BR60">
        <v>-5.71117486372247E-2</v>
      </c>
      <c r="BS60">
        <v>9.3335671136573858E-2</v>
      </c>
      <c r="BT60">
        <v>0.99839428357510618</v>
      </c>
      <c r="BU60">
        <v>0.98645097322880237</v>
      </c>
      <c r="BV60">
        <v>0.99449636024351573</v>
      </c>
      <c r="BW60">
        <v>0.39440975822875091</v>
      </c>
      <c r="BX60">
        <v>-0.11708265752676041</v>
      </c>
      <c r="BY60">
        <v>0.80078835890359545</v>
      </c>
      <c r="BZ60">
        <v>0.20468015954606819</v>
      </c>
      <c r="CA60">
        <v>0.12650623876400871</v>
      </c>
      <c r="CB60">
        <v>0.17171401725531771</v>
      </c>
      <c r="CC60">
        <v>-8.2864275380266722E-2</v>
      </c>
      <c r="CD60">
        <v>0.1067308623589002</v>
      </c>
      <c r="CE60">
        <v>-9.6477927543475769E-2</v>
      </c>
      <c r="CF60">
        <v>8.4322295223704158E-2</v>
      </c>
      <c r="CG60">
        <v>9.8133600585044889E-2</v>
      </c>
      <c r="CH60">
        <v>2.8335044587194359E-2</v>
      </c>
      <c r="CI60">
        <v>8.8430058477847434E-2</v>
      </c>
      <c r="CJ60">
        <v>0.12948288213451381</v>
      </c>
      <c r="CK60">
        <v>-0.1230453161362641</v>
      </c>
      <c r="CL60">
        <v>0.99137703607814398</v>
      </c>
      <c r="CM60">
        <v>0.9929967770066509</v>
      </c>
      <c r="CN60">
        <v>0.99381883674621485</v>
      </c>
      <c r="CO60">
        <v>0.97880452512490634</v>
      </c>
      <c r="CP60">
        <v>-0.1181202820431827</v>
      </c>
      <c r="CQ60">
        <v>-1.06668726830072E-2</v>
      </c>
      <c r="CR60">
        <v>0.1061639453653134</v>
      </c>
      <c r="CS60">
        <v>0.9569395239831201</v>
      </c>
      <c r="CT60">
        <v>0.93972959014134916</v>
      </c>
      <c r="CU60">
        <v>-0.1021606250130338</v>
      </c>
      <c r="CV60">
        <v>8.8367623828121716E-2</v>
      </c>
      <c r="CW60">
        <v>-0.10601791576294919</v>
      </c>
      <c r="CX60">
        <v>7.6316788633815557E-3</v>
      </c>
      <c r="CY60">
        <v>1.8442065069190109E-2</v>
      </c>
      <c r="CZ60">
        <v>-0.14414147988735429</v>
      </c>
      <c r="DA60">
        <v>-0.14355708070460849</v>
      </c>
      <c r="DB60">
        <v>-9.5799529519173462E-3</v>
      </c>
      <c r="DC60">
        <v>-2.639945915263579E-2</v>
      </c>
      <c r="DD60">
        <v>-0.1171183622476336</v>
      </c>
      <c r="DE60">
        <v>-0.11494851237098</v>
      </c>
      <c r="DF60">
        <v>8.2461478048347719E-2</v>
      </c>
      <c r="DG60">
        <v>-5.3016210301182642E-2</v>
      </c>
      <c r="DH60">
        <v>3.1752028339236522E-2</v>
      </c>
      <c r="DI60">
        <v>7.5510229874042059E-2</v>
      </c>
      <c r="DJ60">
        <v>-0.13198181705726331</v>
      </c>
      <c r="DK60">
        <v>0.10165856993061879</v>
      </c>
      <c r="DL60">
        <v>0.1176135567411799</v>
      </c>
      <c r="DM60">
        <v>1.48716965351598E-2</v>
      </c>
      <c r="DN60">
        <v>0.99136197977351193</v>
      </c>
      <c r="DO60">
        <v>-3.5115360487209028E-2</v>
      </c>
      <c r="DP60">
        <v>-3.7177315460108842E-2</v>
      </c>
      <c r="DQ60">
        <v>0.98260606387468252</v>
      </c>
      <c r="DR60">
        <v>-3.3158656937559233E-2</v>
      </c>
      <c r="DS60">
        <v>-2.821040117852306E-2</v>
      </c>
      <c r="DT60">
        <v>-2.3508570709968351E-2</v>
      </c>
      <c r="DU60">
        <v>-2.065620008329383E-2</v>
      </c>
      <c r="DV60">
        <v>-1.438817497892585E-2</v>
      </c>
      <c r="DW60">
        <v>-1.358503969270352E-2</v>
      </c>
      <c r="DX60">
        <v>-9.4530505682125301E-3</v>
      </c>
      <c r="DY60">
        <v>-5.0456675408558582E-2</v>
      </c>
      <c r="DZ60">
        <v>-3.7723353029281342E-2</v>
      </c>
      <c r="EA60">
        <v>-2.5709427953407301E-2</v>
      </c>
      <c r="EB60">
        <v>-1.440253181413473E-2</v>
      </c>
      <c r="EC60">
        <v>-2.953915025375287E-3</v>
      </c>
      <c r="ED60">
        <v>7.1601219630440353E-3</v>
      </c>
      <c r="EE60">
        <v>1.7306451976452919E-2</v>
      </c>
      <c r="EF60">
        <v>-8.521884518167158E-4</v>
      </c>
      <c r="EG60">
        <v>5.1307402130738901E-2</v>
      </c>
      <c r="EH60">
        <v>9.817903094926134E-3</v>
      </c>
      <c r="EI60">
        <v>6.8464909860622009E-2</v>
      </c>
      <c r="EJ60">
        <v>-1.998270419963433E-2</v>
      </c>
      <c r="EK60">
        <v>-2.2151757389493841E-3</v>
      </c>
      <c r="EL60">
        <v>3.7581946145472903E-2</v>
      </c>
      <c r="EM60">
        <v>5.5427954205814853E-2</v>
      </c>
      <c r="EN60">
        <v>4.9110800110241746E-3</v>
      </c>
      <c r="EO60">
        <v>-4.1275472039135836E-3</v>
      </c>
      <c r="EP60">
        <v>0.1089735547154969</v>
      </c>
      <c r="EQ60">
        <v>6.8848334515225484E-2</v>
      </c>
      <c r="ER60">
        <v>8.8391251358760844E-2</v>
      </c>
      <c r="ES60">
        <v>1.4521584393092779E-2</v>
      </c>
      <c r="ET60">
        <v>-3.4272291987882668E-2</v>
      </c>
      <c r="EU60">
        <v>7.2073523718370709E-3</v>
      </c>
      <c r="EV60">
        <v>1.4519265176770031E-2</v>
      </c>
      <c r="EW60">
        <v>-2.7476844535941739E-2</v>
      </c>
      <c r="EX60">
        <v>1.6863883240295301E-2</v>
      </c>
      <c r="EY60">
        <v>-0.1212523633659119</v>
      </c>
      <c r="EZ60">
        <v>1.291713259432482E-2</v>
      </c>
      <c r="FA60">
        <v>9.9044496030747994E-3</v>
      </c>
      <c r="FB60">
        <v>-0.1060094732777644</v>
      </c>
      <c r="FC60">
        <v>2.806758987859137E-2</v>
      </c>
      <c r="FD60">
        <v>-6.7799782946643206E-3</v>
      </c>
      <c r="FE60">
        <v>3.4963368180841108E-2</v>
      </c>
      <c r="FF60">
        <v>0.30191298410616813</v>
      </c>
      <c r="FG60">
        <v>-2.9178244968839171E-2</v>
      </c>
      <c r="FH60">
        <v>5.4096739649065313E-2</v>
      </c>
      <c r="FI60">
        <v>0.21260985435144769</v>
      </c>
      <c r="FJ60">
        <v>8.0841134243119298E-2</v>
      </c>
      <c r="FK60">
        <v>1.0802489792993451E-2</v>
      </c>
      <c r="FL60">
        <v>-1.475021663343047E-2</v>
      </c>
      <c r="FM60">
        <v>-5.1611530517059823E-3</v>
      </c>
      <c r="FN60">
        <v>-0.1322722104504907</v>
      </c>
      <c r="FO60">
        <v>9.1843768548831167E-2</v>
      </c>
      <c r="FP60">
        <v>-4.0414600703272713E-2</v>
      </c>
      <c r="FQ60">
        <v>-0.136320944270375</v>
      </c>
      <c r="FR60">
        <v>-0.34370109731745901</v>
      </c>
      <c r="FS60">
        <v>2.0451407753205399E-2</v>
      </c>
      <c r="FT60">
        <v>-2.489144138480115E-2</v>
      </c>
      <c r="FU60">
        <v>2.3874262288457231E-2</v>
      </c>
      <c r="FV60">
        <v>0.20760377132811281</v>
      </c>
      <c r="FW60">
        <v>1.0201571232898769E-2</v>
      </c>
      <c r="FX60">
        <v>-4.2602874844514013E-2</v>
      </c>
      <c r="FY60">
        <v>4.6326086082970418E-2</v>
      </c>
      <c r="FZ60">
        <v>-5.6124003937104247E-2</v>
      </c>
      <c r="GA60">
        <v>8.646538034587477E-5</v>
      </c>
      <c r="GB60">
        <v>8.5933998412287188E-2</v>
      </c>
      <c r="GC60">
        <v>0.1001548720098058</v>
      </c>
      <c r="GD60">
        <v>-4.8348806021550561E-2</v>
      </c>
      <c r="GE60">
        <v>-0.2144666396310374</v>
      </c>
      <c r="GG60">
        <v>4.2236668016131292E-3</v>
      </c>
      <c r="GH60">
        <v>-0.1767851564358677</v>
      </c>
      <c r="GJ60">
        <v>5.1007911775956052E-2</v>
      </c>
      <c r="GK60">
        <v>8.2276753440090597E-2</v>
      </c>
      <c r="GL60">
        <v>8.628064137318435E-2</v>
      </c>
      <c r="GM60">
        <v>0.18260539507693971</v>
      </c>
      <c r="GN60">
        <v>5.1794217545561627E-2</v>
      </c>
      <c r="GO60">
        <v>1.151745037080882E-2</v>
      </c>
      <c r="GP60">
        <v>4.6359610039970571E-2</v>
      </c>
      <c r="GR60">
        <v>-0.35361639695621472</v>
      </c>
      <c r="GT60">
        <v>0.1304072263509761</v>
      </c>
      <c r="GU60">
        <v>7.6459985189590518E-2</v>
      </c>
      <c r="GV60">
        <v>0.34129159382373392</v>
      </c>
      <c r="GW60">
        <v>0.34113660189759232</v>
      </c>
      <c r="GX60">
        <v>0.34904577742454962</v>
      </c>
      <c r="GY60">
        <v>0.25439731273191479</v>
      </c>
      <c r="GZ60">
        <v>0.22377589463611591</v>
      </c>
      <c r="HA60">
        <v>0.22378760122567329</v>
      </c>
      <c r="HB60">
        <v>0.1374478627863007</v>
      </c>
      <c r="HC60">
        <v>0.43723975433385059</v>
      </c>
      <c r="HD60">
        <v>8.1555036626891397E-2</v>
      </c>
      <c r="HE60">
        <v>0.12731199973554341</v>
      </c>
      <c r="HF60">
        <v>4.6946942728019032E-2</v>
      </c>
      <c r="HG60">
        <v>0.46255634568754112</v>
      </c>
      <c r="HH60">
        <v>-1.7005567842858439E-2</v>
      </c>
      <c r="HI60">
        <v>9.5467640498243828E-2</v>
      </c>
      <c r="HJ60">
        <v>-3.7870212295328519E-2</v>
      </c>
      <c r="HK60">
        <v>0.47330302810378277</v>
      </c>
      <c r="HL60">
        <v>-0.30814895466191672</v>
      </c>
      <c r="HM60">
        <v>-0.23684605311347429</v>
      </c>
      <c r="HN60">
        <v>-0.1590337524717067</v>
      </c>
      <c r="HO60">
        <v>-0.19363964878626161</v>
      </c>
      <c r="HP60">
        <v>-0.2130176895394722</v>
      </c>
      <c r="HQ60">
        <v>-0.27485261814478901</v>
      </c>
      <c r="HR60">
        <v>0.61682885938179188</v>
      </c>
      <c r="HS60">
        <v>0.6780192423164404</v>
      </c>
      <c r="HT60">
        <v>0.21584385630405459</v>
      </c>
      <c r="HU60">
        <v>0.84589436638984405</v>
      </c>
      <c r="HV60">
        <v>-6.0286688349205234E-3</v>
      </c>
    </row>
    <row r="61" spans="1:230" x14ac:dyDescent="0.25">
      <c r="A61" s="1" t="s">
        <v>59</v>
      </c>
      <c r="B61">
        <v>0.40884789806863281</v>
      </c>
      <c r="C61">
        <v>0.41576124265648651</v>
      </c>
      <c r="D61">
        <v>0.40497926730168521</v>
      </c>
      <c r="E61">
        <v>0.1442304952791954</v>
      </c>
      <c r="F61">
        <v>0.26034306846373578</v>
      </c>
      <c r="G61">
        <v>4.0439580158868629E-2</v>
      </c>
      <c r="H61">
        <v>3.563073140816797E-2</v>
      </c>
      <c r="I61">
        <v>0.40919243409876571</v>
      </c>
      <c r="J61">
        <v>0.40798308333008848</v>
      </c>
      <c r="K61">
        <v>0.40759536856609913</v>
      </c>
      <c r="L61">
        <v>0.40830812449224579</v>
      </c>
      <c r="M61">
        <v>0.40982395811486111</v>
      </c>
      <c r="N61">
        <v>0.413111468329598</v>
      </c>
      <c r="O61">
        <v>0.4084053587096903</v>
      </c>
      <c r="P61">
        <v>0.4064267781717027</v>
      </c>
      <c r="Q61">
        <v>0.40484879230166221</v>
      </c>
      <c r="R61">
        <v>0.40409924801611768</v>
      </c>
      <c r="S61">
        <v>0.40410841642172618</v>
      </c>
      <c r="T61">
        <v>0.40649152486916418</v>
      </c>
      <c r="U61">
        <v>0.14441954021915571</v>
      </c>
      <c r="V61">
        <v>0.15560179560896389</v>
      </c>
      <c r="W61">
        <v>0.34528130197551232</v>
      </c>
      <c r="X61">
        <v>0.44499027370964928</v>
      </c>
      <c r="Y61">
        <v>0.17782397721846879</v>
      </c>
      <c r="Z61">
        <v>2.7639777278879452E-2</v>
      </c>
      <c r="AA61">
        <v>-3.1655420674013168E-2</v>
      </c>
      <c r="AB61">
        <v>-5.9840706436389751E-2</v>
      </c>
      <c r="AC61">
        <v>-9.7082699243876303E-2</v>
      </c>
      <c r="AD61">
        <v>-0.1226088314699719</v>
      </c>
      <c r="AE61">
        <v>-0.14580037837624521</v>
      </c>
      <c r="AF61">
        <v>-0.17934002031031859</v>
      </c>
      <c r="AG61">
        <v>-4.3907750035986539E-3</v>
      </c>
      <c r="AH61">
        <v>2.0454255504366081E-2</v>
      </c>
      <c r="AI61">
        <v>7.7360580094220213E-2</v>
      </c>
      <c r="AJ61">
        <v>0.1128846573870913</v>
      </c>
      <c r="AK61">
        <v>0.13213457101610621</v>
      </c>
      <c r="AL61">
        <v>0.14507047392375769</v>
      </c>
      <c r="AM61">
        <v>-1.2745559141297659E-2</v>
      </c>
      <c r="AN61">
        <v>-1.928342066224948E-2</v>
      </c>
      <c r="AO61">
        <v>-2.2877264154322841E-2</v>
      </c>
      <c r="AP61">
        <v>-3.9993891510819002E-2</v>
      </c>
      <c r="AQ61">
        <v>-7.58445144486002E-2</v>
      </c>
      <c r="AR61">
        <v>1.0733453587914259E-2</v>
      </c>
      <c r="AS61">
        <v>1.379217619581998E-2</v>
      </c>
      <c r="AT61">
        <v>-7.4566067360687556E-3</v>
      </c>
      <c r="AU61">
        <v>-3.290132392979158E-2</v>
      </c>
      <c r="AV61">
        <v>-6.3431706996639539E-2</v>
      </c>
      <c r="AW61">
        <v>0.48254649703919</v>
      </c>
      <c r="AX61">
        <v>0.3944861747885966</v>
      </c>
      <c r="AY61">
        <v>0.124386627453746</v>
      </c>
      <c r="AZ61">
        <v>4.8274907344475732E-2</v>
      </c>
      <c r="BA61">
        <v>7.6251794391048122E-2</v>
      </c>
      <c r="BB61">
        <v>0.1499406916357042</v>
      </c>
      <c r="BC61">
        <v>4.6349320426714351E-2</v>
      </c>
      <c r="BD61">
        <v>0.40217283563610928</v>
      </c>
      <c r="BE61">
        <v>6.8698658974854734E-2</v>
      </c>
      <c r="BF61">
        <v>0.49469690023751728</v>
      </c>
      <c r="BG61">
        <v>0.47144168818486931</v>
      </c>
      <c r="BH61">
        <v>0.31918043155457798</v>
      </c>
      <c r="BI61">
        <v>1</v>
      </c>
      <c r="BJ61">
        <v>-6.4709373301935241E-2</v>
      </c>
      <c r="BK61">
        <v>-8.2666773670968946E-2</v>
      </c>
      <c r="BL61">
        <v>3.4410672366713517E-2</v>
      </c>
      <c r="BM61">
        <v>0.40471226309485597</v>
      </c>
      <c r="BN61">
        <v>0.41646697500620627</v>
      </c>
      <c r="BO61">
        <v>0.39188156119411571</v>
      </c>
      <c r="BP61">
        <v>0.70084017408008825</v>
      </c>
      <c r="BQ61">
        <v>9.9566697649596664E-3</v>
      </c>
      <c r="BR61">
        <v>6.9638251616631536E-2</v>
      </c>
      <c r="BS61">
        <v>9.9351059220269128E-2</v>
      </c>
      <c r="BT61">
        <v>0.33571375969459022</v>
      </c>
      <c r="BU61">
        <v>0.4553768704806565</v>
      </c>
      <c r="BV61">
        <v>0.40264898023413281</v>
      </c>
      <c r="BW61">
        <v>0.93695515950037822</v>
      </c>
      <c r="BX61">
        <v>-3.9993891510818599E-2</v>
      </c>
      <c r="BY61">
        <v>0.63084375808572923</v>
      </c>
      <c r="BZ61">
        <v>0.52012968931682424</v>
      </c>
      <c r="CA61">
        <v>-1.911559962992556E-2</v>
      </c>
      <c r="CB61">
        <v>-6.7238095271054094E-2</v>
      </c>
      <c r="CC61">
        <v>-3.6198005279247422E-2</v>
      </c>
      <c r="CD61">
        <v>-1.4176086783089899E-2</v>
      </c>
      <c r="CE61">
        <v>-1.21551074492621E-2</v>
      </c>
      <c r="CF61">
        <v>-0.13478064064019371</v>
      </c>
      <c r="CG61">
        <v>0.18705515514488039</v>
      </c>
      <c r="CH61">
        <v>-4.565648805254862E-2</v>
      </c>
      <c r="CI61">
        <v>-7.6911749211205874E-2</v>
      </c>
      <c r="CJ61">
        <v>-0.13825973236522651</v>
      </c>
      <c r="CK61">
        <v>0.1879745146281222</v>
      </c>
      <c r="CL61">
        <v>0.40589173439711118</v>
      </c>
      <c r="CM61">
        <v>0.40557791221672562</v>
      </c>
      <c r="CN61">
        <v>0.40640568163569651</v>
      </c>
      <c r="CO61">
        <v>0.42905016730658713</v>
      </c>
      <c r="CP61">
        <v>0.16334874614331249</v>
      </c>
      <c r="CQ61">
        <v>0.10665335661594851</v>
      </c>
      <c r="CR61">
        <v>0.13386392107664821</v>
      </c>
      <c r="CS61">
        <v>0.42912016668285319</v>
      </c>
      <c r="CT61">
        <v>0.45880002706338208</v>
      </c>
      <c r="CU61">
        <v>-6.0251915080014623E-2</v>
      </c>
      <c r="CV61">
        <v>0.19882822978900899</v>
      </c>
      <c r="CW61">
        <v>-0.1432825179402159</v>
      </c>
      <c r="CX61">
        <v>-1.914421521946099E-2</v>
      </c>
      <c r="CY61">
        <v>-3.8279262149502509E-2</v>
      </c>
      <c r="CZ61">
        <v>9.4957647096721581E-2</v>
      </c>
      <c r="DA61">
        <v>0.1086033755395414</v>
      </c>
      <c r="DB61">
        <v>-0.16736706893403189</v>
      </c>
      <c r="DC61">
        <v>5.8887602325397213E-2</v>
      </c>
      <c r="DD61">
        <v>-1.9283420662249549E-2</v>
      </c>
      <c r="DE61">
        <v>-2.5468100931474998E-2</v>
      </c>
      <c r="DF61">
        <v>1.8381738815880181E-2</v>
      </c>
      <c r="DG61">
        <v>7.2110119206877946E-2</v>
      </c>
      <c r="DH61">
        <v>-0.1034178212861193</v>
      </c>
      <c r="DI61">
        <v>-0.1561233784555662</v>
      </c>
      <c r="DJ61">
        <v>0.1462387482840522</v>
      </c>
      <c r="DK61">
        <v>0.1226445250392053</v>
      </c>
      <c r="DL61">
        <v>0.15513425887124141</v>
      </c>
      <c r="DM61">
        <v>-1.5718432084683019E-3</v>
      </c>
      <c r="DN61">
        <v>0.40874692045047728</v>
      </c>
      <c r="DO61">
        <v>4.0439580158868643E-2</v>
      </c>
      <c r="DP61">
        <v>3.5630731408167957E-2</v>
      </c>
      <c r="DQ61">
        <v>0.41234741560953092</v>
      </c>
      <c r="DR61">
        <v>3.2410313161061681E-2</v>
      </c>
      <c r="DS61">
        <v>2.6421034636352678E-2</v>
      </c>
      <c r="DT61">
        <v>2.1191716212783689E-2</v>
      </c>
      <c r="DU61">
        <v>2.176527127374106E-2</v>
      </c>
      <c r="DV61">
        <v>1.732897657353372E-2</v>
      </c>
      <c r="DW61">
        <v>1.24388813892307E-2</v>
      </c>
      <c r="DX61">
        <v>9.1870776461843162E-3</v>
      </c>
      <c r="DY61">
        <v>-0.1075070450963205</v>
      </c>
      <c r="DZ61">
        <v>-0.1168358663485299</v>
      </c>
      <c r="EA61">
        <v>-0.1263769805003585</v>
      </c>
      <c r="EB61">
        <v>-0.13612693474992971</v>
      </c>
      <c r="EC61">
        <v>-0.14723445454617329</v>
      </c>
      <c r="ED61">
        <v>-0.1589194771145368</v>
      </c>
      <c r="EE61">
        <v>-0.1705248832208186</v>
      </c>
      <c r="EF61">
        <v>-6.103918006346172E-2</v>
      </c>
      <c r="EG61">
        <v>-6.5082900853213596E-2</v>
      </c>
      <c r="EH61">
        <v>0.1183872157577969</v>
      </c>
      <c r="EI61">
        <v>-1.5477113485108661E-2</v>
      </c>
      <c r="EJ61">
        <v>0.1039102675850065</v>
      </c>
      <c r="EK61">
        <v>0.13374337877803241</v>
      </c>
      <c r="EL61">
        <v>5.5208868068518026E-4</v>
      </c>
      <c r="EM61">
        <v>-3.1285535247384443E-2</v>
      </c>
      <c r="EN61">
        <v>8.8670484262708593E-4</v>
      </c>
      <c r="EO61">
        <v>-3.3247760381718432E-4</v>
      </c>
      <c r="EP61">
        <v>-4.793292038662423E-2</v>
      </c>
      <c r="EQ61">
        <v>6.2981204950449884E-2</v>
      </c>
      <c r="ER61">
        <v>-2.1146681575723469E-2</v>
      </c>
      <c r="ES61">
        <v>0.12826130290482771</v>
      </c>
      <c r="ET61">
        <v>3.0615986543381459E-2</v>
      </c>
      <c r="EU61">
        <v>4.8931826635978714E-3</v>
      </c>
      <c r="EV61">
        <v>1.8292000694099919E-2</v>
      </c>
      <c r="EW61">
        <v>1.0442236294845909E-3</v>
      </c>
      <c r="EX61">
        <v>-3.5674649506584867E-2</v>
      </c>
      <c r="EY61">
        <v>-8.5097302100608563E-2</v>
      </c>
      <c r="EZ61">
        <v>-6.5346016944211646E-2</v>
      </c>
      <c r="FA61">
        <v>-2.086323512068575E-2</v>
      </c>
      <c r="FB61">
        <v>-9.7997794467596253E-2</v>
      </c>
      <c r="FC61">
        <v>-6.9054621052548643E-2</v>
      </c>
      <c r="FD61">
        <v>-2.717700468346089E-2</v>
      </c>
      <c r="FE61">
        <v>6.1811824516816383E-2</v>
      </c>
      <c r="FF61">
        <v>0.1094710497374138</v>
      </c>
      <c r="FG61">
        <v>-1.6138888652754611E-2</v>
      </c>
      <c r="FH61">
        <v>1.834151559718785E-2</v>
      </c>
      <c r="FI61">
        <v>0.31078530319545489</v>
      </c>
      <c r="FJ61">
        <v>-6.6158494091118708E-2</v>
      </c>
      <c r="FK61">
        <v>-3.6336879538343712E-2</v>
      </c>
      <c r="FL61">
        <v>3.8272688795592653E-2</v>
      </c>
      <c r="FM61">
        <v>1.176938516981961E-2</v>
      </c>
      <c r="FN61">
        <v>-0.29253206175330659</v>
      </c>
      <c r="FO61">
        <v>-7.5101803074538398E-2</v>
      </c>
      <c r="FP61">
        <v>8.243961368887355E-2</v>
      </c>
      <c r="FQ61">
        <v>-7.7364290556904775E-2</v>
      </c>
      <c r="FR61">
        <v>-0.14351749849761539</v>
      </c>
      <c r="FS61">
        <v>-2.3195709356061672E-2</v>
      </c>
      <c r="FT61">
        <v>2.0791914343741821E-2</v>
      </c>
      <c r="FU61">
        <v>4.4919793782471462E-2</v>
      </c>
      <c r="FV61">
        <v>3.8772420546479953E-2</v>
      </c>
      <c r="FW61">
        <v>-8.0760556349535537E-3</v>
      </c>
      <c r="FX61">
        <v>7.3342694552621684E-2</v>
      </c>
      <c r="FY61">
        <v>3.5870144574518231E-2</v>
      </c>
      <c r="FZ61">
        <v>-3.3507660585120409E-3</v>
      </c>
      <c r="GA61">
        <v>5.9940988933628739E-3</v>
      </c>
      <c r="GB61">
        <v>-3.1265471623793631E-2</v>
      </c>
      <c r="GC61">
        <v>-1.7184606802959631E-2</v>
      </c>
      <c r="GD61">
        <v>-3.5648790077879029E-2</v>
      </c>
      <c r="GE61">
        <v>-0.28224756526665629</v>
      </c>
      <c r="GG61">
        <v>-4.6672817823163418E-2</v>
      </c>
      <c r="GH61">
        <v>-0.2305296041991316</v>
      </c>
      <c r="GJ61">
        <v>7.67593918419094E-2</v>
      </c>
      <c r="GK61">
        <v>-1.666127108147289E-3</v>
      </c>
      <c r="GL61">
        <v>-2.1675273572546411E-2</v>
      </c>
      <c r="GM61">
        <v>-3.3865486952324528E-3</v>
      </c>
      <c r="GN61">
        <v>7.3355585862393852E-2</v>
      </c>
      <c r="GO61">
        <v>6.4168385342360773E-2</v>
      </c>
      <c r="GP61">
        <v>-6.9061492072375764E-3</v>
      </c>
      <c r="GR61">
        <v>-0.32811429153637789</v>
      </c>
      <c r="GT61">
        <v>5.6156565376091157E-2</v>
      </c>
      <c r="GU61">
        <v>0.1422074540356289</v>
      </c>
      <c r="GV61">
        <v>-0.1690021917019055</v>
      </c>
      <c r="GW61">
        <v>-0.17274271072572231</v>
      </c>
      <c r="GX61">
        <v>-0.17806527400165251</v>
      </c>
      <c r="GY61">
        <v>0.32046925254326369</v>
      </c>
      <c r="GZ61">
        <v>-0.31160437048912099</v>
      </c>
      <c r="HA61">
        <v>-0.30838945899840903</v>
      </c>
      <c r="HB61">
        <v>-0.30915663477015359</v>
      </c>
      <c r="HC61">
        <v>0.27492322748902731</v>
      </c>
      <c r="HD61">
        <v>-0.23287717304122291</v>
      </c>
      <c r="HE61">
        <v>-0.15936338490896451</v>
      </c>
      <c r="HF61">
        <v>-0.24484999858823639</v>
      </c>
      <c r="HG61">
        <v>0.30086185057412068</v>
      </c>
      <c r="HH61">
        <v>-0.1049293912090757</v>
      </c>
      <c r="HI61">
        <v>3.106395472722762E-2</v>
      </c>
      <c r="HJ61">
        <v>-0.1062042944707928</v>
      </c>
      <c r="HK61">
        <v>0.26870515577815629</v>
      </c>
      <c r="HL61">
        <v>-0.38379641283587379</v>
      </c>
      <c r="HM61">
        <v>-0.41137761438239268</v>
      </c>
      <c r="HN61">
        <v>-0.5191056156153141</v>
      </c>
      <c r="HO61">
        <v>-0.56374491658735926</v>
      </c>
      <c r="HP61">
        <v>-0.55446094523529232</v>
      </c>
      <c r="HQ61">
        <v>-0.56322686079131978</v>
      </c>
      <c r="HR61">
        <v>0.34459481027903871</v>
      </c>
      <c r="HS61">
        <v>0.2891019831072284</v>
      </c>
      <c r="HT61">
        <v>0.16165653572214481</v>
      </c>
      <c r="HU61">
        <v>0.17073492575395649</v>
      </c>
      <c r="HV61">
        <v>-1.297391528853834E-2</v>
      </c>
    </row>
    <row r="62" spans="1:230" x14ac:dyDescent="0.25">
      <c r="A62" s="1" t="s">
        <v>60</v>
      </c>
      <c r="B62">
        <v>-3.585477645028038E-2</v>
      </c>
      <c r="C62">
        <v>-3.1581852488746093E-2</v>
      </c>
      <c r="D62">
        <v>-2.1543033581293339E-2</v>
      </c>
      <c r="E62">
        <v>0.2937263432246881</v>
      </c>
      <c r="F62">
        <v>-0.25987637827473359</v>
      </c>
      <c r="G62">
        <v>0.42583320108517131</v>
      </c>
      <c r="H62">
        <v>0.42971795295572168</v>
      </c>
      <c r="I62">
        <v>-5.5235162250339399E-2</v>
      </c>
      <c r="J62">
        <v>-7.5151807179193952E-2</v>
      </c>
      <c r="K62">
        <v>-9.5436955558486899E-2</v>
      </c>
      <c r="L62">
        <v>-0.11069276941143361</v>
      </c>
      <c r="M62">
        <v>-0.1223994644164134</v>
      </c>
      <c r="N62">
        <v>-0.13534320185392881</v>
      </c>
      <c r="O62">
        <v>-5.8551982181515923E-2</v>
      </c>
      <c r="P62">
        <v>-8.1485434887709263E-2</v>
      </c>
      <c r="Q62">
        <v>-0.1058223815575008</v>
      </c>
      <c r="R62">
        <v>-0.12510133403848839</v>
      </c>
      <c r="S62">
        <v>-0.1400836544872823</v>
      </c>
      <c r="T62">
        <v>-0.1558084697892213</v>
      </c>
      <c r="U62">
        <v>0.65187796075150861</v>
      </c>
      <c r="V62">
        <v>0.67010644258889596</v>
      </c>
      <c r="W62">
        <v>0.1082909822467276</v>
      </c>
      <c r="X62">
        <v>0.14955968251170659</v>
      </c>
      <c r="Y62">
        <v>6.9682691218403078E-2</v>
      </c>
      <c r="Z62">
        <v>3.0808042947658491E-2</v>
      </c>
      <c r="AA62">
        <v>0.9362891051262574</v>
      </c>
      <c r="AB62">
        <v>0.92272266061244179</v>
      </c>
      <c r="AC62">
        <v>0.88128614355810775</v>
      </c>
      <c r="AD62">
        <v>0.84814426859688574</v>
      </c>
      <c r="AE62">
        <v>0.81669596067268369</v>
      </c>
      <c r="AF62">
        <v>0.76959555154129711</v>
      </c>
      <c r="AG62">
        <v>0.47143785178661329</v>
      </c>
      <c r="AH62">
        <v>0.59663926491525643</v>
      </c>
      <c r="AI62">
        <v>0.71296153161481968</v>
      </c>
      <c r="AJ62">
        <v>0.75729337512031414</v>
      </c>
      <c r="AK62">
        <v>0.78574489856952057</v>
      </c>
      <c r="AL62">
        <v>0.81223527782633942</v>
      </c>
      <c r="AM62">
        <v>0.87586400984741908</v>
      </c>
      <c r="AN62">
        <v>0.93174069671594917</v>
      </c>
      <c r="AO62">
        <v>0.94976887467644899</v>
      </c>
      <c r="AP62">
        <v>0.94920304682439582</v>
      </c>
      <c r="AQ62">
        <v>0.9192108838204176</v>
      </c>
      <c r="AR62">
        <v>0.65617774571309062</v>
      </c>
      <c r="AS62">
        <v>0.74844996458689417</v>
      </c>
      <c r="AT62">
        <v>0.8568814164605747</v>
      </c>
      <c r="AU62">
        <v>0.94154031927634074</v>
      </c>
      <c r="AV62">
        <v>0.98272317080060279</v>
      </c>
      <c r="AW62">
        <v>-1.7760221854615579E-2</v>
      </c>
      <c r="AX62">
        <v>-6.2278672733093447E-2</v>
      </c>
      <c r="AY62">
        <v>0.50666428512758854</v>
      </c>
      <c r="AZ62">
        <v>0.54421643027214228</v>
      </c>
      <c r="BA62">
        <v>0.35403995055350429</v>
      </c>
      <c r="BB62">
        <v>0.58904048012845844</v>
      </c>
      <c r="BC62">
        <v>0.40744990347257559</v>
      </c>
      <c r="BD62">
        <v>-0.11260000798741659</v>
      </c>
      <c r="BE62">
        <v>0.69422225484213684</v>
      </c>
      <c r="BF62">
        <v>-9.9863282352929378E-2</v>
      </c>
      <c r="BG62">
        <v>-0.1392321505660182</v>
      </c>
      <c r="BH62">
        <v>-0.1399244188579323</v>
      </c>
      <c r="BI62">
        <v>-6.4709373301935241E-2</v>
      </c>
      <c r="BJ62">
        <v>1</v>
      </c>
      <c r="BK62">
        <v>0.41864700649417719</v>
      </c>
      <c r="BL62">
        <v>-0.51139654789286004</v>
      </c>
      <c r="BM62">
        <v>-9.8156743241374092E-2</v>
      </c>
      <c r="BN62">
        <v>-0.1043190505537966</v>
      </c>
      <c r="BO62">
        <v>-9.149997030631804E-2</v>
      </c>
      <c r="BP62">
        <v>-0.27192318555372841</v>
      </c>
      <c r="BQ62">
        <v>0.89062459977681363</v>
      </c>
      <c r="BR62">
        <v>0.6329970113569664</v>
      </c>
      <c r="BS62">
        <v>-0.63727847256196068</v>
      </c>
      <c r="BT62">
        <v>-0.12872944700914291</v>
      </c>
      <c r="BU62">
        <v>-0.13181891848144811</v>
      </c>
      <c r="BV62">
        <v>-0.13078135741955221</v>
      </c>
      <c r="BW62">
        <v>-7.9625903704195686E-2</v>
      </c>
      <c r="BX62">
        <v>0.94920304682439638</v>
      </c>
      <c r="BY62">
        <v>-0.23922588975386089</v>
      </c>
      <c r="BZ62">
        <v>-0.52360574236268698</v>
      </c>
      <c r="CA62">
        <v>0.54145237211741315</v>
      </c>
      <c r="CB62">
        <v>0.37212292200509239</v>
      </c>
      <c r="CC62">
        <v>0.80759000830533989</v>
      </c>
      <c r="CD62">
        <v>-0.79029568294698704</v>
      </c>
      <c r="CE62">
        <v>0.81700512516339752</v>
      </c>
      <c r="CF62">
        <v>0.39775588214251029</v>
      </c>
      <c r="CG62">
        <v>-0.115170542693439</v>
      </c>
      <c r="CH62">
        <v>-0.35692914602110948</v>
      </c>
      <c r="CI62">
        <v>0.42315071062606402</v>
      </c>
      <c r="CJ62">
        <v>0.2469360634925658</v>
      </c>
      <c r="CK62">
        <v>0.58773811724245573</v>
      </c>
      <c r="CL62">
        <v>-8.8165616762103202E-2</v>
      </c>
      <c r="CM62">
        <v>-0.14240287524144021</v>
      </c>
      <c r="CN62">
        <v>-0.1152793348916458</v>
      </c>
      <c r="CO62">
        <v>-0.16001502956320451</v>
      </c>
      <c r="CP62">
        <v>0.68609769056899883</v>
      </c>
      <c r="CQ62">
        <v>0.77404112573082462</v>
      </c>
      <c r="CR62">
        <v>-0.78729529518010644</v>
      </c>
      <c r="CS62">
        <v>-0.20222341762794249</v>
      </c>
      <c r="CT62">
        <v>-0.1832500904770662</v>
      </c>
      <c r="CU62">
        <v>0.56299235340409459</v>
      </c>
      <c r="CV62">
        <v>-0.58519036219902609</v>
      </c>
      <c r="CW62">
        <v>0.63830761662194913</v>
      </c>
      <c r="CX62">
        <v>6.7967466568723725E-2</v>
      </c>
      <c r="CY62">
        <v>-9.3124453392854314E-2</v>
      </c>
      <c r="CZ62">
        <v>0.7039022615606505</v>
      </c>
      <c r="DA62">
        <v>0.66221111759460827</v>
      </c>
      <c r="DB62">
        <v>0.63352763998790906</v>
      </c>
      <c r="DC62">
        <v>0.75424699282333929</v>
      </c>
      <c r="DD62">
        <v>0.93174069671594895</v>
      </c>
      <c r="DE62">
        <v>0.89048743372144346</v>
      </c>
      <c r="DF62">
        <v>0.56185234636127335</v>
      </c>
      <c r="DG62">
        <v>0.81715382427749439</v>
      </c>
      <c r="DH62">
        <v>0.60951309777013474</v>
      </c>
      <c r="DI62">
        <v>0.42088583283570691</v>
      </c>
      <c r="DJ62">
        <v>0.71471530553785179</v>
      </c>
      <c r="DK62">
        <v>-0.2389515070379743</v>
      </c>
      <c r="DL62">
        <v>-0.2296164987607775</v>
      </c>
      <c r="DM62">
        <v>-0.10398185660319589</v>
      </c>
      <c r="DN62">
        <v>-0.1040603773037785</v>
      </c>
      <c r="DO62">
        <v>0.42583320108517131</v>
      </c>
      <c r="DP62">
        <v>0.4297179529557219</v>
      </c>
      <c r="DQ62">
        <v>-1.8389070770306649E-2</v>
      </c>
      <c r="DR62">
        <v>0.35261559916648438</v>
      </c>
      <c r="DS62">
        <v>0.31181995803096529</v>
      </c>
      <c r="DT62">
        <v>0.26889514447594631</v>
      </c>
      <c r="DU62">
        <v>0.25333749529473748</v>
      </c>
      <c r="DV62">
        <v>0.23627048226731151</v>
      </c>
      <c r="DW62">
        <v>0.1817859328602783</v>
      </c>
      <c r="DX62">
        <v>0.1819242038871052</v>
      </c>
      <c r="DY62">
        <v>0.77162316795051733</v>
      </c>
      <c r="DZ62">
        <v>0.6821409354130471</v>
      </c>
      <c r="EA62">
        <v>0.60508081300627148</v>
      </c>
      <c r="EB62">
        <v>0.54112184262404583</v>
      </c>
      <c r="EC62">
        <v>0.47851483208432921</v>
      </c>
      <c r="ED62">
        <v>0.41891672375341521</v>
      </c>
      <c r="EE62">
        <v>0.37436070585474268</v>
      </c>
      <c r="EF62">
        <v>-0.45908480263239881</v>
      </c>
      <c r="EG62">
        <v>-0.29329616195552599</v>
      </c>
      <c r="EH62">
        <v>-0.2341203150988703</v>
      </c>
      <c r="EI62">
        <v>-0.77117429505521295</v>
      </c>
      <c r="EJ62">
        <v>0.64695478012702134</v>
      </c>
      <c r="EK62">
        <v>-0.23971669471340321</v>
      </c>
      <c r="EL62">
        <v>-0.26341126633708889</v>
      </c>
      <c r="EM62">
        <v>-0.38703477057632663</v>
      </c>
      <c r="EN62">
        <v>-5.2134218617998808E-2</v>
      </c>
      <c r="EO62">
        <v>-6.3724089859790389E-2</v>
      </c>
      <c r="EP62">
        <v>-0.34393170157513042</v>
      </c>
      <c r="EQ62">
        <v>-0.1128117665167747</v>
      </c>
      <c r="ER62">
        <v>-0.27496830483329998</v>
      </c>
      <c r="ES62">
        <v>-0.19807105638452971</v>
      </c>
      <c r="ET62">
        <v>-0.22482778175892221</v>
      </c>
      <c r="EU62">
        <v>-0.29378551993111213</v>
      </c>
      <c r="EV62">
        <v>-0.222414740611102</v>
      </c>
      <c r="EW62">
        <v>-0.246760355574312</v>
      </c>
      <c r="EX62">
        <v>-0.31792185598482131</v>
      </c>
      <c r="EY62">
        <v>-0.1450586876913886</v>
      </c>
      <c r="EZ62">
        <v>2.229438863891171E-2</v>
      </c>
      <c r="FA62">
        <v>-7.7549088840056485E-2</v>
      </c>
      <c r="FB62">
        <v>-0.34049706825013942</v>
      </c>
      <c r="FC62">
        <v>-0.15188589396729249</v>
      </c>
      <c r="FD62">
        <v>-0.3091440391702785</v>
      </c>
      <c r="FE62">
        <v>-0.26049060349892628</v>
      </c>
      <c r="FF62">
        <v>-0.31641772296249893</v>
      </c>
      <c r="FG62">
        <v>-5.3999483814770183E-2</v>
      </c>
      <c r="FH62">
        <v>-0.35516744911708531</v>
      </c>
      <c r="FI62">
        <v>-5.7776028532208673E-2</v>
      </c>
      <c r="FJ62">
        <v>-0.29052618176119821</v>
      </c>
      <c r="FK62">
        <v>-0.1248744039161995</v>
      </c>
      <c r="FL62">
        <v>0.32993157026833142</v>
      </c>
      <c r="FM62">
        <v>-0.29153263482289948</v>
      </c>
      <c r="FN62">
        <v>-0.18341383172654041</v>
      </c>
      <c r="FO62">
        <v>-0.64646992819922244</v>
      </c>
      <c r="FP62">
        <v>-0.43096848587511732</v>
      </c>
      <c r="FQ62">
        <v>5.1375374719733198E-2</v>
      </c>
      <c r="FR62">
        <v>-0.21548847668938501</v>
      </c>
      <c r="FS62">
        <v>-0.14685337680854471</v>
      </c>
      <c r="FT62">
        <v>-0.28024932769746619</v>
      </c>
      <c r="FU62">
        <v>-4.6145891550735098E-2</v>
      </c>
      <c r="FV62">
        <v>-0.62223548144705065</v>
      </c>
      <c r="FW62">
        <v>-4.9821513454704133E-2</v>
      </c>
      <c r="FX62">
        <v>-0.37460166897964808</v>
      </c>
      <c r="FY62">
        <v>-5.9497801287489722E-2</v>
      </c>
      <c r="FZ62">
        <v>0.50481066684428322</v>
      </c>
      <c r="GA62">
        <v>-3.3631247800781569E-2</v>
      </c>
      <c r="GB62">
        <v>5.5633444597275761E-2</v>
      </c>
      <c r="GC62">
        <v>-0.25357253592407503</v>
      </c>
      <c r="GD62">
        <v>3.4622600461417588E-2</v>
      </c>
      <c r="GE62">
        <v>-0.37480490380842107</v>
      </c>
      <c r="GG62">
        <v>-0.42355984369273958</v>
      </c>
      <c r="GH62">
        <v>-0.44189275272536749</v>
      </c>
      <c r="GJ62">
        <v>-0.24491271630279951</v>
      </c>
      <c r="GK62">
        <v>-0.1049925559704252</v>
      </c>
      <c r="GL62">
        <v>-0.24722252529346789</v>
      </c>
      <c r="GM62">
        <v>-0.23017290012925881</v>
      </c>
      <c r="GN62">
        <v>-0.22661638036981219</v>
      </c>
      <c r="GO62">
        <v>0.27840595164294729</v>
      </c>
      <c r="GP62">
        <v>-0.2113644688576424</v>
      </c>
      <c r="GR62">
        <v>-0.60623019198564698</v>
      </c>
      <c r="GT62">
        <v>-0.18537545074794659</v>
      </c>
      <c r="GU62">
        <v>0.14444586647293631</v>
      </c>
      <c r="GV62">
        <v>0.17497541965038299</v>
      </c>
      <c r="GW62">
        <v>0.19234155454161361</v>
      </c>
      <c r="GX62">
        <v>0.19315913632908449</v>
      </c>
      <c r="GY62">
        <v>-0.19381647404351421</v>
      </c>
      <c r="GZ62">
        <v>0.3131246819146174</v>
      </c>
      <c r="HA62">
        <v>0.32962473066719961</v>
      </c>
      <c r="HB62">
        <v>0.33391510900061078</v>
      </c>
      <c r="HC62">
        <v>-0.135586787862334</v>
      </c>
      <c r="HD62">
        <v>0.47423652654341869</v>
      </c>
      <c r="HE62">
        <v>0.44214324983685582</v>
      </c>
      <c r="HF62">
        <v>0.42263815517859959</v>
      </c>
      <c r="HG62">
        <v>-0.10706235284162979</v>
      </c>
      <c r="HH62">
        <v>0.66163224248887909</v>
      </c>
      <c r="HI62">
        <v>0.57337650151461539</v>
      </c>
      <c r="HJ62">
        <v>0.60154287718166954</v>
      </c>
      <c r="HK62">
        <v>-0.18107291607305859</v>
      </c>
      <c r="HL62">
        <v>0.1076575265389644</v>
      </c>
      <c r="HM62">
        <v>0.1325308233135864</v>
      </c>
      <c r="HN62">
        <v>0.23380933409324259</v>
      </c>
      <c r="HO62">
        <v>0.24026885487707719</v>
      </c>
      <c r="HP62">
        <v>0.32569152714648092</v>
      </c>
      <c r="HQ62">
        <v>0.33417389732763553</v>
      </c>
      <c r="HR62">
        <v>-7.7404925600654817E-2</v>
      </c>
      <c r="HS62">
        <v>-0.113193010386239</v>
      </c>
      <c r="HT62">
        <v>-4.3938083730910002E-2</v>
      </c>
      <c r="HU62">
        <v>-9.3003749401799549E-3</v>
      </c>
      <c r="HV62">
        <v>0.28808404207662519</v>
      </c>
    </row>
    <row r="63" spans="1:230" x14ac:dyDescent="0.25">
      <c r="A63" s="1" t="s">
        <v>61</v>
      </c>
      <c r="B63">
        <v>-2.1590211477171939E-2</v>
      </c>
      <c r="C63">
        <v>-1.5904419132767678E-2</v>
      </c>
      <c r="D63">
        <v>-1.7418555283699139E-2</v>
      </c>
      <c r="E63">
        <v>0.18929710475954539</v>
      </c>
      <c r="F63">
        <v>-2.246097798315264E-3</v>
      </c>
      <c r="G63">
        <v>0.25316089898527361</v>
      </c>
      <c r="H63">
        <v>0.25212021750263519</v>
      </c>
      <c r="I63">
        <v>-2.9575453011722212E-2</v>
      </c>
      <c r="J63">
        <v>-3.5916198898443837E-2</v>
      </c>
      <c r="K63">
        <v>-4.127952700181628E-2</v>
      </c>
      <c r="L63">
        <v>-4.4919958761873033E-2</v>
      </c>
      <c r="M63">
        <v>-4.7608469645259978E-2</v>
      </c>
      <c r="N63">
        <v>-5.0562657938217639E-2</v>
      </c>
      <c r="O63">
        <v>-3.3064805264325453E-2</v>
      </c>
      <c r="P63">
        <v>-3.9963732384271547E-2</v>
      </c>
      <c r="Q63">
        <v>-4.5255272693530003E-2</v>
      </c>
      <c r="R63">
        <v>-4.9179522513296589E-2</v>
      </c>
      <c r="S63">
        <v>-5.1566062467732522E-2</v>
      </c>
      <c r="T63">
        <v>-5.4430841103935083E-2</v>
      </c>
      <c r="U63">
        <v>0.15733748200880779</v>
      </c>
      <c r="V63">
        <v>0.19682477580510571</v>
      </c>
      <c r="W63">
        <v>-6.0978546434858807E-3</v>
      </c>
      <c r="X63">
        <v>1.131205912738433E-2</v>
      </c>
      <c r="Y63">
        <v>-1.043629585181511E-2</v>
      </c>
      <c r="Z63">
        <v>-1.1863727843115309E-2</v>
      </c>
      <c r="AA63">
        <v>0.38678390546365821</v>
      </c>
      <c r="AB63">
        <v>0.3587003405478118</v>
      </c>
      <c r="AC63">
        <v>0.32690503858931358</v>
      </c>
      <c r="AD63">
        <v>0.30791351608608242</v>
      </c>
      <c r="AE63">
        <v>0.29199032378568829</v>
      </c>
      <c r="AF63">
        <v>0.27024907372357138</v>
      </c>
      <c r="AG63">
        <v>0.33701846157623888</v>
      </c>
      <c r="AH63">
        <v>0.3625246012673875</v>
      </c>
      <c r="AI63">
        <v>0.36255688909839923</v>
      </c>
      <c r="AJ63">
        <v>0.34825279979483947</v>
      </c>
      <c r="AK63">
        <v>0.33624169884311778</v>
      </c>
      <c r="AL63">
        <v>0.31963458170954412</v>
      </c>
      <c r="AM63">
        <v>0.32690397232812762</v>
      </c>
      <c r="AN63">
        <v>0.32329392158849168</v>
      </c>
      <c r="AO63">
        <v>0.3211558353150758</v>
      </c>
      <c r="AP63">
        <v>0.31642879868697332</v>
      </c>
      <c r="AQ63">
        <v>0.30200146883799128</v>
      </c>
      <c r="AR63">
        <v>0.31544788227334808</v>
      </c>
      <c r="AS63">
        <v>0.34250246271771168</v>
      </c>
      <c r="AT63">
        <v>0.37945997415461258</v>
      </c>
      <c r="AU63">
        <v>0.40477266099730469</v>
      </c>
      <c r="AV63">
        <v>0.42272760621966032</v>
      </c>
      <c r="AW63">
        <v>-9.9254180308489415E-3</v>
      </c>
      <c r="AX63">
        <v>-2.16224258274351E-2</v>
      </c>
      <c r="AY63">
        <v>0.1744678478256142</v>
      </c>
      <c r="AZ63">
        <v>0.16801244814162791</v>
      </c>
      <c r="BA63">
        <v>0.21455737266375449</v>
      </c>
      <c r="BB63">
        <v>0.1600851242778179</v>
      </c>
      <c r="BC63">
        <v>0.1965348838489743</v>
      </c>
      <c r="BD63">
        <v>-4.6085491642044653E-2</v>
      </c>
      <c r="BE63">
        <v>0.2155847282592267</v>
      </c>
      <c r="BF63">
        <v>-4.4366458629096849E-2</v>
      </c>
      <c r="BG63">
        <v>-5.6314130609423828E-2</v>
      </c>
      <c r="BH63">
        <v>-4.5381335787112009E-2</v>
      </c>
      <c r="BI63">
        <v>-8.2666773670968946E-2</v>
      </c>
      <c r="BJ63">
        <v>0.41864700649417719</v>
      </c>
      <c r="BK63">
        <v>1</v>
      </c>
      <c r="BL63">
        <v>-6.917907147596003E-2</v>
      </c>
      <c r="BM63">
        <v>-4.4096435717730788E-2</v>
      </c>
      <c r="BN63">
        <v>-4.5790603243765882E-2</v>
      </c>
      <c r="BO63">
        <v>-4.2255880034441189E-2</v>
      </c>
      <c r="BP63">
        <v>-9.9057045348066641E-2</v>
      </c>
      <c r="BQ63">
        <v>0.43202735960014532</v>
      </c>
      <c r="BR63">
        <v>0.43907854496893572</v>
      </c>
      <c r="BS63">
        <v>-0.1166465160619136</v>
      </c>
      <c r="BT63">
        <v>-3.9600393698416413E-2</v>
      </c>
      <c r="BU63">
        <v>-4.4405659023496427E-2</v>
      </c>
      <c r="BV63">
        <v>-4.2358721453816611E-2</v>
      </c>
      <c r="BW63">
        <v>-4.8389213488493558E-2</v>
      </c>
      <c r="BX63">
        <v>0.3164287986869736</v>
      </c>
      <c r="BY63">
        <v>-7.7868840753923113E-2</v>
      </c>
      <c r="BZ63">
        <v>-0.17294987706282591</v>
      </c>
      <c r="CA63">
        <v>0.1232588212547215</v>
      </c>
      <c r="CB63">
        <v>7.1348578951130878E-2</v>
      </c>
      <c r="CC63">
        <v>0.24241153807309751</v>
      </c>
      <c r="CD63">
        <v>-0.29092855030119569</v>
      </c>
      <c r="CE63">
        <v>0.27172946295741601</v>
      </c>
      <c r="CF63">
        <v>7.7363646105461648E-2</v>
      </c>
      <c r="CG63">
        <v>-8.8125399549715572E-2</v>
      </c>
      <c r="CH63">
        <v>-8.6099133210715009E-2</v>
      </c>
      <c r="CI63">
        <v>7.9780764360668485E-2</v>
      </c>
      <c r="CJ63">
        <v>4.1921451152903307E-2</v>
      </c>
      <c r="CK63">
        <v>0.12544793556887379</v>
      </c>
      <c r="CL63">
        <v>-3.717450297000708E-2</v>
      </c>
      <c r="CM63">
        <v>-4.5527606248122153E-2</v>
      </c>
      <c r="CN63">
        <v>-4.138924726918302E-2</v>
      </c>
      <c r="CO63">
        <v>-5.4508955428118122E-2</v>
      </c>
      <c r="CP63">
        <v>0.19384852877141201</v>
      </c>
      <c r="CQ63">
        <v>0.31971402982928981</v>
      </c>
      <c r="CR63">
        <v>-0.2413711444282817</v>
      </c>
      <c r="CS63">
        <v>-6.4209378817553231E-2</v>
      </c>
      <c r="CT63">
        <v>-6.0267366627564538E-2</v>
      </c>
      <c r="CU63">
        <v>0.25749608791801892</v>
      </c>
      <c r="CV63">
        <v>-0.14669926658008131</v>
      </c>
      <c r="CW63">
        <v>0.2253675990983422</v>
      </c>
      <c r="CX63">
        <v>-1.14973251802704E-2</v>
      </c>
      <c r="CY63">
        <v>-6.3589311700850443E-2</v>
      </c>
      <c r="CZ63">
        <v>0.32413511054337052</v>
      </c>
      <c r="DA63">
        <v>0.26284658302309372</v>
      </c>
      <c r="DB63">
        <v>0.17034003230635369</v>
      </c>
      <c r="DC63">
        <v>0.35306990983678072</v>
      </c>
      <c r="DD63">
        <v>0.32329392158849168</v>
      </c>
      <c r="DE63">
        <v>0.30244600647527908</v>
      </c>
      <c r="DF63">
        <v>0.1109333092814818</v>
      </c>
      <c r="DG63">
        <v>0.2629005822347768</v>
      </c>
      <c r="DH63">
        <v>0.14759696774536751</v>
      </c>
      <c r="DI63">
        <v>8.547022561253835E-2</v>
      </c>
      <c r="DJ63">
        <v>0.22501834055176359</v>
      </c>
      <c r="DK63">
        <v>-2.0466793720462068E-3</v>
      </c>
      <c r="DL63">
        <v>-0.100033383786282</v>
      </c>
      <c r="DM63">
        <v>0.14363187860971691</v>
      </c>
      <c r="DN63">
        <v>-4.3195332299807571E-2</v>
      </c>
      <c r="DO63">
        <v>0.25316089898527389</v>
      </c>
      <c r="DP63">
        <v>0.25212021750263541</v>
      </c>
      <c r="DQ63">
        <v>-1.2269144486137589E-2</v>
      </c>
      <c r="DR63">
        <v>0.19964711995381079</v>
      </c>
      <c r="DS63">
        <v>0.128436875319587</v>
      </c>
      <c r="DT63">
        <v>5.7494128318704513E-2</v>
      </c>
      <c r="DU63">
        <v>5.8055728882053841E-2</v>
      </c>
      <c r="DV63">
        <v>3.9903973945450817E-2</v>
      </c>
      <c r="DW63">
        <v>2.0397723470629282E-2</v>
      </c>
      <c r="DX63">
        <v>8.0216003726255643E-3</v>
      </c>
      <c r="DY63">
        <v>0.24596601071849639</v>
      </c>
      <c r="DZ63">
        <v>0.17403401611127009</v>
      </c>
      <c r="EA63">
        <v>0.1278236172181022</v>
      </c>
      <c r="EB63">
        <v>0.10417566474677339</v>
      </c>
      <c r="EC63">
        <v>8.3127873369146274E-2</v>
      </c>
      <c r="ED63">
        <v>6.6623876725659587E-2</v>
      </c>
      <c r="EE63">
        <v>5.5558312018552963E-2</v>
      </c>
      <c r="EF63">
        <v>-0.31734194760691031</v>
      </c>
      <c r="EG63">
        <v>-9.587209350198149E-2</v>
      </c>
      <c r="EH63">
        <v>-0.15311069386291409</v>
      </c>
      <c r="EI63">
        <v>-0.29348622425646931</v>
      </c>
      <c r="EJ63">
        <v>0.42680891643628838</v>
      </c>
      <c r="EK63">
        <v>-0.15754105617687819</v>
      </c>
      <c r="EL63">
        <v>-0.25293378908477337</v>
      </c>
      <c r="EM63">
        <v>-0.27080469139561081</v>
      </c>
      <c r="EN63">
        <v>-2.9036577979037879E-2</v>
      </c>
      <c r="EO63">
        <v>-1.7676794979783691E-2</v>
      </c>
      <c r="EP63">
        <v>-0.1583909040201156</v>
      </c>
      <c r="EQ63">
        <v>-7.8801731964829397E-2</v>
      </c>
      <c r="ER63">
        <v>-0.124664352658481</v>
      </c>
      <c r="ES63">
        <v>-0.16100511138975779</v>
      </c>
      <c r="ET63">
        <v>-9.4756086692210112E-2</v>
      </c>
      <c r="EU63">
        <v>-0.15113881706732479</v>
      </c>
      <c r="EV63">
        <v>-0.22886216713967711</v>
      </c>
      <c r="EW63">
        <v>-0.13396843367795891</v>
      </c>
      <c r="EX63">
        <v>-0.24064968359742489</v>
      </c>
      <c r="EY63">
        <v>-0.1115898253696843</v>
      </c>
      <c r="EZ63">
        <v>-4.1541239696948583E-2</v>
      </c>
      <c r="FA63">
        <v>-3.9144810896546728E-2</v>
      </c>
      <c r="FB63">
        <v>-0.38087236516555179</v>
      </c>
      <c r="FC63">
        <v>-0.1362544305038611</v>
      </c>
      <c r="FD63">
        <v>-0.16574861633127819</v>
      </c>
      <c r="FE63">
        <v>-0.1199307933866486</v>
      </c>
      <c r="FF63">
        <v>-0.20363692445940601</v>
      </c>
      <c r="FG63">
        <v>-2.3127768175967459E-2</v>
      </c>
      <c r="FH63">
        <v>-0.2324430600026916</v>
      </c>
      <c r="FI63">
        <v>-0.1069509497493982</v>
      </c>
      <c r="FJ63">
        <v>-0.25573444425005448</v>
      </c>
      <c r="FK63">
        <v>-0.12099915823152629</v>
      </c>
      <c r="FL63">
        <v>0.36604460592012078</v>
      </c>
      <c r="FM63">
        <v>-9.1648606292138821E-2</v>
      </c>
      <c r="FN63">
        <v>-0.17798547439759471</v>
      </c>
      <c r="FO63">
        <v>-0.4901251102373293</v>
      </c>
      <c r="FP63">
        <v>-0.17784084025340599</v>
      </c>
      <c r="FQ63">
        <v>2.0895719917006721E-2</v>
      </c>
      <c r="FR63">
        <v>-0.13196454836402119</v>
      </c>
      <c r="FS63">
        <v>-9.6471460469211456E-2</v>
      </c>
      <c r="FT63">
        <v>-0.13268342734176619</v>
      </c>
      <c r="FU63">
        <v>-4.3430203635201142E-2</v>
      </c>
      <c r="FV63">
        <v>-0.25275068999535849</v>
      </c>
      <c r="FW63">
        <v>-3.7913080393466303E-2</v>
      </c>
      <c r="FX63">
        <v>-0.15377082420501079</v>
      </c>
      <c r="FY63">
        <v>-4.7100344559664609E-2</v>
      </c>
      <c r="FZ63">
        <v>8.6151102701789467E-2</v>
      </c>
      <c r="GA63">
        <v>2.8404057710781421E-3</v>
      </c>
      <c r="GB63">
        <v>-3.2262974320325988E-2</v>
      </c>
      <c r="GC63">
        <v>-0.12701365073162019</v>
      </c>
      <c r="GD63">
        <v>-6.9343655641745286E-2</v>
      </c>
      <c r="GE63">
        <v>-0.13648364231920901</v>
      </c>
      <c r="GG63">
        <v>-0.26246629903242041</v>
      </c>
      <c r="GH63">
        <v>-0.18348164452202789</v>
      </c>
      <c r="GJ63">
        <v>-0.10134073673202081</v>
      </c>
      <c r="GK63">
        <v>-8.1520792719002907E-2</v>
      </c>
      <c r="GL63">
        <v>-0.13959878846208121</v>
      </c>
      <c r="GM63">
        <v>-0.1073082506356627</v>
      </c>
      <c r="GN63">
        <v>-0.13574705880906199</v>
      </c>
      <c r="GO63">
        <v>0.25632350463635989</v>
      </c>
      <c r="GP63">
        <v>-0.1312982452440018</v>
      </c>
      <c r="GR63">
        <v>-0.21584984340972979</v>
      </c>
      <c r="GT63">
        <v>-9.8407611160795605E-2</v>
      </c>
      <c r="GU63">
        <v>0.1870950846329178</v>
      </c>
      <c r="GV63">
        <v>6.7080772244235115E-2</v>
      </c>
      <c r="GW63">
        <v>6.8488828349042963E-2</v>
      </c>
      <c r="GX63">
        <v>5.649249014646654E-2</v>
      </c>
      <c r="GY63">
        <v>-5.2426111393329727E-2</v>
      </c>
      <c r="GZ63">
        <v>8.7971250753099348E-2</v>
      </c>
      <c r="HA63">
        <v>9.2182323137774927E-2</v>
      </c>
      <c r="HB63">
        <v>7.2284317993864936E-2</v>
      </c>
      <c r="HC63">
        <v>-1.29722609887826E-2</v>
      </c>
      <c r="HD63">
        <v>0.19003810105125199</v>
      </c>
      <c r="HE63">
        <v>0.16478261748645009</v>
      </c>
      <c r="HF63">
        <v>0.16954843465459421</v>
      </c>
      <c r="HG63">
        <v>-5.6919669638058223E-2</v>
      </c>
      <c r="HH63">
        <v>0.2029522272195787</v>
      </c>
      <c r="HI63">
        <v>0.17111546618398499</v>
      </c>
      <c r="HJ63">
        <v>0.1840798598429135</v>
      </c>
      <c r="HK63">
        <v>-9.3370453680545015E-2</v>
      </c>
      <c r="HL63">
        <v>4.5936126781025682E-2</v>
      </c>
      <c r="HM63">
        <v>5.96242105767417E-2</v>
      </c>
      <c r="HN63">
        <v>6.4546294345844787E-2</v>
      </c>
      <c r="HO63">
        <v>7.3565600947786636E-2</v>
      </c>
      <c r="HP63">
        <v>0.1500274529907088</v>
      </c>
      <c r="HQ63">
        <v>0.12944857373725371</v>
      </c>
      <c r="HR63">
        <v>-8.0269746833108203E-3</v>
      </c>
      <c r="HS63">
        <v>-2.0210725599913E-2</v>
      </c>
      <c r="HT63">
        <v>-2.4877748248359161E-2</v>
      </c>
      <c r="HU63">
        <v>8.028888464282324E-3</v>
      </c>
      <c r="HV63">
        <v>0.1015929454350368</v>
      </c>
    </row>
    <row r="64" spans="1:230" x14ac:dyDescent="0.25">
      <c r="A64" s="1" t="s">
        <v>62</v>
      </c>
      <c r="B64">
        <v>5.965310687029575E-2</v>
      </c>
      <c r="C64">
        <v>5.6931875089933547E-2</v>
      </c>
      <c r="D64">
        <v>4.7312259789470297E-2</v>
      </c>
      <c r="E64">
        <v>-0.18794504646750321</v>
      </c>
      <c r="F64">
        <v>0.28918955177071132</v>
      </c>
      <c r="G64">
        <v>-0.3511976909506907</v>
      </c>
      <c r="H64">
        <v>-0.35625483754155712</v>
      </c>
      <c r="I64">
        <v>7.0741560425287925E-2</v>
      </c>
      <c r="J64">
        <v>8.1794269055043264E-2</v>
      </c>
      <c r="K64">
        <v>9.1528048441523513E-2</v>
      </c>
      <c r="L64">
        <v>9.8257272312968241E-2</v>
      </c>
      <c r="M64">
        <v>0.10319101464298221</v>
      </c>
      <c r="N64">
        <v>0.10845154351268289</v>
      </c>
      <c r="O64">
        <v>7.5363011429832732E-2</v>
      </c>
      <c r="P64">
        <v>8.8382982809734195E-2</v>
      </c>
      <c r="Q64">
        <v>9.8633840467638761E-2</v>
      </c>
      <c r="R64">
        <v>0.10504550893931811</v>
      </c>
      <c r="S64">
        <v>0.11043429406753261</v>
      </c>
      <c r="T64">
        <v>0.1165126136117101</v>
      </c>
      <c r="U64">
        <v>-0.3003459708329943</v>
      </c>
      <c r="V64">
        <v>-0.35867711434578381</v>
      </c>
      <c r="W64">
        <v>-2.535817143128772E-2</v>
      </c>
      <c r="X64">
        <v>-9.4737267781778382E-3</v>
      </c>
      <c r="Y64">
        <v>-3.0223026739772899E-2</v>
      </c>
      <c r="Z64">
        <v>-1.724561011880103E-2</v>
      </c>
      <c r="AA64">
        <v>-0.45488167070836483</v>
      </c>
      <c r="AB64">
        <v>-0.43867217111135298</v>
      </c>
      <c r="AC64">
        <v>-0.41178794952889852</v>
      </c>
      <c r="AD64">
        <v>-0.39290867279716057</v>
      </c>
      <c r="AE64">
        <v>-0.37597981361871258</v>
      </c>
      <c r="AF64">
        <v>-0.35180267971326618</v>
      </c>
      <c r="AG64">
        <v>-0.30482572005946551</v>
      </c>
      <c r="AH64">
        <v>-0.32995997272241367</v>
      </c>
      <c r="AI64">
        <v>-0.34346720356691579</v>
      </c>
      <c r="AJ64">
        <v>-0.33963218141222368</v>
      </c>
      <c r="AK64">
        <v>-0.34057550419223448</v>
      </c>
      <c r="AL64">
        <v>-0.35047098234646951</v>
      </c>
      <c r="AM64">
        <v>-0.41721896606624448</v>
      </c>
      <c r="AN64">
        <v>-0.42743351700107762</v>
      </c>
      <c r="AO64">
        <v>-0.436796126780015</v>
      </c>
      <c r="AP64">
        <v>-0.44583331320338099</v>
      </c>
      <c r="AQ64">
        <v>-0.43874469016928319</v>
      </c>
      <c r="AR64">
        <v>-0.35098173232400959</v>
      </c>
      <c r="AS64">
        <v>-0.39050648773161312</v>
      </c>
      <c r="AT64">
        <v>-0.43955906516498289</v>
      </c>
      <c r="AU64">
        <v>-0.48280740957302959</v>
      </c>
      <c r="AV64">
        <v>-0.51023905150837046</v>
      </c>
      <c r="AW64">
        <v>3.3698373745182177E-2</v>
      </c>
      <c r="AX64">
        <v>7.1302955709419857E-2</v>
      </c>
      <c r="AY64">
        <v>-0.2389655018654411</v>
      </c>
      <c r="AZ64">
        <v>-0.33166929429473091</v>
      </c>
      <c r="BA64">
        <v>-0.25828555461133451</v>
      </c>
      <c r="BB64">
        <v>-0.25925911648095878</v>
      </c>
      <c r="BC64">
        <v>-0.37296939419980463</v>
      </c>
      <c r="BD64">
        <v>9.9726815984056985E-2</v>
      </c>
      <c r="BE64">
        <v>-0.27773665195423769</v>
      </c>
      <c r="BF64">
        <v>8.0272249243160246E-2</v>
      </c>
      <c r="BG64">
        <v>0.10827041247409221</v>
      </c>
      <c r="BH64">
        <v>0.1121153052423844</v>
      </c>
      <c r="BI64">
        <v>3.4410672366713517E-2</v>
      </c>
      <c r="BJ64">
        <v>-0.51139654789286004</v>
      </c>
      <c r="BK64">
        <v>-6.917907147596003E-2</v>
      </c>
      <c r="BL64">
        <v>1</v>
      </c>
      <c r="BM64">
        <v>9.6542187849699507E-2</v>
      </c>
      <c r="BN64">
        <v>9.8771221976753212E-2</v>
      </c>
      <c r="BO64">
        <v>9.4097027068552982E-2</v>
      </c>
      <c r="BP64">
        <v>0.11948181078778421</v>
      </c>
      <c r="BQ64">
        <v>-0.49569635635631798</v>
      </c>
      <c r="BR64">
        <v>-0.1575551168888345</v>
      </c>
      <c r="BS64">
        <v>0.58035558586671432</v>
      </c>
      <c r="BT64">
        <v>0.1001945468194559</v>
      </c>
      <c r="BU64">
        <v>0.1060387286097247</v>
      </c>
      <c r="BV64">
        <v>0.10368955145672749</v>
      </c>
      <c r="BW64">
        <v>8.1286150319553663E-2</v>
      </c>
      <c r="BX64">
        <v>-0.44583331320338182</v>
      </c>
      <c r="BY64">
        <v>0.14812602928878579</v>
      </c>
      <c r="BZ64">
        <v>0.16671302710252031</v>
      </c>
      <c r="CA64">
        <v>-0.22240601014441019</v>
      </c>
      <c r="CB64">
        <v>-0.12767473935341811</v>
      </c>
      <c r="CC64">
        <v>-0.34315283270724961</v>
      </c>
      <c r="CD64">
        <v>0.30716766238038801</v>
      </c>
      <c r="CE64">
        <v>-0.33302824615526461</v>
      </c>
      <c r="CF64">
        <v>-0.1356783518395768</v>
      </c>
      <c r="CG64">
        <v>1.9756377418442581E-2</v>
      </c>
      <c r="CH64">
        <v>0.15389319268819521</v>
      </c>
      <c r="CI64">
        <v>-0.15272859926265711</v>
      </c>
      <c r="CJ64">
        <v>-8.2078557582828338E-2</v>
      </c>
      <c r="CK64">
        <v>-0.2343865796128001</v>
      </c>
      <c r="CL64">
        <v>8.7615533846011937E-2</v>
      </c>
      <c r="CM64">
        <v>0.1091034004974392</v>
      </c>
      <c r="CN64">
        <v>9.8444487696538546E-2</v>
      </c>
      <c r="CO64">
        <v>0.1148281052477729</v>
      </c>
      <c r="CP64">
        <v>-0.24482420045768699</v>
      </c>
      <c r="CQ64">
        <v>-0.31039500949238419</v>
      </c>
      <c r="CR64">
        <v>0.39747870333295282</v>
      </c>
      <c r="CS64">
        <v>0.13224309504402729</v>
      </c>
      <c r="CT64">
        <v>0.12527897058360951</v>
      </c>
      <c r="CU64">
        <v>-0.14815668653781919</v>
      </c>
      <c r="CV64">
        <v>0.35334368124778509</v>
      </c>
      <c r="CW64">
        <v>-0.27770428083099252</v>
      </c>
      <c r="CX64">
        <v>-5.0857304429496333E-2</v>
      </c>
      <c r="CY64">
        <v>3.3495390517977452E-2</v>
      </c>
      <c r="CZ64">
        <v>-0.31788168572271841</v>
      </c>
      <c r="DA64">
        <v>-0.27497474953761691</v>
      </c>
      <c r="DB64">
        <v>-0.24555046852208329</v>
      </c>
      <c r="DC64">
        <v>-0.37737943443112809</v>
      </c>
      <c r="DD64">
        <v>-0.42743351700107762</v>
      </c>
      <c r="DE64">
        <v>-0.38411263098130699</v>
      </c>
      <c r="DF64">
        <v>-0.22153910426471329</v>
      </c>
      <c r="DG64">
        <v>-0.39173297900565501</v>
      </c>
      <c r="DH64">
        <v>-0.24363316366672241</v>
      </c>
      <c r="DI64">
        <v>-0.14392642509717049</v>
      </c>
      <c r="DJ64">
        <v>-0.36244980465530308</v>
      </c>
      <c r="DK64">
        <v>0.16327582723699721</v>
      </c>
      <c r="DL64">
        <v>2.524329963290747E-2</v>
      </c>
      <c r="DM64">
        <v>0.26507152135877238</v>
      </c>
      <c r="DN64">
        <v>9.492344355737041E-2</v>
      </c>
      <c r="DO64">
        <v>-0.3511976909506907</v>
      </c>
      <c r="DP64">
        <v>-0.35625483754155729</v>
      </c>
      <c r="DQ64">
        <v>4.3749343010669302E-2</v>
      </c>
      <c r="DR64">
        <v>-0.26157475638874389</v>
      </c>
      <c r="DS64">
        <v>-0.20768201464699751</v>
      </c>
      <c r="DT64">
        <v>-0.1193600210598026</v>
      </c>
      <c r="DU64">
        <v>-0.1197496513243243</v>
      </c>
      <c r="DV64">
        <v>-8.892504730635474E-2</v>
      </c>
      <c r="DW64">
        <v>-4.1913397912196212E-2</v>
      </c>
      <c r="DX64">
        <v>-6.2759281410680115E-2</v>
      </c>
      <c r="DY64">
        <v>-0.32595348366066051</v>
      </c>
      <c r="DZ64">
        <v>-0.25830651058505127</v>
      </c>
      <c r="EA64">
        <v>-0.20277800562774759</v>
      </c>
      <c r="EB64">
        <v>-0.17231022716950509</v>
      </c>
      <c r="EC64">
        <v>-0.13889207079691959</v>
      </c>
      <c r="ED64">
        <v>-0.1128000512693898</v>
      </c>
      <c r="EE64">
        <v>-0.1027358013535451</v>
      </c>
      <c r="EF64">
        <v>0.20092494706758579</v>
      </c>
      <c r="EG64">
        <v>0.15281250764949789</v>
      </c>
      <c r="EH64">
        <v>0.13639516661855661</v>
      </c>
      <c r="EI64">
        <v>0.38106565009134608</v>
      </c>
      <c r="EJ64">
        <v>-0.2294428162115541</v>
      </c>
      <c r="EK64">
        <v>0.1698565131980701</v>
      </c>
      <c r="EL64">
        <v>0.1491363702182576</v>
      </c>
      <c r="EM64">
        <v>0.28491303062143308</v>
      </c>
      <c r="EN64">
        <v>4.0387038659268487E-2</v>
      </c>
      <c r="EO64">
        <v>5.9362027891705117E-2</v>
      </c>
      <c r="EP64">
        <v>0.34692473337067331</v>
      </c>
      <c r="EQ64">
        <v>5.2975095881717713E-2</v>
      </c>
      <c r="ER64">
        <v>0.12960569481101669</v>
      </c>
      <c r="ES64">
        <v>8.9705614795585878E-2</v>
      </c>
      <c r="ET64">
        <v>0.13540307827673401</v>
      </c>
      <c r="EU64">
        <v>0.21755828544181471</v>
      </c>
      <c r="EV64">
        <v>2.6328602721518251E-2</v>
      </c>
      <c r="EW64">
        <v>0.21066794282658441</v>
      </c>
      <c r="EX64">
        <v>0.1184595139045342</v>
      </c>
      <c r="EY64">
        <v>0.105739643086202</v>
      </c>
      <c r="EZ64">
        <v>3.859254210463596E-2</v>
      </c>
      <c r="FA64">
        <v>0.1526398110058037</v>
      </c>
      <c r="FB64">
        <v>5.6471317408671853E-2</v>
      </c>
      <c r="FC64">
        <v>0.14079056014650121</v>
      </c>
      <c r="FD64">
        <v>0.24763081987066701</v>
      </c>
      <c r="FE64">
        <v>0.1440120789752326</v>
      </c>
      <c r="FF64">
        <v>0.2243837450697454</v>
      </c>
      <c r="FG64">
        <v>2.0652492555463909E-2</v>
      </c>
      <c r="FH64">
        <v>0.19041870562710289</v>
      </c>
      <c r="FI64">
        <v>3.8632863242777697E-2</v>
      </c>
      <c r="FJ64">
        <v>0.17941167900115099</v>
      </c>
      <c r="FK64">
        <v>8.1322417649277376E-2</v>
      </c>
      <c r="FL64">
        <v>-0.13612526163078381</v>
      </c>
      <c r="FM64">
        <v>0.138605700262008</v>
      </c>
      <c r="FN64">
        <v>0.1241290157518449</v>
      </c>
      <c r="FO64">
        <v>0.2345080092666651</v>
      </c>
      <c r="FP64">
        <v>0.2757874350438751</v>
      </c>
      <c r="FQ64">
        <v>1.8707457693601711E-2</v>
      </c>
      <c r="FR64">
        <v>9.2294463162302331E-2</v>
      </c>
      <c r="FS64">
        <v>0.19149131628675581</v>
      </c>
      <c r="FT64">
        <v>0.20790167289226641</v>
      </c>
      <c r="FU64">
        <v>-8.1350308421739102E-3</v>
      </c>
      <c r="FV64">
        <v>0.49338166131611522</v>
      </c>
      <c r="FW64">
        <v>3.1510390510774547E-2</v>
      </c>
      <c r="FX64">
        <v>0.1291458438563251</v>
      </c>
      <c r="FY64">
        <v>1.4962896646987829E-2</v>
      </c>
      <c r="FZ64">
        <v>-0.4851553981106464</v>
      </c>
      <c r="GA64">
        <v>7.3654956539405916E-2</v>
      </c>
      <c r="GB64">
        <v>-2.3757338794943569E-2</v>
      </c>
      <c r="GC64">
        <v>9.5487148089000759E-2</v>
      </c>
      <c r="GD64">
        <v>8.6058923331055734E-2</v>
      </c>
      <c r="GE64">
        <v>0.1659089102209714</v>
      </c>
      <c r="GG64">
        <v>0.2174374397323646</v>
      </c>
      <c r="GH64">
        <v>0.18000953159701361</v>
      </c>
      <c r="GJ64">
        <v>0.15315973699283139</v>
      </c>
      <c r="GK64">
        <v>9.078289984843102E-2</v>
      </c>
      <c r="GL64">
        <v>0.13481759543300911</v>
      </c>
      <c r="GM64">
        <v>0.1426586126105174</v>
      </c>
      <c r="GN64">
        <v>0.14109768517394489</v>
      </c>
      <c r="GO64">
        <v>-0.1061216698676746</v>
      </c>
      <c r="GP64">
        <v>7.229455775256316E-2</v>
      </c>
      <c r="GR64">
        <v>0.29487272966283229</v>
      </c>
      <c r="GT64">
        <v>0.1440120789752328</v>
      </c>
      <c r="GU64">
        <v>-4.1662317901814697E-2</v>
      </c>
      <c r="GV64">
        <v>-6.7113284152237829E-2</v>
      </c>
      <c r="GW64">
        <v>-7.5855619989725245E-2</v>
      </c>
      <c r="GX64">
        <v>-7.6324039878721578E-2</v>
      </c>
      <c r="GY64">
        <v>0.1062842727923347</v>
      </c>
      <c r="GZ64">
        <v>-0.12545168719062411</v>
      </c>
      <c r="HA64">
        <v>-0.13134358029399151</v>
      </c>
      <c r="HB64">
        <v>-0.13768834816521441</v>
      </c>
      <c r="HC64">
        <v>8.5066185757852422E-2</v>
      </c>
      <c r="HD64">
        <v>-0.1835968632985289</v>
      </c>
      <c r="HE64">
        <v>-0.16234945066959741</v>
      </c>
      <c r="HF64">
        <v>-0.18223570704631789</v>
      </c>
      <c r="HG64">
        <v>7.5718545514369032E-2</v>
      </c>
      <c r="HH64">
        <v>-0.29364334774619971</v>
      </c>
      <c r="HI64">
        <v>-0.22855079768036821</v>
      </c>
      <c r="HJ64">
        <v>-0.28110471448622532</v>
      </c>
      <c r="HK64">
        <v>0.1194377318233483</v>
      </c>
      <c r="HL64">
        <v>-6.8958407364353352E-2</v>
      </c>
      <c r="HM64">
        <v>-7.3959255634672233E-2</v>
      </c>
      <c r="HN64">
        <v>-0.1100110932481469</v>
      </c>
      <c r="HO64">
        <v>-0.12418710124009701</v>
      </c>
      <c r="HP64">
        <v>-0.15489104156901759</v>
      </c>
      <c r="HQ64">
        <v>-0.15873207952877441</v>
      </c>
      <c r="HR64">
        <v>7.2960597412396203E-2</v>
      </c>
      <c r="HS64">
        <v>9.3502278183282536E-2</v>
      </c>
      <c r="HT64">
        <v>3.7481113190248827E-2</v>
      </c>
      <c r="HU64">
        <v>3.9584203293524051E-2</v>
      </c>
      <c r="HV64">
        <v>-0.26982925803873709</v>
      </c>
    </row>
    <row r="65" spans="1:230" x14ac:dyDescent="0.25">
      <c r="A65" s="1" t="s">
        <v>63</v>
      </c>
      <c r="B65">
        <v>0.99590257715311903</v>
      </c>
      <c r="C65">
        <v>0.99567824155545326</v>
      </c>
      <c r="D65">
        <v>0.99504006025626013</v>
      </c>
      <c r="E65">
        <v>0.31687760408468141</v>
      </c>
      <c r="F65">
        <v>0.12946629804878951</v>
      </c>
      <c r="G65">
        <v>-2.5959854232367009E-2</v>
      </c>
      <c r="H65">
        <v>-2.8143281364705081E-2</v>
      </c>
      <c r="I65">
        <v>0.99834200570509335</v>
      </c>
      <c r="J65">
        <v>0.99940587479958221</v>
      </c>
      <c r="K65">
        <v>0.99968746186425184</v>
      </c>
      <c r="L65">
        <v>0.9992039430805093</v>
      </c>
      <c r="M65">
        <v>0.99827199725160765</v>
      </c>
      <c r="N65">
        <v>0.99641149072957913</v>
      </c>
      <c r="O65">
        <v>0.99831448136111112</v>
      </c>
      <c r="P65">
        <v>0.99965512716321503</v>
      </c>
      <c r="Q65">
        <v>0.99987334313000442</v>
      </c>
      <c r="R65">
        <v>0.99885991162931842</v>
      </c>
      <c r="S65">
        <v>0.99722891289139748</v>
      </c>
      <c r="T65">
        <v>0.99404476791033758</v>
      </c>
      <c r="U65">
        <v>-7.3551761912944063E-3</v>
      </c>
      <c r="V65">
        <v>-6.2518661401390396E-2</v>
      </c>
      <c r="W65">
        <v>0.25251960757462072</v>
      </c>
      <c r="X65">
        <v>0.20454674236779921</v>
      </c>
      <c r="Y65">
        <v>0.29577486088344029</v>
      </c>
      <c r="Z65">
        <v>0.35653704716589019</v>
      </c>
      <c r="AA65">
        <v>-5.7867846296366661E-2</v>
      </c>
      <c r="AB65">
        <v>-4.0323077227817389E-2</v>
      </c>
      <c r="AC65">
        <v>-1.6765391440522841E-2</v>
      </c>
      <c r="AD65">
        <v>-5.6248845612909542E-4</v>
      </c>
      <c r="AE65">
        <v>1.4300500433855589E-2</v>
      </c>
      <c r="AF65">
        <v>3.6491161533387551E-2</v>
      </c>
      <c r="AG65">
        <v>-6.4965220918688643E-2</v>
      </c>
      <c r="AH65">
        <v>-8.8853841991275065E-2</v>
      </c>
      <c r="AI65">
        <v>-0.11324542197480419</v>
      </c>
      <c r="AJ65">
        <v>-0.11118772680668081</v>
      </c>
      <c r="AK65">
        <v>-9.6273300733389952E-2</v>
      </c>
      <c r="AL65">
        <v>-8.1853244129060934E-2</v>
      </c>
      <c r="AM65">
        <v>-6.1664516365072551E-2</v>
      </c>
      <c r="AN65">
        <v>-7.6443706544605458E-2</v>
      </c>
      <c r="AO65">
        <v>-7.6086876882061394E-2</v>
      </c>
      <c r="AP65">
        <v>-7.0295104857830068E-2</v>
      </c>
      <c r="AQ65">
        <v>-5.5442974809312033E-2</v>
      </c>
      <c r="AR65">
        <v>-3.199653044094003E-2</v>
      </c>
      <c r="AS65">
        <v>-4.2050305830024802E-2</v>
      </c>
      <c r="AT65">
        <v>-6.510954252294994E-2</v>
      </c>
      <c r="AU65">
        <v>-8.6189334604318366E-2</v>
      </c>
      <c r="AV65">
        <v>-9.9631420108882665E-2</v>
      </c>
      <c r="AW65">
        <v>0.86124919028673885</v>
      </c>
      <c r="AX65">
        <v>0.95465960170972197</v>
      </c>
      <c r="AY65">
        <v>3.5285516408364859E-2</v>
      </c>
      <c r="AZ65">
        <v>-0.12810716646016301</v>
      </c>
      <c r="BA65">
        <v>3.7833269477272921E-3</v>
      </c>
      <c r="BB65">
        <v>0.12880698791636</v>
      </c>
      <c r="BC65">
        <v>-6.0622782845442667E-2</v>
      </c>
      <c r="BD65">
        <v>0.99950595019002508</v>
      </c>
      <c r="BE65">
        <v>-2.809320312242632E-2</v>
      </c>
      <c r="BF65">
        <v>0.87578267375597318</v>
      </c>
      <c r="BG65">
        <v>0.99435635274733136</v>
      </c>
      <c r="BH65">
        <v>0.99223543469661557</v>
      </c>
      <c r="BI65">
        <v>0.40471226309485597</v>
      </c>
      <c r="BJ65">
        <v>-9.8156743241374092E-2</v>
      </c>
      <c r="BK65">
        <v>-4.4096435717730788E-2</v>
      </c>
      <c r="BL65">
        <v>9.6542187849699507E-2</v>
      </c>
      <c r="BM65">
        <v>1</v>
      </c>
      <c r="BN65">
        <v>0.99972453219933433</v>
      </c>
      <c r="BO65">
        <v>0.99968430714060552</v>
      </c>
      <c r="BP65">
        <v>0.41862331466748698</v>
      </c>
      <c r="BQ65">
        <v>-5.8558994344536139E-2</v>
      </c>
      <c r="BR65">
        <v>-3.1186974685653322E-2</v>
      </c>
      <c r="BS65">
        <v>7.9462476939657634E-2</v>
      </c>
      <c r="BT65">
        <v>0.99312859387141361</v>
      </c>
      <c r="BU65">
        <v>0.99442368614178822</v>
      </c>
      <c r="BV65">
        <v>0.99652139841622556</v>
      </c>
      <c r="BW65">
        <v>0.46763325837499348</v>
      </c>
      <c r="BX65">
        <v>-7.0295104857829055E-2</v>
      </c>
      <c r="BY65">
        <v>0.82178500916272879</v>
      </c>
      <c r="BZ65">
        <v>0.18886314244641139</v>
      </c>
      <c r="CA65">
        <v>0.18680712109557771</v>
      </c>
      <c r="CB65">
        <v>0.21702920512156379</v>
      </c>
      <c r="CC65">
        <v>-2.6148635480404109E-2</v>
      </c>
      <c r="CD65">
        <v>4.4599066857997513E-2</v>
      </c>
      <c r="CE65">
        <v>-3.5830453038518062E-2</v>
      </c>
      <c r="CF65">
        <v>0.125560837739603</v>
      </c>
      <c r="CG65">
        <v>0.1022767548748761</v>
      </c>
      <c r="CH65">
        <v>-6.1467454151341123E-3</v>
      </c>
      <c r="CI65">
        <v>0.13898154849649061</v>
      </c>
      <c r="CJ65">
        <v>0.15701648638663371</v>
      </c>
      <c r="CK65">
        <v>-4.6623024136276753E-2</v>
      </c>
      <c r="CL65">
        <v>0.99961601064175454</v>
      </c>
      <c r="CM65">
        <v>0.99369937775911732</v>
      </c>
      <c r="CN65">
        <v>0.99832412837035012</v>
      </c>
      <c r="CO65">
        <v>0.97990564500153521</v>
      </c>
      <c r="CP65">
        <v>-5.5314579515958022E-2</v>
      </c>
      <c r="CQ65">
        <v>4.6612401515820343E-2</v>
      </c>
      <c r="CR65">
        <v>6.429492254339951E-2</v>
      </c>
      <c r="CS65">
        <v>0.95129766840363716</v>
      </c>
      <c r="CT65">
        <v>0.94121102157562453</v>
      </c>
      <c r="CU65">
        <v>-5.9898223311466083E-2</v>
      </c>
      <c r="CV65">
        <v>5.6489703858769752E-2</v>
      </c>
      <c r="CW65">
        <v>-6.4735048349438842E-2</v>
      </c>
      <c r="CX65">
        <v>-1.5230342272130001E-3</v>
      </c>
      <c r="CY65">
        <v>1.8126984655188371E-2</v>
      </c>
      <c r="CZ65">
        <v>-0.11157813552122341</v>
      </c>
      <c r="DA65">
        <v>-0.1020679236777534</v>
      </c>
      <c r="DB65">
        <v>3.2427024862238862E-2</v>
      </c>
      <c r="DC65">
        <v>1.280339646270922E-2</v>
      </c>
      <c r="DD65">
        <v>-7.6443706544605458E-2</v>
      </c>
      <c r="DE65">
        <v>-6.7652620163589111E-2</v>
      </c>
      <c r="DF65">
        <v>0.15162901991960601</v>
      </c>
      <c r="DG65">
        <v>1.370757314711751E-2</v>
      </c>
      <c r="DH65">
        <v>8.6376955894130567E-2</v>
      </c>
      <c r="DI65">
        <v>0.1157237229410228</v>
      </c>
      <c r="DJ65">
        <v>-7.5802661164362142E-2</v>
      </c>
      <c r="DK65">
        <v>9.947429902648891E-2</v>
      </c>
      <c r="DL65">
        <v>0.113435013044282</v>
      </c>
      <c r="DM65">
        <v>1.6985940649905731E-2</v>
      </c>
      <c r="DN65">
        <v>0.99856312853271023</v>
      </c>
      <c r="DO65">
        <v>-2.5959854232367061E-2</v>
      </c>
      <c r="DP65">
        <v>-2.8143281364705001E-2</v>
      </c>
      <c r="DQ65">
        <v>0.99480323065907716</v>
      </c>
      <c r="DR65">
        <v>-2.2795749305006351E-2</v>
      </c>
      <c r="DS65">
        <v>-1.6627984011878941E-2</v>
      </c>
      <c r="DT65">
        <v>-1.042851954235932E-2</v>
      </c>
      <c r="DU65">
        <v>-4.9159970399196666E-3</v>
      </c>
      <c r="DV65">
        <v>3.563780221444194E-3</v>
      </c>
      <c r="DW65">
        <v>6.4315046972383636E-3</v>
      </c>
      <c r="DX65">
        <v>1.269877730731216E-2</v>
      </c>
      <c r="DY65">
        <v>-3.9645066833825376E-3</v>
      </c>
      <c r="DZ65">
        <v>9.0631850851476438E-3</v>
      </c>
      <c r="EA65">
        <v>2.0832076607421549E-2</v>
      </c>
      <c r="EB65">
        <v>3.1296447882836198E-2</v>
      </c>
      <c r="EC65">
        <v>4.0908841761844707E-2</v>
      </c>
      <c r="ED65">
        <v>4.8260074244792159E-2</v>
      </c>
      <c r="EE65">
        <v>5.4731213616163218E-2</v>
      </c>
      <c r="EF65">
        <v>-1.0180098306760581E-2</v>
      </c>
      <c r="EG65">
        <v>2.4633620459392089E-2</v>
      </c>
      <c r="EH65">
        <v>2.6591495439029231E-3</v>
      </c>
      <c r="EI65">
        <v>4.4873533831527979E-2</v>
      </c>
      <c r="EJ65">
        <v>1.2031186144816779E-2</v>
      </c>
      <c r="EK65">
        <v>-6.3942001707696112E-3</v>
      </c>
      <c r="EL65">
        <v>3.6964038664060832E-2</v>
      </c>
      <c r="EM65">
        <v>6.470631685659213E-2</v>
      </c>
      <c r="EN65">
        <v>5.7526908283861639E-3</v>
      </c>
      <c r="EO65">
        <v>-2.664966611634683E-3</v>
      </c>
      <c r="EP65">
        <v>9.5252206270211637E-2</v>
      </c>
      <c r="EQ65">
        <v>7.512827688459689E-2</v>
      </c>
      <c r="ER65">
        <v>8.1663628798849849E-2</v>
      </c>
      <c r="ES65">
        <v>1.247283354837635E-2</v>
      </c>
      <c r="ET65">
        <v>-3.9653224993855707E-2</v>
      </c>
      <c r="EU65">
        <v>-6.9962881314025961E-3</v>
      </c>
      <c r="EV65">
        <v>1.324233290571957E-2</v>
      </c>
      <c r="EW65">
        <v>-2.9459868206058511E-2</v>
      </c>
      <c r="EX65">
        <v>9.8980061921708652E-3</v>
      </c>
      <c r="EY65">
        <v>-0.1201703675785651</v>
      </c>
      <c r="EZ65">
        <v>1.2024390432330849E-2</v>
      </c>
      <c r="FA65">
        <v>1.1353176942146961E-2</v>
      </c>
      <c r="FB65">
        <v>-0.11854336227276931</v>
      </c>
      <c r="FC65">
        <v>1.959162344193089E-2</v>
      </c>
      <c r="FD65">
        <v>-1.18720910337261E-2</v>
      </c>
      <c r="FE65">
        <v>2.8034938070946518E-2</v>
      </c>
      <c r="FF65">
        <v>0.29902349748107387</v>
      </c>
      <c r="FG65">
        <v>-2.7879818207867339E-2</v>
      </c>
      <c r="FH65">
        <v>4.7088747381132667E-2</v>
      </c>
      <c r="FI65">
        <v>0.23977636967585161</v>
      </c>
      <c r="FJ65">
        <v>7.0899161718915499E-2</v>
      </c>
      <c r="FK65">
        <v>5.6518887971449489E-3</v>
      </c>
      <c r="FL65">
        <v>-9.6986976508344532E-3</v>
      </c>
      <c r="FM65">
        <v>-1.966801661929295E-2</v>
      </c>
      <c r="FN65">
        <v>-0.15952138681941119</v>
      </c>
      <c r="FO65">
        <v>6.6018549307620453E-2</v>
      </c>
      <c r="FP65">
        <v>-6.4999572865081068E-2</v>
      </c>
      <c r="FQ65">
        <v>-0.13423268441375219</v>
      </c>
      <c r="FR65">
        <v>-0.34555883986410291</v>
      </c>
      <c r="FS65">
        <v>2.4852758432442331E-2</v>
      </c>
      <c r="FT65">
        <v>-3.538481050851669E-2</v>
      </c>
      <c r="FU65">
        <v>3.0323714670825411E-2</v>
      </c>
      <c r="FV65">
        <v>0.19164902191243979</v>
      </c>
      <c r="FW65">
        <v>8.8550233612117377E-3</v>
      </c>
      <c r="FX65">
        <v>-5.381426423780887E-2</v>
      </c>
      <c r="FY65">
        <v>4.7103322551839633E-2</v>
      </c>
      <c r="FZ65">
        <v>-2.6691997442968771E-2</v>
      </c>
      <c r="GA65">
        <v>1.594188982049109E-3</v>
      </c>
      <c r="GB65">
        <v>8.3378859488228194E-2</v>
      </c>
      <c r="GC65">
        <v>9.348894266704523E-2</v>
      </c>
      <c r="GD65">
        <v>-4.3010163518551608E-2</v>
      </c>
      <c r="GE65">
        <v>-0.24142917202666159</v>
      </c>
      <c r="GG65">
        <v>-1.834581874470119E-3</v>
      </c>
      <c r="GH65">
        <v>-0.21284421415077609</v>
      </c>
      <c r="GJ65">
        <v>4.0934003127735798E-2</v>
      </c>
      <c r="GK65">
        <v>8.338807449943797E-2</v>
      </c>
      <c r="GL65">
        <v>7.6801149747662639E-2</v>
      </c>
      <c r="GM65">
        <v>0.16498646473517231</v>
      </c>
      <c r="GN65">
        <v>5.251996692393706E-2</v>
      </c>
      <c r="GO65">
        <v>1.6062965211220449E-2</v>
      </c>
      <c r="GP65">
        <v>3.033299589839698E-2</v>
      </c>
      <c r="GR65">
        <v>-0.40052283499324132</v>
      </c>
      <c r="GT65">
        <v>0.13204404897556171</v>
      </c>
      <c r="GU65">
        <v>8.5351545737219592E-2</v>
      </c>
      <c r="GV65">
        <v>0.32295981447587763</v>
      </c>
      <c r="GW65">
        <v>0.32393984043887658</v>
      </c>
      <c r="GX65">
        <v>0.32588469167344042</v>
      </c>
      <c r="GY65">
        <v>0.27840407830014652</v>
      </c>
      <c r="GZ65">
        <v>0.20887415615561411</v>
      </c>
      <c r="HA65">
        <v>0.21058736713120921</v>
      </c>
      <c r="HB65">
        <v>0.12597973342437091</v>
      </c>
      <c r="HC65">
        <v>0.45064311092440079</v>
      </c>
      <c r="HD65">
        <v>8.9190283979654936E-2</v>
      </c>
      <c r="HE65">
        <v>0.14023540095052861</v>
      </c>
      <c r="HF65">
        <v>5.2608274378060628E-2</v>
      </c>
      <c r="HG65">
        <v>0.47746774651221402</v>
      </c>
      <c r="HH65">
        <v>2.7882280329749091E-2</v>
      </c>
      <c r="HI65">
        <v>0.14977746498425509</v>
      </c>
      <c r="HJ65">
        <v>3.9271045449321982E-3</v>
      </c>
      <c r="HK65">
        <v>0.48109536026741478</v>
      </c>
      <c r="HL65">
        <v>-0.32573843276045422</v>
      </c>
      <c r="HM65">
        <v>-0.25687815923405211</v>
      </c>
      <c r="HN65">
        <v>-0.18399726206928699</v>
      </c>
      <c r="HO65">
        <v>-0.22212574185695971</v>
      </c>
      <c r="HP65">
        <v>-0.23050641401066449</v>
      </c>
      <c r="HQ65">
        <v>-0.29145842007313849</v>
      </c>
      <c r="HR65">
        <v>0.61913680228985402</v>
      </c>
      <c r="HS65">
        <v>0.68116968336011818</v>
      </c>
      <c r="HT65">
        <v>0.2312931140642944</v>
      </c>
      <c r="HU65">
        <v>0.84012720792979767</v>
      </c>
      <c r="HV65">
        <v>-3.7455695023283259E-3</v>
      </c>
    </row>
    <row r="66" spans="1:230" x14ac:dyDescent="0.25">
      <c r="A66" s="1" t="s">
        <v>64</v>
      </c>
      <c r="B66">
        <v>0.9954124813820564</v>
      </c>
      <c r="C66">
        <v>0.99543397120074262</v>
      </c>
      <c r="D66">
        <v>0.99426461152467938</v>
      </c>
      <c r="E66">
        <v>0.31567118777850428</v>
      </c>
      <c r="F66">
        <v>0.137852300441975</v>
      </c>
      <c r="G66">
        <v>-2.5381494112348791E-2</v>
      </c>
      <c r="H66">
        <v>-2.7708963908368561E-2</v>
      </c>
      <c r="I66">
        <v>0.99792730889989534</v>
      </c>
      <c r="J66">
        <v>0.99910300783283235</v>
      </c>
      <c r="K66">
        <v>0.99957282935967229</v>
      </c>
      <c r="L66">
        <v>0.9992973353144643</v>
      </c>
      <c r="M66">
        <v>0.99858212632727139</v>
      </c>
      <c r="N66">
        <v>0.99705054882127797</v>
      </c>
      <c r="O66">
        <v>0.99786156961853301</v>
      </c>
      <c r="P66">
        <v>0.99929577390223734</v>
      </c>
      <c r="Q66">
        <v>0.99970290234139103</v>
      </c>
      <c r="R66">
        <v>0.9989164941726002</v>
      </c>
      <c r="S66">
        <v>0.99751318785679666</v>
      </c>
      <c r="T66">
        <v>0.99466915285555146</v>
      </c>
      <c r="U66">
        <v>-8.4158509332360309E-3</v>
      </c>
      <c r="V66">
        <v>-6.0846405787104679E-2</v>
      </c>
      <c r="W66">
        <v>0.24942383424698239</v>
      </c>
      <c r="X66">
        <v>0.20241222821121879</v>
      </c>
      <c r="Y66">
        <v>0.29085490056148428</v>
      </c>
      <c r="Z66">
        <v>0.34924928191889598</v>
      </c>
      <c r="AA66">
        <v>-6.4549722245570179E-2</v>
      </c>
      <c r="AB66">
        <v>-4.860972682376536E-2</v>
      </c>
      <c r="AC66">
        <v>-2.6730041216647248E-2</v>
      </c>
      <c r="AD66">
        <v>-1.1556431714612601E-2</v>
      </c>
      <c r="AE66">
        <v>2.425537495490663E-3</v>
      </c>
      <c r="AF66">
        <v>2.340910271029378E-2</v>
      </c>
      <c r="AG66">
        <v>-6.4377446828946625E-2</v>
      </c>
      <c r="AH66">
        <v>-8.81156889575129E-2</v>
      </c>
      <c r="AI66">
        <v>-0.1121000223771224</v>
      </c>
      <c r="AJ66">
        <v>-0.10998374417393671</v>
      </c>
      <c r="AK66">
        <v>-9.5363326110139465E-2</v>
      </c>
      <c r="AL66">
        <v>-8.1343522716815025E-2</v>
      </c>
      <c r="AM66">
        <v>-6.5605422519255996E-2</v>
      </c>
      <c r="AN66">
        <v>-8.1218716793384452E-2</v>
      </c>
      <c r="AO66">
        <v>-8.1514109538106769E-2</v>
      </c>
      <c r="AP66">
        <v>-7.6424225704641968E-2</v>
      </c>
      <c r="AQ66">
        <v>-6.2597256219449726E-2</v>
      </c>
      <c r="AR66">
        <v>-3.4212924830380492E-2</v>
      </c>
      <c r="AS66">
        <v>-4.4698893916214177E-2</v>
      </c>
      <c r="AT66">
        <v>-6.8983155525424902E-2</v>
      </c>
      <c r="AU66">
        <v>-9.1071632756188639E-2</v>
      </c>
      <c r="AV66">
        <v>-0.1057788904712165</v>
      </c>
      <c r="AW66">
        <v>0.86379098873025351</v>
      </c>
      <c r="AX66">
        <v>0.953462973727501</v>
      </c>
      <c r="AY66">
        <v>3.3038418178338122E-2</v>
      </c>
      <c r="AZ66">
        <v>-0.1315848554837529</v>
      </c>
      <c r="BA66">
        <v>4.7303117849860103E-3</v>
      </c>
      <c r="BB66">
        <v>0.12568931409863759</v>
      </c>
      <c r="BC66">
        <v>-6.0750719666805578E-2</v>
      </c>
      <c r="BD66">
        <v>0.99936265407810354</v>
      </c>
      <c r="BE66">
        <v>-3.496758889613856E-2</v>
      </c>
      <c r="BF66">
        <v>0.88174675760522714</v>
      </c>
      <c r="BG66">
        <v>0.99558155173514784</v>
      </c>
      <c r="BH66">
        <v>0.99137846507176253</v>
      </c>
      <c r="BI66">
        <v>0.41646697500620627</v>
      </c>
      <c r="BJ66">
        <v>-0.1043190505537966</v>
      </c>
      <c r="BK66">
        <v>-4.5790603243765882E-2</v>
      </c>
      <c r="BL66">
        <v>9.8771221976753212E-2</v>
      </c>
      <c r="BM66">
        <v>0.99972453219933433</v>
      </c>
      <c r="BN66">
        <v>1</v>
      </c>
      <c r="BO66">
        <v>0.99881922293726233</v>
      </c>
      <c r="BP66">
        <v>0.43865668641126271</v>
      </c>
      <c r="BQ66">
        <v>-6.2534892223327004E-2</v>
      </c>
      <c r="BR66">
        <v>-3.459083670111731E-2</v>
      </c>
      <c r="BS66">
        <v>8.1819953824778163E-2</v>
      </c>
      <c r="BT66">
        <v>0.99219222592809775</v>
      </c>
      <c r="BU66">
        <v>0.99553397666838861</v>
      </c>
      <c r="BV66">
        <v>0.99671184800282397</v>
      </c>
      <c r="BW66">
        <v>0.48009828263415488</v>
      </c>
      <c r="BX66">
        <v>-7.6424225704640844E-2</v>
      </c>
      <c r="BY66">
        <v>0.83443568498025655</v>
      </c>
      <c r="BZ66">
        <v>0.20283530940058311</v>
      </c>
      <c r="CA66">
        <v>0.17631008506829279</v>
      </c>
      <c r="CB66">
        <v>0.20538948345827229</v>
      </c>
      <c r="CC66">
        <v>-3.4864562906709327E-2</v>
      </c>
      <c r="CD66">
        <v>5.1584694614726631E-2</v>
      </c>
      <c r="CE66">
        <v>-4.3886580332222348E-2</v>
      </c>
      <c r="CF66">
        <v>0.1134184199966182</v>
      </c>
      <c r="CG66">
        <v>0.10920034937710819</v>
      </c>
      <c r="CH66">
        <v>-4.4406962900815864E-3</v>
      </c>
      <c r="CI66">
        <v>0.1285115881733713</v>
      </c>
      <c r="CJ66">
        <v>0.1458762630922035</v>
      </c>
      <c r="CK66">
        <v>-4.5284022328285357E-2</v>
      </c>
      <c r="CL66">
        <v>0.99928568406958729</v>
      </c>
      <c r="CM66">
        <v>0.99419113384297686</v>
      </c>
      <c r="CN66">
        <v>0.99840201759341896</v>
      </c>
      <c r="CO66">
        <v>0.98188909890495246</v>
      </c>
      <c r="CP66">
        <v>-5.57100790565144E-2</v>
      </c>
      <c r="CQ66">
        <v>3.9021530244449723E-2</v>
      </c>
      <c r="CR66">
        <v>7.2116652720352087E-2</v>
      </c>
      <c r="CS66">
        <v>0.95441513589453997</v>
      </c>
      <c r="CT66">
        <v>0.94587194036074151</v>
      </c>
      <c r="CU66">
        <v>-6.8517768816936719E-2</v>
      </c>
      <c r="CV66">
        <v>6.5012038433537908E-2</v>
      </c>
      <c r="CW66">
        <v>-7.426710872144468E-2</v>
      </c>
      <c r="CX66">
        <v>-1.069838455364275E-3</v>
      </c>
      <c r="CY66">
        <v>1.6927224061517431E-2</v>
      </c>
      <c r="CZ66">
        <v>-0.1109988993402132</v>
      </c>
      <c r="DA66">
        <v>-0.1020408985221762</v>
      </c>
      <c r="DB66">
        <v>1.9788942129972679E-2</v>
      </c>
      <c r="DC66">
        <v>9.8645224250754285E-3</v>
      </c>
      <c r="DD66">
        <v>-8.1218716793384438E-2</v>
      </c>
      <c r="DE66">
        <v>-7.345994715720483E-2</v>
      </c>
      <c r="DF66">
        <v>0.14308073037095451</v>
      </c>
      <c r="DG66">
        <v>9.3546175031703014E-3</v>
      </c>
      <c r="DH66">
        <v>7.5128398231121607E-2</v>
      </c>
      <c r="DI66">
        <v>0.1030956497927696</v>
      </c>
      <c r="DJ66">
        <v>-7.3643382474538402E-2</v>
      </c>
      <c r="DK66">
        <v>0.1033164875699409</v>
      </c>
      <c r="DL66">
        <v>0.1186833381623007</v>
      </c>
      <c r="DM66">
        <v>1.6364449057516831E-2</v>
      </c>
      <c r="DN66">
        <v>0.99863505342943459</v>
      </c>
      <c r="DO66">
        <v>-2.538149411234885E-2</v>
      </c>
      <c r="DP66">
        <v>-2.7708963908368439E-2</v>
      </c>
      <c r="DQ66">
        <v>0.99434008583351474</v>
      </c>
      <c r="DR66">
        <v>-2.2614105324568451E-2</v>
      </c>
      <c r="DS66">
        <v>-1.6940091332820258E-2</v>
      </c>
      <c r="DT66">
        <v>-1.1159777375866381E-2</v>
      </c>
      <c r="DU66">
        <v>-5.8983605743659108E-3</v>
      </c>
      <c r="DV66">
        <v>2.3512673889344291E-3</v>
      </c>
      <c r="DW66">
        <v>4.8564916079767576E-3</v>
      </c>
      <c r="DX66">
        <v>1.1076229123254761E-2</v>
      </c>
      <c r="DY66">
        <v>-1.450148674458415E-2</v>
      </c>
      <c r="DZ66">
        <v>-1.930612629071951E-3</v>
      </c>
      <c r="EA66">
        <v>9.5271531284638195E-3</v>
      </c>
      <c r="EB66">
        <v>1.976624094329283E-2</v>
      </c>
      <c r="EC66">
        <v>2.9210414980445781E-2</v>
      </c>
      <c r="ED66">
        <v>3.6444772012343161E-2</v>
      </c>
      <c r="EE66">
        <v>4.290946833032281E-2</v>
      </c>
      <c r="EF66">
        <v>-8.5930666419615966E-3</v>
      </c>
      <c r="EG66">
        <v>2.55532754886858E-2</v>
      </c>
      <c r="EH66">
        <v>7.4244670910755687E-3</v>
      </c>
      <c r="EI66">
        <v>4.841213216489007E-2</v>
      </c>
      <c r="EJ66">
        <v>1.0391265101104391E-2</v>
      </c>
      <c r="EK66">
        <v>-2.0895868240468308E-3</v>
      </c>
      <c r="EL66">
        <v>3.6860662108899003E-2</v>
      </c>
      <c r="EM66">
        <v>6.2645090783969015E-2</v>
      </c>
      <c r="EN66">
        <v>5.4647775987168743E-3</v>
      </c>
      <c r="EO66">
        <v>-3.5373771471768779E-3</v>
      </c>
      <c r="EP66">
        <v>9.3984749364651288E-2</v>
      </c>
      <c r="EQ66">
        <v>7.5101548233626525E-2</v>
      </c>
      <c r="ER66">
        <v>8.0671733268087534E-2</v>
      </c>
      <c r="ES66">
        <v>1.6045673703121061E-2</v>
      </c>
      <c r="ET66">
        <v>-3.7788505354036307E-2</v>
      </c>
      <c r="EU66">
        <v>-5.8678036412506381E-3</v>
      </c>
      <c r="EV66">
        <v>1.4303616958698971E-2</v>
      </c>
      <c r="EW66">
        <v>-2.8762563495016921E-2</v>
      </c>
      <c r="EX66">
        <v>1.0639248428293569E-2</v>
      </c>
      <c r="EY66">
        <v>-0.1206575736031042</v>
      </c>
      <c r="EZ66">
        <v>1.1180887136562911E-2</v>
      </c>
      <c r="FA66">
        <v>1.0434348806574401E-2</v>
      </c>
      <c r="FB66">
        <v>-0.1195871481214778</v>
      </c>
      <c r="FC66">
        <v>1.678201918449463E-2</v>
      </c>
      <c r="FD66">
        <v>-1.1281611552718149E-2</v>
      </c>
      <c r="FE66">
        <v>3.0378943395574311E-2</v>
      </c>
      <c r="FF66">
        <v>0.29993914906017077</v>
      </c>
      <c r="FG66">
        <v>-2.796180970320717E-2</v>
      </c>
      <c r="FH66">
        <v>4.9483799408936727E-2</v>
      </c>
      <c r="FI66">
        <v>0.24141464393453471</v>
      </c>
      <c r="FJ66">
        <v>6.8460160005938214E-2</v>
      </c>
      <c r="FK66">
        <v>5.329963275499951E-3</v>
      </c>
      <c r="FL66">
        <v>-9.1786555925323105E-3</v>
      </c>
      <c r="FM66">
        <v>-1.9871214890791349E-2</v>
      </c>
      <c r="FN66">
        <v>-0.16607579437122469</v>
      </c>
      <c r="FO66">
        <v>6.6657762196245349E-2</v>
      </c>
      <c r="FP66">
        <v>-6.0098316968331948E-2</v>
      </c>
      <c r="FQ66">
        <v>-0.13702155575328309</v>
      </c>
      <c r="FR66">
        <v>-0.34420062154863562</v>
      </c>
      <c r="FS66">
        <v>2.2908281821664891E-2</v>
      </c>
      <c r="FT66">
        <v>-3.3570924002346757E-2</v>
      </c>
      <c r="FU66">
        <v>3.073523734989923E-2</v>
      </c>
      <c r="FV66">
        <v>0.19271921710992809</v>
      </c>
      <c r="FW66">
        <v>8.7783092105309136E-3</v>
      </c>
      <c r="FX66">
        <v>-5.0161161478592113E-2</v>
      </c>
      <c r="FY66">
        <v>4.7465708361000392E-2</v>
      </c>
      <c r="FZ66">
        <v>-3.1373513154887643E-2</v>
      </c>
      <c r="GA66">
        <v>2.288695131680864E-3</v>
      </c>
      <c r="GB66">
        <v>7.9704327604337682E-2</v>
      </c>
      <c r="GC66">
        <v>9.2662243878992898E-2</v>
      </c>
      <c r="GD66">
        <v>-4.6525947795112092E-2</v>
      </c>
      <c r="GE66">
        <v>-0.24043151674576349</v>
      </c>
      <c r="GG66">
        <v>-1.052247534273916E-3</v>
      </c>
      <c r="GH66">
        <v>-0.21225507367182611</v>
      </c>
      <c r="GJ66">
        <v>4.4151975903071843E-2</v>
      </c>
      <c r="GK66">
        <v>8.5369463682766225E-2</v>
      </c>
      <c r="GL66">
        <v>7.8302221815743547E-2</v>
      </c>
      <c r="GM66">
        <v>0.1676447194934996</v>
      </c>
      <c r="GN66">
        <v>5.4679649213099063E-2</v>
      </c>
      <c r="GO66">
        <v>1.6270489702847179E-2</v>
      </c>
      <c r="GP66">
        <v>3.3208664423921293E-2</v>
      </c>
      <c r="GR66">
        <v>-0.39993713920124208</v>
      </c>
      <c r="GT66">
        <v>0.13450093667172411</v>
      </c>
      <c r="GU66">
        <v>8.825145175910197E-2</v>
      </c>
      <c r="GV66">
        <v>0.3100995602026822</v>
      </c>
      <c r="GW66">
        <v>0.31071071992436311</v>
      </c>
      <c r="GX66">
        <v>0.31201723647417828</v>
      </c>
      <c r="GY66">
        <v>0.29007099168951639</v>
      </c>
      <c r="GZ66">
        <v>0.19335412024401269</v>
      </c>
      <c r="HA66">
        <v>0.1953842311629031</v>
      </c>
      <c r="HB66">
        <v>0.1116625003980462</v>
      </c>
      <c r="HC66">
        <v>0.45643567697154158</v>
      </c>
      <c r="HD66">
        <v>7.5260689424342359E-2</v>
      </c>
      <c r="HE66">
        <v>0.1271484123641029</v>
      </c>
      <c r="HF66">
        <v>4.0263679344514539E-2</v>
      </c>
      <c r="HG66">
        <v>0.48077695127171471</v>
      </c>
      <c r="HH66">
        <v>1.7773209906646589E-2</v>
      </c>
      <c r="HI66">
        <v>0.14058372540036171</v>
      </c>
      <c r="HJ66">
        <v>-4.0547741197996881E-3</v>
      </c>
      <c r="HK66">
        <v>0.48143781373257821</v>
      </c>
      <c r="HL66">
        <v>-0.33571748944062918</v>
      </c>
      <c r="HM66">
        <v>-0.2678377822926904</v>
      </c>
      <c r="HN66">
        <v>-0.19878394691883369</v>
      </c>
      <c r="HO66">
        <v>-0.23654103348547131</v>
      </c>
      <c r="HP66">
        <v>-0.2456830038260871</v>
      </c>
      <c r="HQ66">
        <v>-0.306408474529895</v>
      </c>
      <c r="HR66">
        <v>0.6196590894721119</v>
      </c>
      <c r="HS66">
        <v>0.68606451455187289</v>
      </c>
      <c r="HT66">
        <v>0.23899487657705701</v>
      </c>
      <c r="HU66">
        <v>0.83591313943390944</v>
      </c>
      <c r="HV66">
        <v>-3.3362001883366168E-3</v>
      </c>
    </row>
    <row r="67" spans="1:230" x14ac:dyDescent="0.25">
      <c r="A67" s="1" t="s">
        <v>65</v>
      </c>
      <c r="B67">
        <v>0.99581914849297815</v>
      </c>
      <c r="C67">
        <v>0.99533179017656837</v>
      </c>
      <c r="D67">
        <v>0.99526263274359805</v>
      </c>
      <c r="E67">
        <v>0.31797560957946153</v>
      </c>
      <c r="F67">
        <v>0.1204099099371554</v>
      </c>
      <c r="G67">
        <v>-2.65631464772427E-2</v>
      </c>
      <c r="H67">
        <v>-2.859104066836253E-2</v>
      </c>
      <c r="I67">
        <v>0.9981763718730744</v>
      </c>
      <c r="J67">
        <v>0.99911987591125928</v>
      </c>
      <c r="K67">
        <v>0.99919978330500159</v>
      </c>
      <c r="L67">
        <v>0.99849386623302205</v>
      </c>
      <c r="M67">
        <v>0.99733046948523307</v>
      </c>
      <c r="N67">
        <v>0.99511897565021989</v>
      </c>
      <c r="O67">
        <v>0.99818977398305941</v>
      </c>
      <c r="P67">
        <v>0.9994294454871866</v>
      </c>
      <c r="Q67">
        <v>0.9994452946566974</v>
      </c>
      <c r="R67">
        <v>0.99818945015324168</v>
      </c>
      <c r="S67">
        <v>0.99631569921909457</v>
      </c>
      <c r="T67">
        <v>0.99276940573419625</v>
      </c>
      <c r="U67">
        <v>-6.2152174436588201E-3</v>
      </c>
      <c r="V67">
        <v>-6.4270662467435791E-2</v>
      </c>
      <c r="W67">
        <v>0.25567949336362422</v>
      </c>
      <c r="X67">
        <v>0.2067068777091996</v>
      </c>
      <c r="Y67">
        <v>0.30086115444854522</v>
      </c>
      <c r="Z67">
        <v>0.36412100995972152</v>
      </c>
      <c r="AA67">
        <v>-5.0679467357815519E-2</v>
      </c>
      <c r="AB67">
        <v>-3.1427477262816278E-2</v>
      </c>
      <c r="AC67">
        <v>-6.0878517743881274E-3</v>
      </c>
      <c r="AD67">
        <v>1.120703164789461E-2</v>
      </c>
      <c r="AE67">
        <v>2.7004089838600909E-2</v>
      </c>
      <c r="AF67">
        <v>5.0473415405607222E-2</v>
      </c>
      <c r="AG67">
        <v>-6.5554774857480638E-2</v>
      </c>
      <c r="AH67">
        <v>-8.9589792746133587E-2</v>
      </c>
      <c r="AI67">
        <v>-0.1144024429812153</v>
      </c>
      <c r="AJ67">
        <v>-0.1124087182049681</v>
      </c>
      <c r="AK67">
        <v>-9.7188658795230823E-2</v>
      </c>
      <c r="AL67">
        <v>-8.2348929961487752E-2</v>
      </c>
      <c r="AM67">
        <v>-5.7408067391714612E-2</v>
      </c>
      <c r="AN67">
        <v>-7.1285313014439716E-2</v>
      </c>
      <c r="AO67">
        <v>-7.0230487624061533E-2</v>
      </c>
      <c r="AP67">
        <v>-6.3690870421294551E-2</v>
      </c>
      <c r="AQ67">
        <v>-4.7750359523103171E-2</v>
      </c>
      <c r="AR67">
        <v>-2.9604311303811161E-2</v>
      </c>
      <c r="AS67">
        <v>-3.918927834889023E-2</v>
      </c>
      <c r="AT67">
        <v>-6.0923028368440803E-2</v>
      </c>
      <c r="AU67">
        <v>-8.0910137272732816E-2</v>
      </c>
      <c r="AV67">
        <v>-9.298962992955373E-2</v>
      </c>
      <c r="AW67">
        <v>0.85800229199499367</v>
      </c>
      <c r="AX67">
        <v>0.95535770843846524</v>
      </c>
      <c r="AY67">
        <v>3.7669523035528077E-2</v>
      </c>
      <c r="AZ67">
        <v>-0.124306029287247</v>
      </c>
      <c r="BA67">
        <v>2.767255819898496E-3</v>
      </c>
      <c r="BB67">
        <v>0.13206585558906689</v>
      </c>
      <c r="BC67">
        <v>-6.0448809240106337E-2</v>
      </c>
      <c r="BD67">
        <v>0.99904906726895737</v>
      </c>
      <c r="BE67">
        <v>-2.0716919563308171E-2</v>
      </c>
      <c r="BF67">
        <v>0.86886329507783489</v>
      </c>
      <c r="BG67">
        <v>0.99243762012379055</v>
      </c>
      <c r="BH67">
        <v>0.99254698895230953</v>
      </c>
      <c r="BI67">
        <v>0.39188156119411571</v>
      </c>
      <c r="BJ67">
        <v>-9.149997030631804E-2</v>
      </c>
      <c r="BK67">
        <v>-4.2255880034441189E-2</v>
      </c>
      <c r="BL67">
        <v>9.4097027068552982E-2</v>
      </c>
      <c r="BM67">
        <v>0.99968430714060552</v>
      </c>
      <c r="BN67">
        <v>0.99881922293726233</v>
      </c>
      <c r="BO67">
        <v>1</v>
      </c>
      <c r="BP67">
        <v>0.39692169275104833</v>
      </c>
      <c r="BQ67">
        <v>-5.4266982405122538E-2</v>
      </c>
      <c r="BR67">
        <v>-2.7524048432758321E-2</v>
      </c>
      <c r="BS67">
        <v>7.6890244930056653E-2</v>
      </c>
      <c r="BT67">
        <v>0.9935245998356933</v>
      </c>
      <c r="BU67">
        <v>0.99262792358969099</v>
      </c>
      <c r="BV67">
        <v>0.99570905817865585</v>
      </c>
      <c r="BW67">
        <v>0.45400373811674383</v>
      </c>
      <c r="BX67">
        <v>-6.3690870421293511E-2</v>
      </c>
      <c r="BY67">
        <v>0.80774050639957473</v>
      </c>
      <c r="BZ67">
        <v>0.1737904168399021</v>
      </c>
      <c r="CA67">
        <v>0.19793028965601661</v>
      </c>
      <c r="CB67">
        <v>0.22935718217084811</v>
      </c>
      <c r="CC67">
        <v>-1.6802142038724301E-2</v>
      </c>
      <c r="CD67">
        <v>3.7093618897635211E-2</v>
      </c>
      <c r="CE67">
        <v>-2.7184373690983019E-2</v>
      </c>
      <c r="CF67">
        <v>0.1384828075040436</v>
      </c>
      <c r="CG67">
        <v>9.4802497278192316E-2</v>
      </c>
      <c r="CH67">
        <v>-7.9693427827799406E-3</v>
      </c>
      <c r="CI67">
        <v>0.15010493370544331</v>
      </c>
      <c r="CJ67">
        <v>0.1688463860199145</v>
      </c>
      <c r="CK67">
        <v>-4.8027977780806558E-2</v>
      </c>
      <c r="CL67">
        <v>0.99935927935583024</v>
      </c>
      <c r="CM67">
        <v>0.99256620760417691</v>
      </c>
      <c r="CN67">
        <v>0.99763118492400726</v>
      </c>
      <c r="CO67">
        <v>0.97718401281579248</v>
      </c>
      <c r="CP67">
        <v>-5.4857417226229659E-2</v>
      </c>
      <c r="CQ67">
        <v>5.4710079120028267E-2</v>
      </c>
      <c r="CR67">
        <v>5.5882388746500013E-2</v>
      </c>
      <c r="CS67">
        <v>0.94737952573347439</v>
      </c>
      <c r="CT67">
        <v>0.93564675053331803</v>
      </c>
      <c r="CU67">
        <v>-5.0634301124773629E-2</v>
      </c>
      <c r="CV67">
        <v>4.7331928583068297E-2</v>
      </c>
      <c r="CW67">
        <v>-5.4491312391186507E-2</v>
      </c>
      <c r="CX67">
        <v>-2.007256970887297E-3</v>
      </c>
      <c r="CY67">
        <v>1.94002778070935E-2</v>
      </c>
      <c r="CZ67">
        <v>-0.1121300883502777</v>
      </c>
      <c r="DA67">
        <v>-0.1020345333416799</v>
      </c>
      <c r="DB67">
        <v>4.5936477353270673E-2</v>
      </c>
      <c r="DC67">
        <v>1.59416864335232E-2</v>
      </c>
      <c r="DD67">
        <v>-7.1285313014439661E-2</v>
      </c>
      <c r="DE67">
        <v>-6.1394484203724377E-2</v>
      </c>
      <c r="DF67">
        <v>0.1606875061694748</v>
      </c>
      <c r="DG67">
        <v>1.8359106031700601E-2</v>
      </c>
      <c r="DH67">
        <v>9.8365960498502769E-2</v>
      </c>
      <c r="DI67">
        <v>0.12917160029868979</v>
      </c>
      <c r="DJ67">
        <v>-7.8067916525200939E-2</v>
      </c>
      <c r="DK67">
        <v>9.5300442603524452E-2</v>
      </c>
      <c r="DL67">
        <v>0.1077473426982959</v>
      </c>
      <c r="DM67">
        <v>1.764088510368262E-2</v>
      </c>
      <c r="DN67">
        <v>0.99787642405478638</v>
      </c>
      <c r="DO67">
        <v>-2.656314647724271E-2</v>
      </c>
      <c r="DP67">
        <v>-2.8591040668362461E-2</v>
      </c>
      <c r="DQ67">
        <v>0.99469162186322757</v>
      </c>
      <c r="DR67">
        <v>-2.2976283089988371E-2</v>
      </c>
      <c r="DS67">
        <v>-1.62837157709863E-2</v>
      </c>
      <c r="DT67">
        <v>-9.6393298634692894E-3</v>
      </c>
      <c r="DU67">
        <v>-3.8613609090374368E-3</v>
      </c>
      <c r="DV67">
        <v>4.8596169075731076E-3</v>
      </c>
      <c r="DW67">
        <v>8.1136522069975535E-3</v>
      </c>
      <c r="DX67">
        <v>1.4427985125931469E-2</v>
      </c>
      <c r="DY67">
        <v>7.317904872819159E-3</v>
      </c>
      <c r="DZ67">
        <v>2.0826672088503469E-2</v>
      </c>
      <c r="EA67">
        <v>3.2921442370670642E-2</v>
      </c>
      <c r="EB67">
        <v>4.3620593487669397E-2</v>
      </c>
      <c r="EC67">
        <v>5.3407199976622161E-2</v>
      </c>
      <c r="ED67">
        <v>6.0879060781645317E-2</v>
      </c>
      <c r="EE67">
        <v>6.7353146354012516E-2</v>
      </c>
      <c r="EF67">
        <v>-1.1872823041355521E-2</v>
      </c>
      <c r="EG67">
        <v>2.3634075409945179E-2</v>
      </c>
      <c r="EH67">
        <v>-2.4438160523105089E-3</v>
      </c>
      <c r="EI67">
        <v>4.1058013574663578E-2</v>
      </c>
      <c r="EJ67">
        <v>1.3779399484418539E-2</v>
      </c>
      <c r="EK67">
        <v>-1.0998447357874379E-2</v>
      </c>
      <c r="EL67">
        <v>3.7052135081172707E-2</v>
      </c>
      <c r="EM67">
        <v>6.6873380723309561E-2</v>
      </c>
      <c r="EN67">
        <v>6.0573936336805311E-3</v>
      </c>
      <c r="EO67">
        <v>-1.729411216036325E-3</v>
      </c>
      <c r="EP67">
        <v>9.6550877795961998E-2</v>
      </c>
      <c r="EQ67">
        <v>7.5111018084537115E-2</v>
      </c>
      <c r="ER67">
        <v>8.2675604836247751E-2</v>
      </c>
      <c r="ES67">
        <v>8.6404403088772719E-3</v>
      </c>
      <c r="ET67">
        <v>-4.1625222903358891E-2</v>
      </c>
      <c r="EU67">
        <v>-8.2000754126981233E-3</v>
      </c>
      <c r="EV67">
        <v>1.2098127271209531E-2</v>
      </c>
      <c r="EW67">
        <v>-3.0188355314406171E-2</v>
      </c>
      <c r="EX67">
        <v>9.098451988189326E-3</v>
      </c>
      <c r="EY67">
        <v>-0.1195754321780934</v>
      </c>
      <c r="EZ67">
        <v>1.292003110259537E-2</v>
      </c>
      <c r="FA67">
        <v>1.23298637853875E-2</v>
      </c>
      <c r="FB67">
        <v>-0.11735359347546589</v>
      </c>
      <c r="FC67">
        <v>2.2587383436382068E-2</v>
      </c>
      <c r="FD67">
        <v>-1.249695901049256E-2</v>
      </c>
      <c r="FE67">
        <v>2.5508528455397091E-2</v>
      </c>
      <c r="FF67">
        <v>0.29786069979678059</v>
      </c>
      <c r="FG67">
        <v>-2.7775022112638281E-2</v>
      </c>
      <c r="FH67">
        <v>4.4496057551887798E-2</v>
      </c>
      <c r="FI67">
        <v>0.2378761692871402</v>
      </c>
      <c r="FJ67">
        <v>7.3466858661113493E-2</v>
      </c>
      <c r="FK67">
        <v>5.9930638054538901E-3</v>
      </c>
      <c r="FL67">
        <v>-1.024948838067513E-2</v>
      </c>
      <c r="FM67">
        <v>-1.9438480905990371E-2</v>
      </c>
      <c r="FN67">
        <v>-0.15240739651679169</v>
      </c>
      <c r="FO67">
        <v>6.5293952637974648E-2</v>
      </c>
      <c r="FP67">
        <v>-7.0206751036040072E-2</v>
      </c>
      <c r="FQ67">
        <v>-0.1311651964709345</v>
      </c>
      <c r="FR67">
        <v>-0.3468018392876705</v>
      </c>
      <c r="FS67">
        <v>2.6919174288217849E-2</v>
      </c>
      <c r="FT67">
        <v>-3.7304997037343357E-2</v>
      </c>
      <c r="FU67">
        <v>2.9864658428726199E-2</v>
      </c>
      <c r="FV67">
        <v>0.1903863442911469</v>
      </c>
      <c r="FW67">
        <v>8.9317402329076329E-3</v>
      </c>
      <c r="FX67">
        <v>-5.7692105848263397E-2</v>
      </c>
      <c r="FY67">
        <v>4.6686622666330037E-2</v>
      </c>
      <c r="FZ67">
        <v>-2.1664068833785011E-2</v>
      </c>
      <c r="GA67">
        <v>8.4973662807479944E-4</v>
      </c>
      <c r="GB67">
        <v>8.7261589586199645E-2</v>
      </c>
      <c r="GC67">
        <v>9.4316852820046926E-2</v>
      </c>
      <c r="GD67">
        <v>-3.9220203788603351E-2</v>
      </c>
      <c r="GE67">
        <v>-0.24234976349099779</v>
      </c>
      <c r="GG67">
        <v>-2.6709620312349949E-3</v>
      </c>
      <c r="GH67">
        <v>-0.21334493811055391</v>
      </c>
      <c r="GJ67">
        <v>3.7464122627561422E-2</v>
      </c>
      <c r="GK67">
        <v>8.1216052950015105E-2</v>
      </c>
      <c r="GL67">
        <v>7.5147336556308092E-2</v>
      </c>
      <c r="GM67">
        <v>0.16204002594634681</v>
      </c>
      <c r="GN67">
        <v>5.0175927611842627E-2</v>
      </c>
      <c r="GO67">
        <v>1.5830999407039269E-2</v>
      </c>
      <c r="GP67">
        <v>2.7236029909458941E-2</v>
      </c>
      <c r="GR67">
        <v>-0.40090527758483252</v>
      </c>
      <c r="GT67">
        <v>0.12933329071484079</v>
      </c>
      <c r="GU67">
        <v>8.2195039644810175E-2</v>
      </c>
      <c r="GV67">
        <v>0.33652970983335401</v>
      </c>
      <c r="GW67">
        <v>0.33790401410003618</v>
      </c>
      <c r="GX67">
        <v>0.34053102443045652</v>
      </c>
      <c r="GY67">
        <v>0.2657444879012385</v>
      </c>
      <c r="GZ67">
        <v>0.22536104557233719</v>
      </c>
      <c r="HA67">
        <v>0.22673396447395311</v>
      </c>
      <c r="HB67">
        <v>0.141229618908116</v>
      </c>
      <c r="HC67">
        <v>0.44416692846339451</v>
      </c>
      <c r="HD67">
        <v>0.1040476599164776</v>
      </c>
      <c r="HE67">
        <v>0.15415958751339839</v>
      </c>
      <c r="HF67">
        <v>6.5791221634259531E-2</v>
      </c>
      <c r="HG67">
        <v>0.47363365981682343</v>
      </c>
      <c r="HH67">
        <v>3.8687163199765548E-2</v>
      </c>
      <c r="HI67">
        <v>0.15952804544575969</v>
      </c>
      <c r="HJ67">
        <v>1.246942427726563E-2</v>
      </c>
      <c r="HK67">
        <v>0.48043500914960441</v>
      </c>
      <c r="HL67">
        <v>-0.31485681593977721</v>
      </c>
      <c r="HM67">
        <v>-0.2449888768600873</v>
      </c>
      <c r="HN67">
        <v>-0.1680555542065226</v>
      </c>
      <c r="HO67">
        <v>-0.2065583351719488</v>
      </c>
      <c r="HP67">
        <v>-0.21411890939538761</v>
      </c>
      <c r="HQ67">
        <v>-0.27527620847409068</v>
      </c>
      <c r="HR67">
        <v>0.61819965049834302</v>
      </c>
      <c r="HS67">
        <v>0.67551378305563115</v>
      </c>
      <c r="HT67">
        <v>0.2229070407848818</v>
      </c>
      <c r="HU67">
        <v>0.84412546053194326</v>
      </c>
      <c r="HV67">
        <v>-4.1815183363958681E-3</v>
      </c>
    </row>
    <row r="68" spans="1:230" x14ac:dyDescent="0.25">
      <c r="A68" s="1" t="s">
        <v>66</v>
      </c>
      <c r="B68">
        <v>0.41097132826680821</v>
      </c>
      <c r="C68">
        <v>0.42039631650805842</v>
      </c>
      <c r="D68">
        <v>0.40046803272889242</v>
      </c>
      <c r="E68">
        <v>9.7174339049542216E-2</v>
      </c>
      <c r="F68">
        <v>0.37620402191000579</v>
      </c>
      <c r="G68">
        <v>1.989890528725953E-2</v>
      </c>
      <c r="H68">
        <v>1.2616589119797451E-2</v>
      </c>
      <c r="I68">
        <v>0.41440689781487389</v>
      </c>
      <c r="J68">
        <v>0.41838181055556151</v>
      </c>
      <c r="K68">
        <v>0.42497677277414908</v>
      </c>
      <c r="L68">
        <v>0.43221649118447919</v>
      </c>
      <c r="M68">
        <v>0.43969293507902563</v>
      </c>
      <c r="N68">
        <v>0.45089919647476079</v>
      </c>
      <c r="O68">
        <v>0.41298638240659491</v>
      </c>
      <c r="P68">
        <v>0.41606448622129871</v>
      </c>
      <c r="Q68">
        <v>0.42227847483487008</v>
      </c>
      <c r="R68">
        <v>0.42981787721281378</v>
      </c>
      <c r="S68">
        <v>0.43751045963916452</v>
      </c>
      <c r="T68">
        <v>0.44903548696745571</v>
      </c>
      <c r="U68">
        <v>-3.7704974632009128E-2</v>
      </c>
      <c r="V68">
        <v>5.8728768809426533E-2</v>
      </c>
      <c r="W68">
        <v>1.8461815723000031E-2</v>
      </c>
      <c r="X68">
        <v>2.1593085330366309E-2</v>
      </c>
      <c r="Y68">
        <v>-1.7581650997267821E-2</v>
      </c>
      <c r="Z68">
        <v>-6.1980051024136798E-2</v>
      </c>
      <c r="AA68">
        <v>-0.27559262602415191</v>
      </c>
      <c r="AB68">
        <v>-0.3302586702298359</v>
      </c>
      <c r="AC68">
        <v>-0.38434658353936468</v>
      </c>
      <c r="AD68">
        <v>-0.41602592031611979</v>
      </c>
      <c r="AE68">
        <v>-0.44216061678833168</v>
      </c>
      <c r="AF68">
        <v>-0.47621077772966702</v>
      </c>
      <c r="AG68">
        <v>-3.4521651436948408E-3</v>
      </c>
      <c r="AH68">
        <v>-5.9742280428134878E-3</v>
      </c>
      <c r="AI68">
        <v>-2.0007313688426851E-3</v>
      </c>
      <c r="AJ68">
        <v>-9.2872384709025211E-4</v>
      </c>
      <c r="AK68">
        <v>-7.2276200609398813E-3</v>
      </c>
      <c r="AL68">
        <v>-1.9955607505693789E-2</v>
      </c>
      <c r="AM68">
        <v>-0.16763396471940181</v>
      </c>
      <c r="AN68">
        <v>-0.20682447227197059</v>
      </c>
      <c r="AO68">
        <v>-0.23142683332492681</v>
      </c>
      <c r="AP68">
        <v>-0.25507633579757588</v>
      </c>
      <c r="AQ68">
        <v>-0.28914123459881602</v>
      </c>
      <c r="AR68">
        <v>-9.1802056282356062E-2</v>
      </c>
      <c r="AS68">
        <v>-0.11490468508989719</v>
      </c>
      <c r="AT68">
        <v>-0.16712672616986821</v>
      </c>
      <c r="AU68">
        <v>-0.21349696439518651</v>
      </c>
      <c r="AV68">
        <v>-0.27063050388387561</v>
      </c>
      <c r="AW68">
        <v>0.50589392055763183</v>
      </c>
      <c r="AX68">
        <v>0.39404235723434222</v>
      </c>
      <c r="AY68">
        <v>-6.9466710437700419E-2</v>
      </c>
      <c r="AZ68">
        <v>-0.146953454028905</v>
      </c>
      <c r="BA68">
        <v>4.1538822147434061E-2</v>
      </c>
      <c r="BB68">
        <v>-3.68878197832751E-2</v>
      </c>
      <c r="BC68">
        <v>-6.0684276226891168E-3</v>
      </c>
      <c r="BD68">
        <v>0.42215561238316079</v>
      </c>
      <c r="BE68">
        <v>-0.23881567174134061</v>
      </c>
      <c r="BF68">
        <v>0.59340218881145423</v>
      </c>
      <c r="BG68">
        <v>0.47378278424653458</v>
      </c>
      <c r="BH68">
        <v>0.38989280980387109</v>
      </c>
      <c r="BI68">
        <v>0.70084017408008825</v>
      </c>
      <c r="BJ68">
        <v>-0.27192318555372841</v>
      </c>
      <c r="BK68">
        <v>-9.9057045348066641E-2</v>
      </c>
      <c r="BL68">
        <v>0.11948181078778421</v>
      </c>
      <c r="BM68">
        <v>0.41862331466748698</v>
      </c>
      <c r="BN68">
        <v>0.43865668641126271</v>
      </c>
      <c r="BO68">
        <v>0.39692169275104833</v>
      </c>
      <c r="BP68">
        <v>1</v>
      </c>
      <c r="BQ68">
        <v>-0.1686809959926161</v>
      </c>
      <c r="BR68">
        <v>-0.1234663903487149</v>
      </c>
      <c r="BS68">
        <v>0.13486406182808619</v>
      </c>
      <c r="BT68">
        <v>0.38698065283638788</v>
      </c>
      <c r="BU68">
        <v>0.46862745871074729</v>
      </c>
      <c r="BV68">
        <v>0.43307679313002689</v>
      </c>
      <c r="BW68">
        <v>0.75501405780798914</v>
      </c>
      <c r="BX68">
        <v>-0.25507633579757583</v>
      </c>
      <c r="BY68">
        <v>0.82159714298421482</v>
      </c>
      <c r="BZ68">
        <v>0.67749380807305937</v>
      </c>
      <c r="CA68">
        <v>-0.30043049992036153</v>
      </c>
      <c r="CB68">
        <v>-0.33641469789158601</v>
      </c>
      <c r="CC68">
        <v>-0.34052558622795182</v>
      </c>
      <c r="CD68">
        <v>0.28143328350954028</v>
      </c>
      <c r="CE68">
        <v>-0.3189449157987817</v>
      </c>
      <c r="CF68">
        <v>-0.42643051680764082</v>
      </c>
      <c r="CG68">
        <v>0.39510470036288547</v>
      </c>
      <c r="CH68">
        <v>4.2076781903711717E-2</v>
      </c>
      <c r="CI68">
        <v>-0.35877211323637681</v>
      </c>
      <c r="CJ68">
        <v>-0.38067213426336349</v>
      </c>
      <c r="CK68">
        <v>4.251229690171901E-2</v>
      </c>
      <c r="CL68">
        <v>0.4164385487610483</v>
      </c>
      <c r="CM68">
        <v>0.44288669998341668</v>
      </c>
      <c r="CN68">
        <v>0.43027666002245801</v>
      </c>
      <c r="CO68">
        <v>0.48964811798313967</v>
      </c>
      <c r="CP68">
        <v>-3.6303650149947887E-2</v>
      </c>
      <c r="CQ68">
        <v>-0.22242422552968449</v>
      </c>
      <c r="CR68">
        <v>0.3544656423435591</v>
      </c>
      <c r="CS68">
        <v>0.52410512665292996</v>
      </c>
      <c r="CT68">
        <v>0.5716174736187899</v>
      </c>
      <c r="CU68">
        <v>-0.33201471043016639</v>
      </c>
      <c r="CV68">
        <v>0.3633881675062553</v>
      </c>
      <c r="CW68">
        <v>-0.38649400753656848</v>
      </c>
      <c r="CX68">
        <v>2.1371562413094281E-2</v>
      </c>
      <c r="CY68">
        <v>-3.6418121617031229E-2</v>
      </c>
      <c r="CZ68">
        <v>-2.308771650981108E-2</v>
      </c>
      <c r="DA68">
        <v>-4.103476128595402E-2</v>
      </c>
      <c r="DB68">
        <v>-0.47218720661391872</v>
      </c>
      <c r="DC68">
        <v>-0.10178387884371511</v>
      </c>
      <c r="DD68">
        <v>-0.20682447227197071</v>
      </c>
      <c r="DE68">
        <v>-0.24363235564494379</v>
      </c>
      <c r="DF68">
        <v>-0.2454959287562582</v>
      </c>
      <c r="DG68">
        <v>-0.14048395146937159</v>
      </c>
      <c r="DH68">
        <v>-0.39936583810441512</v>
      </c>
      <c r="DI68">
        <v>-0.44744825583326753</v>
      </c>
      <c r="DJ68">
        <v>7.3834452058024164E-2</v>
      </c>
      <c r="DK68">
        <v>0.17823661918217709</v>
      </c>
      <c r="DL68">
        <v>0.2615663666541243</v>
      </c>
      <c r="DM68">
        <v>-5.5504852139688962E-2</v>
      </c>
      <c r="DN68">
        <v>0.42846272741539071</v>
      </c>
      <c r="DO68">
        <v>1.9898905287259551E-2</v>
      </c>
      <c r="DP68">
        <v>1.2616589119797491E-2</v>
      </c>
      <c r="DQ68">
        <v>0.41209696237653098</v>
      </c>
      <c r="DR68">
        <v>7.1043831962262632E-3</v>
      </c>
      <c r="DS68">
        <v>-8.0377209886914585E-3</v>
      </c>
      <c r="DT68">
        <v>-2.0434366414349429E-2</v>
      </c>
      <c r="DU68">
        <v>-2.589124290896366E-2</v>
      </c>
      <c r="DV68">
        <v>-3.4898005271819549E-2</v>
      </c>
      <c r="DW68">
        <v>-4.9057424764270573E-2</v>
      </c>
      <c r="DX68">
        <v>-5.293292943506165E-2</v>
      </c>
      <c r="DY68">
        <v>-0.40162479412180457</v>
      </c>
      <c r="DZ68">
        <v>-0.41492256568386232</v>
      </c>
      <c r="EA68">
        <v>-0.42390819495975862</v>
      </c>
      <c r="EB68">
        <v>-0.43078985486544669</v>
      </c>
      <c r="EC68">
        <v>-0.43685880630224488</v>
      </c>
      <c r="ED68">
        <v>-0.44102333007736949</v>
      </c>
      <c r="EE68">
        <v>-0.44145826879131039</v>
      </c>
      <c r="EF68">
        <v>3.6111922926919893E-2</v>
      </c>
      <c r="EG68">
        <v>6.2116741565845242E-2</v>
      </c>
      <c r="EH68">
        <v>0.19835009953767421</v>
      </c>
      <c r="EI68">
        <v>0.1398134912058917</v>
      </c>
      <c r="EJ68">
        <v>-2.9799863279734891E-2</v>
      </c>
      <c r="EK68">
        <v>0.18492284593583541</v>
      </c>
      <c r="EL68">
        <v>1.5109218585391319E-2</v>
      </c>
      <c r="EM68">
        <v>-5.5785706911055888E-2</v>
      </c>
      <c r="EN68">
        <v>-7.3554096625251687E-3</v>
      </c>
      <c r="EO68">
        <v>-3.1424001598234802E-2</v>
      </c>
      <c r="EP68">
        <v>-1.9158635703207302E-2</v>
      </c>
      <c r="EQ68">
        <v>2.7796385192111792E-2</v>
      </c>
      <c r="ER68">
        <v>-3.2220503798636329E-3</v>
      </c>
      <c r="ES68">
        <v>0.15270141234526299</v>
      </c>
      <c r="ET68">
        <v>6.042983316316921E-2</v>
      </c>
      <c r="EU68">
        <v>5.1558938646946273E-2</v>
      </c>
      <c r="EV68">
        <v>4.6298066237482408E-2</v>
      </c>
      <c r="EW68">
        <v>1.281043432208945E-2</v>
      </c>
      <c r="EX68">
        <v>1.6355720647116479E-2</v>
      </c>
      <c r="EY68">
        <v>-9.6718699554834212E-2</v>
      </c>
      <c r="EZ68">
        <v>-3.3531489417069203E-2</v>
      </c>
      <c r="FA68">
        <v>-3.1929849758719868E-2</v>
      </c>
      <c r="FB68">
        <v>-0.1001717630924442</v>
      </c>
      <c r="FC68">
        <v>-7.4203135704462311E-2</v>
      </c>
      <c r="FD68">
        <v>1.246719244300769E-2</v>
      </c>
      <c r="FE68">
        <v>0.119249169499461</v>
      </c>
      <c r="FF68">
        <v>0.15759155042729101</v>
      </c>
      <c r="FG68">
        <v>-1.8817616440731461E-2</v>
      </c>
      <c r="FH68">
        <v>8.1660787923672096E-2</v>
      </c>
      <c r="FI68">
        <v>0.22738367524853079</v>
      </c>
      <c r="FJ68">
        <v>-7.4042820121386313E-2</v>
      </c>
      <c r="FK68">
        <v>-1.8018150227967131E-2</v>
      </c>
      <c r="FL68">
        <v>1.7198848754621458E-2</v>
      </c>
      <c r="FM68">
        <v>5.8556251451802729E-3</v>
      </c>
      <c r="FN68">
        <v>-0.30145732853445162</v>
      </c>
      <c r="FO68">
        <v>3.6989487981117321E-2</v>
      </c>
      <c r="FP68">
        <v>0.19655261088863371</v>
      </c>
      <c r="FQ68">
        <v>-0.15127731833367319</v>
      </c>
      <c r="FR68">
        <v>-0.10835441620100481</v>
      </c>
      <c r="FS68">
        <v>-7.5100052772709008E-2</v>
      </c>
      <c r="FT68">
        <v>6.7597943980473196E-2</v>
      </c>
      <c r="FU68">
        <v>1.728493698663186E-2</v>
      </c>
      <c r="FV68">
        <v>0.120225555715696</v>
      </c>
      <c r="FW68">
        <v>-1.3673022798084461E-3</v>
      </c>
      <c r="FX68">
        <v>0.1390806294348389</v>
      </c>
      <c r="FY68">
        <v>3.3140463090393993E-2</v>
      </c>
      <c r="FZ68">
        <v>-0.1593385907584651</v>
      </c>
      <c r="GA68">
        <v>3.5182166930600479E-2</v>
      </c>
      <c r="GB68">
        <v>-7.4529229516871923E-2</v>
      </c>
      <c r="GC68">
        <v>6.7740223071059234E-3</v>
      </c>
      <c r="GD68">
        <v>-0.1457449609862084</v>
      </c>
      <c r="GE68">
        <v>-8.9271567597651896E-2</v>
      </c>
      <c r="GG68">
        <v>2.0500529103305271E-2</v>
      </c>
      <c r="GH68">
        <v>-8.3563044034551184E-2</v>
      </c>
      <c r="GJ68">
        <v>0.16700789555101689</v>
      </c>
      <c r="GK68">
        <v>9.6422162437968958E-2</v>
      </c>
      <c r="GL68">
        <v>8.2249060866393817E-2</v>
      </c>
      <c r="GM68">
        <v>0.1479372711220488</v>
      </c>
      <c r="GN68">
        <v>0.11518383091031691</v>
      </c>
      <c r="GO68">
        <v>2.7512912440888378E-2</v>
      </c>
      <c r="GP68">
        <v>0.13166403712006869</v>
      </c>
      <c r="GR68">
        <v>-0.14734860144824019</v>
      </c>
      <c r="GT68">
        <v>0.14377559538102419</v>
      </c>
      <c r="GU68">
        <v>0.16328524764818239</v>
      </c>
      <c r="GV68">
        <v>-0.32855941878179751</v>
      </c>
      <c r="GW68">
        <v>-0.33780603182870739</v>
      </c>
      <c r="GX68">
        <v>-0.32325023901444272</v>
      </c>
      <c r="GY68">
        <v>0.43148144741849892</v>
      </c>
      <c r="GZ68">
        <v>-0.45761232159610749</v>
      </c>
      <c r="HA68">
        <v>-0.44805026161484962</v>
      </c>
      <c r="HB68">
        <v>-0.44116657883094651</v>
      </c>
      <c r="HC68">
        <v>0.3207928285180327</v>
      </c>
      <c r="HD68">
        <v>-0.48236100466340731</v>
      </c>
      <c r="HE68">
        <v>-0.42021118887905112</v>
      </c>
      <c r="HF68">
        <v>-0.44453577632580887</v>
      </c>
      <c r="HG68">
        <v>0.28411704949835642</v>
      </c>
      <c r="HH68">
        <v>-0.37613842735739789</v>
      </c>
      <c r="HI68">
        <v>-0.28513439005281421</v>
      </c>
      <c r="HJ68">
        <v>-0.31977300603300068</v>
      </c>
      <c r="HK68">
        <v>0.20172665097895021</v>
      </c>
      <c r="HL68">
        <v>-0.52242867443424768</v>
      </c>
      <c r="HM68">
        <v>-0.54915611007761589</v>
      </c>
      <c r="HN68">
        <v>-0.65102610780570191</v>
      </c>
      <c r="HO68">
        <v>-0.67073548143053929</v>
      </c>
      <c r="HP68">
        <v>-0.7216931573987283</v>
      </c>
      <c r="HQ68">
        <v>-0.74170417418393986</v>
      </c>
      <c r="HR68">
        <v>0.35638111613572498</v>
      </c>
      <c r="HS68">
        <v>0.38539554122433423</v>
      </c>
      <c r="HT68">
        <v>0.26784360590447781</v>
      </c>
      <c r="HU68">
        <v>0.1377399205740989</v>
      </c>
      <c r="HV68">
        <v>1.293929570889168E-2</v>
      </c>
    </row>
    <row r="69" spans="1:230" x14ac:dyDescent="0.25">
      <c r="A69" s="1" t="s">
        <v>67</v>
      </c>
      <c r="B69">
        <v>9.8049789270436179E-3</v>
      </c>
      <c r="C69">
        <v>1.6630302734872749E-2</v>
      </c>
      <c r="D69">
        <v>2.4619438473846671E-2</v>
      </c>
      <c r="E69">
        <v>0.36302757464424062</v>
      </c>
      <c r="F69">
        <v>-0.20808079465172941</v>
      </c>
      <c r="G69">
        <v>0.49520375612997197</v>
      </c>
      <c r="H69">
        <v>0.49823509370503039</v>
      </c>
      <c r="I69">
        <v>-1.15349061443585E-2</v>
      </c>
      <c r="J69">
        <v>-3.12603412698719E-2</v>
      </c>
      <c r="K69">
        <v>-4.8869344784677658E-2</v>
      </c>
      <c r="L69">
        <v>-6.0856404132957308E-2</v>
      </c>
      <c r="M69">
        <v>-6.9488364091961283E-2</v>
      </c>
      <c r="N69">
        <v>-7.8525066553733147E-2</v>
      </c>
      <c r="O69">
        <v>-1.6841752021733498E-2</v>
      </c>
      <c r="P69">
        <v>-4.2473093637012099E-2</v>
      </c>
      <c r="Q69">
        <v>-6.3472335293113136E-2</v>
      </c>
      <c r="R69">
        <v>-7.5606844700515888E-2</v>
      </c>
      <c r="S69">
        <v>-8.4264726187741779E-2</v>
      </c>
      <c r="T69">
        <v>-9.3659387982446718E-2</v>
      </c>
      <c r="U69">
        <v>0.55081489611474133</v>
      </c>
      <c r="V69">
        <v>0.67274254514126475</v>
      </c>
      <c r="W69">
        <v>8.4334601234545892E-2</v>
      </c>
      <c r="X69">
        <v>0.12708523777901529</v>
      </c>
      <c r="Y69">
        <v>4.6571836493207397E-2</v>
      </c>
      <c r="Z69">
        <v>1.609012453120159E-2</v>
      </c>
      <c r="AA69">
        <v>0.92984294197487072</v>
      </c>
      <c r="AB69">
        <v>0.87473499606105487</v>
      </c>
      <c r="AC69">
        <v>0.80492749253961815</v>
      </c>
      <c r="AD69">
        <v>0.76043637118352259</v>
      </c>
      <c r="AE69">
        <v>0.72211006539970191</v>
      </c>
      <c r="AF69">
        <v>0.66915704699123479</v>
      </c>
      <c r="AG69">
        <v>0.63576879753947058</v>
      </c>
      <c r="AH69">
        <v>0.77421929609122619</v>
      </c>
      <c r="AI69">
        <v>0.81737544093118863</v>
      </c>
      <c r="AJ69">
        <v>0.81652586660029447</v>
      </c>
      <c r="AK69">
        <v>0.80794212338035643</v>
      </c>
      <c r="AL69">
        <v>0.7888136912969046</v>
      </c>
      <c r="AM69">
        <v>0.91042414397858684</v>
      </c>
      <c r="AN69">
        <v>0.87528426840223927</v>
      </c>
      <c r="AO69">
        <v>0.84765782204862616</v>
      </c>
      <c r="AP69">
        <v>0.82127160564651402</v>
      </c>
      <c r="AQ69">
        <v>0.78332299143730888</v>
      </c>
      <c r="AR69">
        <v>0.75005862565698289</v>
      </c>
      <c r="AS69">
        <v>0.83581635573704316</v>
      </c>
      <c r="AT69">
        <v>0.9011602031390834</v>
      </c>
      <c r="AU69">
        <v>0.90750752065721696</v>
      </c>
      <c r="AV69">
        <v>0.86785935183738627</v>
      </c>
      <c r="AW69">
        <v>6.9496583321955532E-3</v>
      </c>
      <c r="AX69">
        <v>-1.093407497234828E-2</v>
      </c>
      <c r="AY69">
        <v>0.47630956784470879</v>
      </c>
      <c r="AZ69">
        <v>0.50077601693884222</v>
      </c>
      <c r="BA69">
        <v>0.40068593187363788</v>
      </c>
      <c r="BB69">
        <v>0.48537233515686889</v>
      </c>
      <c r="BC69">
        <v>0.45824193767910032</v>
      </c>
      <c r="BD69">
        <v>-6.6763641931876755E-2</v>
      </c>
      <c r="BE69">
        <v>0.58459242360693653</v>
      </c>
      <c r="BF69">
        <v>-5.4156891139719568E-2</v>
      </c>
      <c r="BG69">
        <v>-7.8995996344884051E-2</v>
      </c>
      <c r="BH69">
        <v>-8.9925911308030085E-2</v>
      </c>
      <c r="BI69">
        <v>9.9566697649596664E-3</v>
      </c>
      <c r="BJ69">
        <v>0.89062459977681363</v>
      </c>
      <c r="BK69">
        <v>0.43202735960014532</v>
      </c>
      <c r="BL69">
        <v>-0.49569635635631798</v>
      </c>
      <c r="BM69">
        <v>-5.8558994344536139E-2</v>
      </c>
      <c r="BN69">
        <v>-6.2534892223327004E-2</v>
      </c>
      <c r="BO69">
        <v>-5.4266982405122538E-2</v>
      </c>
      <c r="BP69">
        <v>-0.1686809959926161</v>
      </c>
      <c r="BQ69">
        <v>1</v>
      </c>
      <c r="BR69">
        <v>0.72769432257049038</v>
      </c>
      <c r="BS69">
        <v>-0.67538694355463769</v>
      </c>
      <c r="BT69">
        <v>-7.4225734959459388E-2</v>
      </c>
      <c r="BU69">
        <v>-6.9304938951622708E-2</v>
      </c>
      <c r="BV69">
        <v>-7.1710613061899797E-2</v>
      </c>
      <c r="BW69">
        <v>-5.5183909417839639E-3</v>
      </c>
      <c r="BX69">
        <v>0.82127160564651513</v>
      </c>
      <c r="BY69">
        <v>-0.15162854438705961</v>
      </c>
      <c r="BZ69">
        <v>-0.3182778131098209</v>
      </c>
      <c r="CA69">
        <v>0.40548813580443421</v>
      </c>
      <c r="CB69">
        <v>0.22709935152304569</v>
      </c>
      <c r="CC69">
        <v>0.67628017686706121</v>
      </c>
      <c r="CD69">
        <v>-0.66798632844441297</v>
      </c>
      <c r="CE69">
        <v>0.68721695886839496</v>
      </c>
      <c r="CF69">
        <v>0.23249571264096669</v>
      </c>
      <c r="CG69">
        <v>-6.7218040582875838E-2</v>
      </c>
      <c r="CH69">
        <v>-0.3150623220949057</v>
      </c>
      <c r="CI69">
        <v>0.25512551354958818</v>
      </c>
      <c r="CJ69">
        <v>0.11570581394050131</v>
      </c>
      <c r="CK69">
        <v>0.45910084752432162</v>
      </c>
      <c r="CL69">
        <v>-4.6888016602205748E-2</v>
      </c>
      <c r="CM69">
        <v>-7.828514542527916E-2</v>
      </c>
      <c r="CN69">
        <v>-6.2576888274216633E-2</v>
      </c>
      <c r="CO69">
        <v>-8.8860849809264619E-2</v>
      </c>
      <c r="CP69">
        <v>0.59513556215128616</v>
      </c>
      <c r="CQ69">
        <v>0.73479045882448535</v>
      </c>
      <c r="CR69">
        <v>-0.70029168605273606</v>
      </c>
      <c r="CS69">
        <v>-0.12023554266036481</v>
      </c>
      <c r="CT69">
        <v>-0.1014445970539832</v>
      </c>
      <c r="CU69">
        <v>0.37653858806382279</v>
      </c>
      <c r="CV69">
        <v>-0.38922458241794772</v>
      </c>
      <c r="CW69">
        <v>0.42572150945527981</v>
      </c>
      <c r="CX69">
        <v>0.1079737845951363</v>
      </c>
      <c r="CY69">
        <v>-0.14434918840570629</v>
      </c>
      <c r="CZ69">
        <v>0.77431709871085475</v>
      </c>
      <c r="DA69">
        <v>0.67943970725152403</v>
      </c>
      <c r="DB69">
        <v>0.46492814770234409</v>
      </c>
      <c r="DC69">
        <v>0.80852509409407491</v>
      </c>
      <c r="DD69">
        <v>0.87528426840223927</v>
      </c>
      <c r="DE69">
        <v>0.78987809932664976</v>
      </c>
      <c r="DF69">
        <v>0.41879315191345629</v>
      </c>
      <c r="DG69">
        <v>0.73459919055420619</v>
      </c>
      <c r="DH69">
        <v>0.45133967710892309</v>
      </c>
      <c r="DI69">
        <v>0.25120539046141921</v>
      </c>
      <c r="DJ69">
        <v>0.72015861114597413</v>
      </c>
      <c r="DK69">
        <v>-0.17811428129128631</v>
      </c>
      <c r="DL69">
        <v>-0.13964211740673479</v>
      </c>
      <c r="DM69">
        <v>-0.12395050669321871</v>
      </c>
      <c r="DN69">
        <v>-5.0563301345197327E-2</v>
      </c>
      <c r="DO69">
        <v>0.49520375612997292</v>
      </c>
      <c r="DP69">
        <v>0.49823509370503011</v>
      </c>
      <c r="DQ69">
        <v>3.0385855858835631E-2</v>
      </c>
      <c r="DR69">
        <v>0.4243984334082474</v>
      </c>
      <c r="DS69">
        <v>0.3826144747255385</v>
      </c>
      <c r="DT69">
        <v>0.31837184447952499</v>
      </c>
      <c r="DU69">
        <v>0.28509041488087711</v>
      </c>
      <c r="DV69">
        <v>0.2355844403018704</v>
      </c>
      <c r="DW69">
        <v>0.1487919672050404</v>
      </c>
      <c r="DX69">
        <v>0.1113383664535267</v>
      </c>
      <c r="DY69">
        <v>0.66703819184235336</v>
      </c>
      <c r="DZ69">
        <v>0.54518442345729223</v>
      </c>
      <c r="EA69">
        <v>0.43251007980657391</v>
      </c>
      <c r="EB69">
        <v>0.33984333566121849</v>
      </c>
      <c r="EC69">
        <v>0.25412305379359768</v>
      </c>
      <c r="ED69">
        <v>0.17919813033490109</v>
      </c>
      <c r="EE69">
        <v>0.1299314809595539</v>
      </c>
      <c r="EF69">
        <v>-0.53669921502152418</v>
      </c>
      <c r="EG69">
        <v>-0.31525100359384622</v>
      </c>
      <c r="EH69">
        <v>-0.22492309909621969</v>
      </c>
      <c r="EI69">
        <v>-0.83944304917701384</v>
      </c>
      <c r="EJ69">
        <v>0.73527819156316787</v>
      </c>
      <c r="EK69">
        <v>-0.24406554785966461</v>
      </c>
      <c r="EL69">
        <v>-0.31616747646444582</v>
      </c>
      <c r="EM69">
        <v>-0.59822394355177655</v>
      </c>
      <c r="EN69">
        <v>-5.1567739124591977E-2</v>
      </c>
      <c r="EO69">
        <v>-6.6001901708468286E-2</v>
      </c>
      <c r="EP69">
        <v>-0.42218997086574789</v>
      </c>
      <c r="EQ69">
        <v>-0.1243715239232577</v>
      </c>
      <c r="ER69">
        <v>-0.31356140246609748</v>
      </c>
      <c r="ES69">
        <v>-0.2082167978622482</v>
      </c>
      <c r="ET69">
        <v>-0.21223546569082671</v>
      </c>
      <c r="EU69">
        <v>-0.2816069251314699</v>
      </c>
      <c r="EV69">
        <v>-0.2560456080923742</v>
      </c>
      <c r="EW69">
        <v>-0.28197673094404208</v>
      </c>
      <c r="EX69">
        <v>-0.37629964556135409</v>
      </c>
      <c r="EY69">
        <v>-0.1893884412181143</v>
      </c>
      <c r="EZ69">
        <v>-3.1924837336100788E-3</v>
      </c>
      <c r="FA69">
        <v>-0.1085779612923749</v>
      </c>
      <c r="FB69">
        <v>-0.43111675834327601</v>
      </c>
      <c r="FC69">
        <v>-0.17197369876813531</v>
      </c>
      <c r="FD69">
        <v>-0.36469744699145062</v>
      </c>
      <c r="FE69">
        <v>-0.25090457134586991</v>
      </c>
      <c r="FF69">
        <v>-0.35760653559391331</v>
      </c>
      <c r="FG69">
        <v>-0.1197210171120613</v>
      </c>
      <c r="FH69">
        <v>-0.40825425846429209</v>
      </c>
      <c r="FI69">
        <v>-4.5454184050415472E-2</v>
      </c>
      <c r="FJ69">
        <v>-0.3741194434259168</v>
      </c>
      <c r="FK69">
        <v>-0.1565363385283457</v>
      </c>
      <c r="FL69">
        <v>0.40688709985042593</v>
      </c>
      <c r="FM69">
        <v>-0.2381331584579976</v>
      </c>
      <c r="FN69">
        <v>-0.27590108720247319</v>
      </c>
      <c r="FO69">
        <v>-0.74209002597934115</v>
      </c>
      <c r="FP69">
        <v>-0.40758233317060449</v>
      </c>
      <c r="FQ69">
        <v>4.1411252089036593E-2</v>
      </c>
      <c r="FR69">
        <v>-0.21829741106035239</v>
      </c>
      <c r="FS69">
        <v>-0.21473534811921369</v>
      </c>
      <c r="FT69">
        <v>-0.27384035524102701</v>
      </c>
      <c r="FU69">
        <v>-5.9442291836650493E-2</v>
      </c>
      <c r="FV69">
        <v>-0.693969924670922</v>
      </c>
      <c r="FW69">
        <v>-4.8601837272745259E-2</v>
      </c>
      <c r="FX69">
        <v>-0.34202778844049919</v>
      </c>
      <c r="FY69">
        <v>-5.0800346002239927E-2</v>
      </c>
      <c r="FZ69">
        <v>0.54007468551188598</v>
      </c>
      <c r="GA69">
        <v>-5.0279428660170468E-2</v>
      </c>
      <c r="GB69">
        <v>2.1610021850739701E-2</v>
      </c>
      <c r="GC69">
        <v>-0.27151902616363061</v>
      </c>
      <c r="GD69">
        <v>-1.758350123169948E-2</v>
      </c>
      <c r="GE69">
        <v>-0.38119313987805781</v>
      </c>
      <c r="GG69">
        <v>-0.4739834199924271</v>
      </c>
      <c r="GH69">
        <v>-0.39714977742894031</v>
      </c>
      <c r="GJ69">
        <v>-0.21271838229094539</v>
      </c>
      <c r="GK69">
        <v>-0.1081707262586931</v>
      </c>
      <c r="GL69">
        <v>-0.2312849282328808</v>
      </c>
      <c r="GM69">
        <v>-0.20908304583582529</v>
      </c>
      <c r="GN69">
        <v>-0.2411565739601533</v>
      </c>
      <c r="GO69">
        <v>0.33849204405806288</v>
      </c>
      <c r="GP69">
        <v>-0.20334063986364431</v>
      </c>
      <c r="GR69">
        <v>-0.66133582288194093</v>
      </c>
      <c r="GT69">
        <v>-0.18408854817437939</v>
      </c>
      <c r="GU69">
        <v>0.20479801736161399</v>
      </c>
      <c r="GV69">
        <v>0.16937912113423381</v>
      </c>
      <c r="GW69">
        <v>0.18042380175884401</v>
      </c>
      <c r="GX69">
        <v>0.17508900704172109</v>
      </c>
      <c r="GY69">
        <v>-0.1417238352868791</v>
      </c>
      <c r="GZ69">
        <v>0.26127377926776202</v>
      </c>
      <c r="HA69">
        <v>0.2659702394232748</v>
      </c>
      <c r="HB69">
        <v>0.27356910482877672</v>
      </c>
      <c r="HC69">
        <v>-7.758550665019967E-2</v>
      </c>
      <c r="HD69">
        <v>0.38321711298140748</v>
      </c>
      <c r="HE69">
        <v>0.36506520780017598</v>
      </c>
      <c r="HF69">
        <v>0.33301771345677378</v>
      </c>
      <c r="HG69">
        <v>-2.4141999546523778E-2</v>
      </c>
      <c r="HH69">
        <v>0.54111353166950837</v>
      </c>
      <c r="HI69">
        <v>0.48347597297992678</v>
      </c>
      <c r="HJ69">
        <v>0.47857040691580871</v>
      </c>
      <c r="HK69">
        <v>-0.1211905522163688</v>
      </c>
      <c r="HL69">
        <v>9.9926856154775187E-2</v>
      </c>
      <c r="HM69">
        <v>0.1136520679994258</v>
      </c>
      <c r="HN69">
        <v>0.1924005668546577</v>
      </c>
      <c r="HO69">
        <v>0.1822854380075597</v>
      </c>
      <c r="HP69">
        <v>0.2458548405627653</v>
      </c>
      <c r="HQ69">
        <v>0.23700127620467151</v>
      </c>
      <c r="HR69">
        <v>-4.3505439900954027E-2</v>
      </c>
      <c r="HS69">
        <v>-5.7262581921100453E-2</v>
      </c>
      <c r="HT69">
        <v>-3.4495038228242687E-2</v>
      </c>
      <c r="HU69">
        <v>3.1745470670425477E-2</v>
      </c>
      <c r="HV69">
        <v>0.31900294344518798</v>
      </c>
    </row>
    <row r="70" spans="1:230" x14ac:dyDescent="0.25">
      <c r="A70" s="1" t="s">
        <v>68</v>
      </c>
      <c r="B70">
        <v>1.4991744736264309E-2</v>
      </c>
      <c r="C70">
        <v>2.0482696628258561E-2</v>
      </c>
      <c r="D70">
        <v>2.3420845074942111E-2</v>
      </c>
      <c r="E70">
        <v>0.28407281602913609</v>
      </c>
      <c r="F70">
        <v>-8.1960077169459772E-2</v>
      </c>
      <c r="G70">
        <v>0.32993282879597902</v>
      </c>
      <c r="H70">
        <v>0.33018058957176682</v>
      </c>
      <c r="I70">
        <v>5.7654218477926262E-4</v>
      </c>
      <c r="J70">
        <v>-1.272921066902245E-2</v>
      </c>
      <c r="K70">
        <v>-2.4480995633024048E-2</v>
      </c>
      <c r="L70">
        <v>-3.2307157472594897E-2</v>
      </c>
      <c r="M70">
        <v>-3.7815670014083931E-2</v>
      </c>
      <c r="N70">
        <v>-4.343710215064684E-2</v>
      </c>
      <c r="O70">
        <v>-2.865196665564348E-3</v>
      </c>
      <c r="P70">
        <v>-2.037776839301151E-2</v>
      </c>
      <c r="Q70">
        <v>-3.4660755521857059E-2</v>
      </c>
      <c r="R70">
        <v>-4.2832852232149082E-2</v>
      </c>
      <c r="S70">
        <v>-4.8514519451801102E-2</v>
      </c>
      <c r="T70">
        <v>-5.401406980761999E-2</v>
      </c>
      <c r="U70">
        <v>0.37140211210363627</v>
      </c>
      <c r="V70">
        <v>0.46607764959669029</v>
      </c>
      <c r="W70">
        <v>4.9872640039513048E-2</v>
      </c>
      <c r="X70">
        <v>0.12997824510432329</v>
      </c>
      <c r="Y70">
        <v>-6.7628669165732611E-3</v>
      </c>
      <c r="Z70">
        <v>-2.3655104707297321E-2</v>
      </c>
      <c r="AA70">
        <v>0.68431411594019931</v>
      </c>
      <c r="AB70">
        <v>0.63030397247387626</v>
      </c>
      <c r="AC70">
        <v>0.56828404536823873</v>
      </c>
      <c r="AD70">
        <v>0.53064464865746186</v>
      </c>
      <c r="AE70">
        <v>0.49902916193799352</v>
      </c>
      <c r="AF70">
        <v>0.45639833922798462</v>
      </c>
      <c r="AG70">
        <v>0.52324904507128789</v>
      </c>
      <c r="AH70">
        <v>0.63979926138914733</v>
      </c>
      <c r="AI70">
        <v>0.68602780767752392</v>
      </c>
      <c r="AJ70">
        <v>0.67318677859891163</v>
      </c>
      <c r="AK70">
        <v>0.64968932821591019</v>
      </c>
      <c r="AL70">
        <v>0.6160463805733416</v>
      </c>
      <c r="AM70">
        <v>0.66155904184975467</v>
      </c>
      <c r="AN70">
        <v>0.63226693763652209</v>
      </c>
      <c r="AO70">
        <v>0.60095776903712039</v>
      </c>
      <c r="AP70">
        <v>0.57986533417503594</v>
      </c>
      <c r="AQ70">
        <v>0.54005597185312137</v>
      </c>
      <c r="AR70">
        <v>0.57766781818460267</v>
      </c>
      <c r="AS70">
        <v>0.61597169742741487</v>
      </c>
      <c r="AT70">
        <v>0.65250431051808999</v>
      </c>
      <c r="AU70">
        <v>0.65339552114873634</v>
      </c>
      <c r="AV70">
        <v>0.61590105286374619</v>
      </c>
      <c r="AW70">
        <v>8.7729427682500145E-3</v>
      </c>
      <c r="AX70">
        <v>1.8256139420415849E-2</v>
      </c>
      <c r="AY70">
        <v>0.33488160872075051</v>
      </c>
      <c r="AZ70">
        <v>0.31296112708336121</v>
      </c>
      <c r="BA70">
        <v>0.26416283864563839</v>
      </c>
      <c r="BB70">
        <v>0.32162768582942269</v>
      </c>
      <c r="BC70">
        <v>0.27499206977430501</v>
      </c>
      <c r="BD70">
        <v>-3.7499081784277487E-2</v>
      </c>
      <c r="BE70">
        <v>0.43001671940514158</v>
      </c>
      <c r="BF70">
        <v>-3.8727896335849381E-2</v>
      </c>
      <c r="BG70">
        <v>-4.1070856458677793E-2</v>
      </c>
      <c r="BH70">
        <v>-5.71117486372247E-2</v>
      </c>
      <c r="BI70">
        <v>6.9638251616631536E-2</v>
      </c>
      <c r="BJ70">
        <v>0.6329970113569664</v>
      </c>
      <c r="BK70">
        <v>0.43907854496893572</v>
      </c>
      <c r="BL70">
        <v>-0.1575551168888345</v>
      </c>
      <c r="BM70">
        <v>-3.1186974685653322E-2</v>
      </c>
      <c r="BN70">
        <v>-3.459083670111731E-2</v>
      </c>
      <c r="BO70">
        <v>-2.7524048432758321E-2</v>
      </c>
      <c r="BP70">
        <v>-0.1234663903487149</v>
      </c>
      <c r="BQ70">
        <v>0.72769432257049038</v>
      </c>
      <c r="BR70">
        <v>1</v>
      </c>
      <c r="BS70">
        <v>-0.26566207207907683</v>
      </c>
      <c r="BT70">
        <v>-4.6182106947914359E-2</v>
      </c>
      <c r="BU70">
        <v>-3.3939632863240018E-2</v>
      </c>
      <c r="BV70">
        <v>-3.9551270236685053E-2</v>
      </c>
      <c r="BW70">
        <v>6.8211334223167303E-2</v>
      </c>
      <c r="BX70">
        <v>0.57986533417503583</v>
      </c>
      <c r="BY70">
        <v>-0.1000039567863685</v>
      </c>
      <c r="BZ70">
        <v>-0.19838843148380439</v>
      </c>
      <c r="CA70">
        <v>0.26014500244065131</v>
      </c>
      <c r="CB70">
        <v>0.13529395132701619</v>
      </c>
      <c r="CC70">
        <v>0.48476029283925509</v>
      </c>
      <c r="CD70">
        <v>-0.50743878371013895</v>
      </c>
      <c r="CE70">
        <v>0.50671852582436838</v>
      </c>
      <c r="CF70">
        <v>0.13571468393060229</v>
      </c>
      <c r="CG70">
        <v>-8.2616482411207975E-2</v>
      </c>
      <c r="CH70">
        <v>-0.2192303741215357</v>
      </c>
      <c r="CI70">
        <v>0.14680722002884439</v>
      </c>
      <c r="CJ70">
        <v>4.7948313087027711E-2</v>
      </c>
      <c r="CK70">
        <v>0.32300590401732138</v>
      </c>
      <c r="CL70">
        <v>-2.3302339804038709E-2</v>
      </c>
      <c r="CM70">
        <v>-4.1879535322569557E-2</v>
      </c>
      <c r="CN70">
        <v>-3.2577872655930817E-2</v>
      </c>
      <c r="CO70">
        <v>-4.7902523022608078E-2</v>
      </c>
      <c r="CP70">
        <v>0.46922457613488122</v>
      </c>
      <c r="CQ70">
        <v>0.57828019964675825</v>
      </c>
      <c r="CR70">
        <v>-0.44713184266848999</v>
      </c>
      <c r="CS70">
        <v>-6.568172461693679E-2</v>
      </c>
      <c r="CT70">
        <v>-5.3649854247579037E-2</v>
      </c>
      <c r="CU70">
        <v>0.31938174850275158</v>
      </c>
      <c r="CV70">
        <v>-0.16059561497166991</v>
      </c>
      <c r="CW70">
        <v>0.26777377050842582</v>
      </c>
      <c r="CX70">
        <v>5.8486420205472241E-2</v>
      </c>
      <c r="CY70">
        <v>-0.1244933689625089</v>
      </c>
      <c r="CZ70">
        <v>0.64317987625443307</v>
      </c>
      <c r="DA70">
        <v>0.5550730733439273</v>
      </c>
      <c r="DB70">
        <v>0.30468033580953841</v>
      </c>
      <c r="DC70">
        <v>0.58796782929751124</v>
      </c>
      <c r="DD70">
        <v>0.6322669376365222</v>
      </c>
      <c r="DE70">
        <v>0.57778388149818038</v>
      </c>
      <c r="DF70">
        <v>0.2699336970045374</v>
      </c>
      <c r="DG70">
        <v>0.50827839279262865</v>
      </c>
      <c r="DH70">
        <v>0.29374499990026293</v>
      </c>
      <c r="DI70">
        <v>0.15014029404834331</v>
      </c>
      <c r="DJ70">
        <v>0.51086273528679738</v>
      </c>
      <c r="DK70">
        <v>-5.8611826023515667E-2</v>
      </c>
      <c r="DL70">
        <v>-0.1024289774686319</v>
      </c>
      <c r="DM70">
        <v>4.2443089390622378E-2</v>
      </c>
      <c r="DN70">
        <v>-2.561116688593984E-2</v>
      </c>
      <c r="DO70">
        <v>0.32993282879597902</v>
      </c>
      <c r="DP70">
        <v>0.33018058957176583</v>
      </c>
      <c r="DQ70">
        <v>2.849616257662619E-2</v>
      </c>
      <c r="DR70">
        <v>0.29410992105990791</v>
      </c>
      <c r="DS70">
        <v>0.27329235700443849</v>
      </c>
      <c r="DT70">
        <v>0.22745916772538061</v>
      </c>
      <c r="DU70">
        <v>0.20362958573744799</v>
      </c>
      <c r="DV70">
        <v>0.14627054296859759</v>
      </c>
      <c r="DW70">
        <v>0.11724516839817931</v>
      </c>
      <c r="DX70">
        <v>7.8458473873296658E-2</v>
      </c>
      <c r="DY70">
        <v>0.4703494867164264</v>
      </c>
      <c r="DZ70">
        <v>0.3764268823721636</v>
      </c>
      <c r="EA70">
        <v>0.28885459450496981</v>
      </c>
      <c r="EB70">
        <v>0.21423560866545641</v>
      </c>
      <c r="EC70">
        <v>0.14855950677722399</v>
      </c>
      <c r="ED70">
        <v>0.10392418874565711</v>
      </c>
      <c r="EE70">
        <v>6.2441435245472757E-2</v>
      </c>
      <c r="EF70">
        <v>-0.50163606303069685</v>
      </c>
      <c r="EG70">
        <v>-0.2265927207749788</v>
      </c>
      <c r="EH70">
        <v>-0.14202571001445261</v>
      </c>
      <c r="EI70">
        <v>-0.61103969112300294</v>
      </c>
      <c r="EJ70">
        <v>0.65907524436711096</v>
      </c>
      <c r="EK70">
        <v>-0.15280196649860481</v>
      </c>
      <c r="EL70">
        <v>-0.25191762896222109</v>
      </c>
      <c r="EM70">
        <v>-0.44882263795050248</v>
      </c>
      <c r="EN70">
        <v>-4.0785464633033092E-2</v>
      </c>
      <c r="EO70">
        <v>-4.8600534471611473E-2</v>
      </c>
      <c r="EP70">
        <v>-0.26490135282255861</v>
      </c>
      <c r="EQ70">
        <v>-9.2552957145264833E-2</v>
      </c>
      <c r="ER70">
        <v>-0.22315805298241781</v>
      </c>
      <c r="ES70">
        <v>-0.12811845500537211</v>
      </c>
      <c r="ET70">
        <v>-0.11466857774895289</v>
      </c>
      <c r="EU70">
        <v>-0.1285250545532711</v>
      </c>
      <c r="EV70">
        <v>-0.23498949043345579</v>
      </c>
      <c r="EW70">
        <v>-0.19270053986622471</v>
      </c>
      <c r="EX70">
        <v>-0.35069123929783558</v>
      </c>
      <c r="EY70">
        <v>-0.12461082258317489</v>
      </c>
      <c r="EZ70">
        <v>4.7593357269770584E-3</v>
      </c>
      <c r="FA70">
        <v>-2.580167541567847E-2</v>
      </c>
      <c r="FB70">
        <v>-0.41447837618868311</v>
      </c>
      <c r="FC70">
        <v>-0.1202401175496442</v>
      </c>
      <c r="FD70">
        <v>-0.26497424127591779</v>
      </c>
      <c r="FE70">
        <v>-0.1692135711867373</v>
      </c>
      <c r="FF70">
        <v>-0.27625504546367669</v>
      </c>
      <c r="FG70">
        <v>-0.11118070503643809</v>
      </c>
      <c r="FH70">
        <v>-0.30973460223017008</v>
      </c>
      <c r="FI70">
        <v>-4.6554390411719333E-2</v>
      </c>
      <c r="FJ70">
        <v>-0.3049079470984159</v>
      </c>
      <c r="FK70">
        <v>-0.14604460423735199</v>
      </c>
      <c r="FL70">
        <v>0.33585618315011162</v>
      </c>
      <c r="FM70">
        <v>-0.15071150274466949</v>
      </c>
      <c r="FN70">
        <v>-0.21012081193632101</v>
      </c>
      <c r="FO70">
        <v>-0.66164425426154694</v>
      </c>
      <c r="FP70">
        <v>-0.2227705590405526</v>
      </c>
      <c r="FQ70">
        <v>1.392846590252084E-2</v>
      </c>
      <c r="FR70">
        <v>-0.17844486952994551</v>
      </c>
      <c r="FS70">
        <v>-0.13735773662121409</v>
      </c>
      <c r="FT70">
        <v>-0.13245389355654441</v>
      </c>
      <c r="FU70">
        <v>-4.6192933463849097E-2</v>
      </c>
      <c r="FV70">
        <v>-0.43477085314608199</v>
      </c>
      <c r="FW70">
        <v>-4.0682230384220169E-2</v>
      </c>
      <c r="FX70">
        <v>-0.22298181617644139</v>
      </c>
      <c r="FY70">
        <v>-3.4005681299616973E-2</v>
      </c>
      <c r="FZ70">
        <v>0.25526355362876318</v>
      </c>
      <c r="GA70">
        <v>-3.5505208441875227E-2</v>
      </c>
      <c r="GB70">
        <v>-2.9360413024259849E-2</v>
      </c>
      <c r="GC70">
        <v>-0.21717291759723459</v>
      </c>
      <c r="GD70">
        <v>4.5075534043433431E-2</v>
      </c>
      <c r="GE70">
        <v>-0.27679358213536231</v>
      </c>
      <c r="GG70">
        <v>-0.36946972709475229</v>
      </c>
      <c r="GH70">
        <v>-0.32773296391849233</v>
      </c>
      <c r="GJ70">
        <v>-0.13900734786459401</v>
      </c>
      <c r="GK70">
        <v>-9.2494418585940832E-2</v>
      </c>
      <c r="GL70">
        <v>-0.1875853443240576</v>
      </c>
      <c r="GM70">
        <v>-0.15633397376613109</v>
      </c>
      <c r="GN70">
        <v>-0.1714948740015427</v>
      </c>
      <c r="GO70">
        <v>0.31815785894350929</v>
      </c>
      <c r="GP70">
        <v>-0.1853162010690021</v>
      </c>
      <c r="GR70">
        <v>-0.49099323354428659</v>
      </c>
      <c r="GT70">
        <v>-0.11461144765217</v>
      </c>
      <c r="GU70">
        <v>0.20662874635755141</v>
      </c>
      <c r="GV70">
        <v>0.13909424702911161</v>
      </c>
      <c r="GW70">
        <v>0.14360663106491539</v>
      </c>
      <c r="GX70">
        <v>0.15711226719736471</v>
      </c>
      <c r="GY70">
        <v>-0.14091751116505241</v>
      </c>
      <c r="GZ70">
        <v>0.164144567094752</v>
      </c>
      <c r="HA70">
        <v>0.1579964249754065</v>
      </c>
      <c r="HB70">
        <v>0.1867500960380204</v>
      </c>
      <c r="HC70">
        <v>-7.6120131328439741E-2</v>
      </c>
      <c r="HD70">
        <v>0.26315112539116869</v>
      </c>
      <c r="HE70">
        <v>0.25628387353654247</v>
      </c>
      <c r="HF70">
        <v>0.22573420449342019</v>
      </c>
      <c r="HG70">
        <v>1.0125421405968711E-2</v>
      </c>
      <c r="HH70">
        <v>0.34981115294945703</v>
      </c>
      <c r="HI70">
        <v>0.31768207042585611</v>
      </c>
      <c r="HJ70">
        <v>0.29845834317610942</v>
      </c>
      <c r="HK70">
        <v>-3.6800292345988077E-2</v>
      </c>
      <c r="HL70">
        <v>5.9863092258319033E-2</v>
      </c>
      <c r="HM70">
        <v>6.0866149097037178E-2</v>
      </c>
      <c r="HN70">
        <v>0.1125128254749366</v>
      </c>
      <c r="HO70">
        <v>9.3756162141809055E-2</v>
      </c>
      <c r="HP70">
        <v>0.15372423643692271</v>
      </c>
      <c r="HQ70">
        <v>0.14373914080885139</v>
      </c>
      <c r="HR70">
        <v>2.9897264324908961E-2</v>
      </c>
      <c r="HS70">
        <v>-3.1281976936300797E-2</v>
      </c>
      <c r="HT70">
        <v>-7.8551786311258573E-2</v>
      </c>
      <c r="HU70">
        <v>2.26643147739309E-2</v>
      </c>
      <c r="HV70">
        <v>0.19525716940294829</v>
      </c>
    </row>
    <row r="71" spans="1:230" x14ac:dyDescent="0.25">
      <c r="A71" s="1" t="s">
        <v>69</v>
      </c>
      <c r="B71">
        <v>3.0908043922611012E-2</v>
      </c>
      <c r="C71">
        <v>2.7338393738884519E-2</v>
      </c>
      <c r="D71">
        <v>1.7673485188289189E-2</v>
      </c>
      <c r="E71">
        <v>-0.2378873852831738</v>
      </c>
      <c r="F71">
        <v>0.27424288949027692</v>
      </c>
      <c r="G71">
        <v>-0.38641022924113488</v>
      </c>
      <c r="H71">
        <v>-0.3911833791491387</v>
      </c>
      <c r="I71">
        <v>4.5136344923165761E-2</v>
      </c>
      <c r="J71">
        <v>5.9346841496269787E-2</v>
      </c>
      <c r="K71">
        <v>7.1922080214125605E-2</v>
      </c>
      <c r="L71">
        <v>8.0353851303266083E-2</v>
      </c>
      <c r="M71">
        <v>8.6316711450309572E-2</v>
      </c>
      <c r="N71">
        <v>9.2420618904546906E-2</v>
      </c>
      <c r="O71">
        <v>4.9007575499630418E-2</v>
      </c>
      <c r="P71">
        <v>6.7313752343862596E-2</v>
      </c>
      <c r="Q71">
        <v>8.2733858146925854E-2</v>
      </c>
      <c r="R71">
        <v>9.1151677654966221E-2</v>
      </c>
      <c r="S71">
        <v>9.7016052466001881E-2</v>
      </c>
      <c r="T71">
        <v>0.103415652856617</v>
      </c>
      <c r="U71">
        <v>-0.39032259569246608</v>
      </c>
      <c r="V71">
        <v>-0.49342133232629359</v>
      </c>
      <c r="W71">
        <v>8.807580437458156E-4</v>
      </c>
      <c r="X71">
        <v>1.9166039045584109E-2</v>
      </c>
      <c r="Y71">
        <v>-1.089148252664493E-2</v>
      </c>
      <c r="Z71">
        <v>-5.3620657910404502E-3</v>
      </c>
      <c r="AA71">
        <v>-0.63130404256348172</v>
      </c>
      <c r="AB71">
        <v>-0.59880095950056955</v>
      </c>
      <c r="AC71">
        <v>-0.55391042734939955</v>
      </c>
      <c r="AD71">
        <v>-0.52449512033648804</v>
      </c>
      <c r="AE71">
        <v>-0.49898173266984919</v>
      </c>
      <c r="AF71">
        <v>-0.46369670733861401</v>
      </c>
      <c r="AG71">
        <v>-0.38926450779541949</v>
      </c>
      <c r="AH71">
        <v>-0.4910582985021712</v>
      </c>
      <c r="AI71">
        <v>-0.51692270253849071</v>
      </c>
      <c r="AJ71">
        <v>-0.52402118541449383</v>
      </c>
      <c r="AK71">
        <v>-0.51984027547493594</v>
      </c>
      <c r="AL71">
        <v>-0.51878488937337919</v>
      </c>
      <c r="AM71">
        <v>-0.6360046469318007</v>
      </c>
      <c r="AN71">
        <v>-0.62332107582604956</v>
      </c>
      <c r="AO71">
        <v>-0.60775797617199001</v>
      </c>
      <c r="AP71">
        <v>-0.59333420218247879</v>
      </c>
      <c r="AQ71">
        <v>-0.57552303172515229</v>
      </c>
      <c r="AR71">
        <v>-0.50911648542337884</v>
      </c>
      <c r="AS71">
        <v>-0.57580282974663977</v>
      </c>
      <c r="AT71">
        <v>-0.62486169895959798</v>
      </c>
      <c r="AU71">
        <v>-0.63562472004779369</v>
      </c>
      <c r="AV71">
        <v>-0.61244242931661608</v>
      </c>
      <c r="AW71">
        <v>4.261717974826322E-2</v>
      </c>
      <c r="AX71">
        <v>5.7469647873687017E-2</v>
      </c>
      <c r="AY71">
        <v>-0.289823802626484</v>
      </c>
      <c r="AZ71">
        <v>-0.35077470716949888</v>
      </c>
      <c r="BA71">
        <v>-0.27817033790077311</v>
      </c>
      <c r="BB71">
        <v>-0.33817921794944422</v>
      </c>
      <c r="BC71">
        <v>-0.34733793918786732</v>
      </c>
      <c r="BD71">
        <v>8.4688296033593485E-2</v>
      </c>
      <c r="BE71">
        <v>-0.35709752619067292</v>
      </c>
      <c r="BF71">
        <v>7.778154157969415E-2</v>
      </c>
      <c r="BG71">
        <v>9.9376025450903085E-2</v>
      </c>
      <c r="BH71">
        <v>9.3335671136573858E-2</v>
      </c>
      <c r="BI71">
        <v>9.9351059220269128E-2</v>
      </c>
      <c r="BJ71">
        <v>-0.63727847256196068</v>
      </c>
      <c r="BK71">
        <v>-0.1166465160619136</v>
      </c>
      <c r="BL71">
        <v>0.58035558586671432</v>
      </c>
      <c r="BM71">
        <v>7.9462476939657634E-2</v>
      </c>
      <c r="BN71">
        <v>8.1819953824778163E-2</v>
      </c>
      <c r="BO71">
        <v>7.6890244930056653E-2</v>
      </c>
      <c r="BP71">
        <v>0.13486406182808619</v>
      </c>
      <c r="BQ71">
        <v>-0.67538694355463769</v>
      </c>
      <c r="BR71">
        <v>-0.26566207207907683</v>
      </c>
      <c r="BS71">
        <v>1</v>
      </c>
      <c r="BT71">
        <v>8.379357109440029E-2</v>
      </c>
      <c r="BU71">
        <v>9.257194968056924E-2</v>
      </c>
      <c r="BV71">
        <v>8.8863431904439419E-2</v>
      </c>
      <c r="BW71">
        <v>0.1134614504946273</v>
      </c>
      <c r="BX71">
        <v>-0.59333420218247945</v>
      </c>
      <c r="BY71">
        <v>0.13837142966076341</v>
      </c>
      <c r="BZ71">
        <v>0.2428649175140884</v>
      </c>
      <c r="CA71">
        <v>-0.27489088595206329</v>
      </c>
      <c r="CB71">
        <v>-0.14268374154467639</v>
      </c>
      <c r="CC71">
        <v>-0.47022310276292129</v>
      </c>
      <c r="CD71">
        <v>0.418952976608501</v>
      </c>
      <c r="CE71">
        <v>-0.45538279369919787</v>
      </c>
      <c r="CF71">
        <v>-0.14975327252777951</v>
      </c>
      <c r="CG71">
        <v>3.0645981275301361E-2</v>
      </c>
      <c r="CH71">
        <v>0.23004063895107221</v>
      </c>
      <c r="CI71">
        <v>-0.17028111395070469</v>
      </c>
      <c r="CJ71">
        <v>-6.78753509463806E-2</v>
      </c>
      <c r="CK71">
        <v>-0.33594603632284348</v>
      </c>
      <c r="CL71">
        <v>7.1574485418268344E-2</v>
      </c>
      <c r="CM71">
        <v>9.4666982706188105E-2</v>
      </c>
      <c r="CN71">
        <v>8.3174825431607674E-2</v>
      </c>
      <c r="CO71">
        <v>9.9719718858322315E-2</v>
      </c>
      <c r="CP71">
        <v>-0.37014140400013879</v>
      </c>
      <c r="CQ71">
        <v>-0.40966507134451008</v>
      </c>
      <c r="CR71">
        <v>0.55416668924871881</v>
      </c>
      <c r="CS71">
        <v>0.117782019107305</v>
      </c>
      <c r="CT71">
        <v>0.1052038065678636</v>
      </c>
      <c r="CU71">
        <v>-0.17451014515256841</v>
      </c>
      <c r="CV71">
        <v>0.38274546408498922</v>
      </c>
      <c r="CW71">
        <v>-0.30868918663317269</v>
      </c>
      <c r="CX71">
        <v>-8.5753209047658055E-2</v>
      </c>
      <c r="CY71">
        <v>0.14740497269527539</v>
      </c>
      <c r="CZ71">
        <v>-0.49016976628770892</v>
      </c>
      <c r="DA71">
        <v>-0.42913241863727453</v>
      </c>
      <c r="DB71">
        <v>-0.31758130006435292</v>
      </c>
      <c r="DC71">
        <v>-0.53854712176796915</v>
      </c>
      <c r="DD71">
        <v>-0.62332107582604968</v>
      </c>
      <c r="DE71">
        <v>-0.54519243977456577</v>
      </c>
      <c r="DF71">
        <v>-0.2860500795731783</v>
      </c>
      <c r="DG71">
        <v>-0.52486355638497417</v>
      </c>
      <c r="DH71">
        <v>-0.3109335807368338</v>
      </c>
      <c r="DI71">
        <v>-0.16397811955119279</v>
      </c>
      <c r="DJ71">
        <v>-0.52480135202317779</v>
      </c>
      <c r="DK71">
        <v>0.2464919655629067</v>
      </c>
      <c r="DL71">
        <v>0.1213205042870493</v>
      </c>
      <c r="DM71">
        <v>0.27753918093406288</v>
      </c>
      <c r="DN71">
        <v>7.3647845006290805E-2</v>
      </c>
      <c r="DO71">
        <v>-0.38641022924113572</v>
      </c>
      <c r="DP71">
        <v>-0.39118337914913892</v>
      </c>
      <c r="DQ71">
        <v>1.4597624102014969E-2</v>
      </c>
      <c r="DR71">
        <v>-0.25976981862885479</v>
      </c>
      <c r="DS71">
        <v>-0.31197140116200539</v>
      </c>
      <c r="DT71">
        <v>-0.21931901566124479</v>
      </c>
      <c r="DU71">
        <v>-0.17387108547823821</v>
      </c>
      <c r="DV71">
        <v>-0.1709430062189698</v>
      </c>
      <c r="DW71">
        <v>-0.11707249672652981</v>
      </c>
      <c r="DX71">
        <v>-0.11551974018622541</v>
      </c>
      <c r="DY71">
        <v>-0.44602805403611712</v>
      </c>
      <c r="DZ71">
        <v>-0.378596822652293</v>
      </c>
      <c r="EA71">
        <v>-0.28585345885869351</v>
      </c>
      <c r="EB71">
        <v>-0.22627837311058061</v>
      </c>
      <c r="EC71">
        <v>-0.17898525289108219</v>
      </c>
      <c r="ED71">
        <v>-0.124724017753935</v>
      </c>
      <c r="EE71">
        <v>-8.5030595422864952E-2</v>
      </c>
      <c r="EF71">
        <v>0.27909838350764782</v>
      </c>
      <c r="EG71">
        <v>0.20887055685707229</v>
      </c>
      <c r="EH71">
        <v>0.18211083833259689</v>
      </c>
      <c r="EI71">
        <v>0.58840582122973595</v>
      </c>
      <c r="EJ71">
        <v>-0.36731721003498818</v>
      </c>
      <c r="EK71">
        <v>0.19625948676945301</v>
      </c>
      <c r="EL71">
        <v>0.19562001742197471</v>
      </c>
      <c r="EM71">
        <v>0.40874611898376378</v>
      </c>
      <c r="EN71">
        <v>6.6270550307825291E-2</v>
      </c>
      <c r="EO71">
        <v>8.5387934899366608E-2</v>
      </c>
      <c r="EP71">
        <v>0.36525573840697428</v>
      </c>
      <c r="EQ71">
        <v>9.281364547939408E-2</v>
      </c>
      <c r="ER71">
        <v>0.2142376801946678</v>
      </c>
      <c r="ES71">
        <v>0.18340771278081849</v>
      </c>
      <c r="ET71">
        <v>0.17818473221758421</v>
      </c>
      <c r="EU71">
        <v>0.26243157998508188</v>
      </c>
      <c r="EV71">
        <v>0.1040048840987987</v>
      </c>
      <c r="EW71">
        <v>0.23991892563099171</v>
      </c>
      <c r="EX71">
        <v>0.17063670019190691</v>
      </c>
      <c r="EY71">
        <v>0.1188225217520316</v>
      </c>
      <c r="EZ71">
        <v>-5.9047667975416773E-2</v>
      </c>
      <c r="FA71">
        <v>9.4186812542260939E-2</v>
      </c>
      <c r="FB71">
        <v>0.13567176463469491</v>
      </c>
      <c r="FC71">
        <v>0.1364613946258173</v>
      </c>
      <c r="FD71">
        <v>0.27427929557382752</v>
      </c>
      <c r="FE71">
        <v>0.20840591800443431</v>
      </c>
      <c r="FF71">
        <v>0.25683241533011691</v>
      </c>
      <c r="FG71">
        <v>7.7482606031738441E-2</v>
      </c>
      <c r="FH71">
        <v>0.27799017885315619</v>
      </c>
      <c r="FI71">
        <v>6.1177710898222569E-2</v>
      </c>
      <c r="FJ71">
        <v>0.2263179400787961</v>
      </c>
      <c r="FK71">
        <v>6.1378184088825283E-2</v>
      </c>
      <c r="FL71">
        <v>-0.16478336276312711</v>
      </c>
      <c r="FM71">
        <v>0.18677229800515829</v>
      </c>
      <c r="FN71">
        <v>0.16993961857676829</v>
      </c>
      <c r="FO71">
        <v>0.36559788397368581</v>
      </c>
      <c r="FP71">
        <v>0.3457641050473948</v>
      </c>
      <c r="FQ71">
        <v>-2.7062723360583772E-2</v>
      </c>
      <c r="FR71">
        <v>0.13725508012103901</v>
      </c>
      <c r="FS71">
        <v>0.21465851863235921</v>
      </c>
      <c r="FT71">
        <v>0.2498471638666159</v>
      </c>
      <c r="FU71">
        <v>2.9362709748710671E-2</v>
      </c>
      <c r="FV71">
        <v>0.58809125986733735</v>
      </c>
      <c r="FW71">
        <v>5.5940962905188837E-2</v>
      </c>
      <c r="FX71">
        <v>0.26981659355031612</v>
      </c>
      <c r="FY71">
        <v>6.5600404750996155E-2</v>
      </c>
      <c r="FZ71">
        <v>-0.46409480694592981</v>
      </c>
      <c r="GA71">
        <v>4.7903111574782713E-2</v>
      </c>
      <c r="GB71">
        <v>-3.7947848669729743E-2</v>
      </c>
      <c r="GC71">
        <v>0.1616150964270569</v>
      </c>
      <c r="GD71">
        <v>5.3072617927589598E-2</v>
      </c>
      <c r="GE71">
        <v>0.23387568916862869</v>
      </c>
      <c r="GG71">
        <v>0.30300968034548958</v>
      </c>
      <c r="GH71">
        <v>0.2339374066960285</v>
      </c>
      <c r="GJ71">
        <v>0.2011587950902459</v>
      </c>
      <c r="GK71">
        <v>6.2827858744943801E-2</v>
      </c>
      <c r="GL71">
        <v>0.15789197587107631</v>
      </c>
      <c r="GM71">
        <v>0.15511248464405919</v>
      </c>
      <c r="GN71">
        <v>0.16460196545771399</v>
      </c>
      <c r="GO71">
        <v>-0.13080918711164441</v>
      </c>
      <c r="GP71">
        <v>0.14223216224790439</v>
      </c>
      <c r="GR71">
        <v>0.41676489080201762</v>
      </c>
      <c r="GT71">
        <v>0.16307157892427229</v>
      </c>
      <c r="GU71">
        <v>-6.8848489288516793E-2</v>
      </c>
      <c r="GV71">
        <v>-0.1068877830361713</v>
      </c>
      <c r="GW71">
        <v>-0.11716372845243191</v>
      </c>
      <c r="GX71">
        <v>-0.10833865623358099</v>
      </c>
      <c r="GY71">
        <v>9.1241972959614642E-2</v>
      </c>
      <c r="GZ71">
        <v>-0.19179303209254331</v>
      </c>
      <c r="HA71">
        <v>-0.2021870313610121</v>
      </c>
      <c r="HB71">
        <v>-0.2090681630285223</v>
      </c>
      <c r="HC71">
        <v>7.9969374117123251E-2</v>
      </c>
      <c r="HD71">
        <v>-0.25461210606817231</v>
      </c>
      <c r="HE71">
        <v>-0.23796481066432859</v>
      </c>
      <c r="HF71">
        <v>-0.2356898264286392</v>
      </c>
      <c r="HG71">
        <v>8.1160610138972342E-2</v>
      </c>
      <c r="HH71">
        <v>-0.3792547430690299</v>
      </c>
      <c r="HI71">
        <v>-0.31710944771154292</v>
      </c>
      <c r="HJ71">
        <v>-0.35603651922403201</v>
      </c>
      <c r="HK71">
        <v>0.15662376993615251</v>
      </c>
      <c r="HL71">
        <v>-8.4767199986225186E-2</v>
      </c>
      <c r="HM71">
        <v>-9.1638000302166928E-2</v>
      </c>
      <c r="HN71">
        <v>-0.1381405270249412</v>
      </c>
      <c r="HO71">
        <v>-0.15212694450631531</v>
      </c>
      <c r="HP71">
        <v>-0.17997278392534441</v>
      </c>
      <c r="HQ71">
        <v>-0.18884963958852991</v>
      </c>
      <c r="HR71">
        <v>8.293916256673603E-2</v>
      </c>
      <c r="HS71">
        <v>7.4521366019954863E-2</v>
      </c>
      <c r="HT71">
        <v>1.917505299263909E-2</v>
      </c>
      <c r="HU71">
        <v>-4.464436251279378E-3</v>
      </c>
      <c r="HV71">
        <v>-0.29011135591476589</v>
      </c>
    </row>
    <row r="72" spans="1:230" x14ac:dyDescent="0.25">
      <c r="A72" s="1" t="s">
        <v>70</v>
      </c>
      <c r="B72">
        <v>0.98693946078618566</v>
      </c>
      <c r="C72">
        <v>0.98617420245207044</v>
      </c>
      <c r="D72">
        <v>0.98607375869743297</v>
      </c>
      <c r="E72">
        <v>0.31252701329269622</v>
      </c>
      <c r="F72">
        <v>0.1214064377055334</v>
      </c>
      <c r="G72">
        <v>-3.0613124127197439E-2</v>
      </c>
      <c r="H72">
        <v>-3.2545062280111739E-2</v>
      </c>
      <c r="I72">
        <v>0.98979521730945619</v>
      </c>
      <c r="J72">
        <v>0.9920039663642225</v>
      </c>
      <c r="K72">
        <v>0.99396481639523115</v>
      </c>
      <c r="L72">
        <v>0.99497641523634117</v>
      </c>
      <c r="M72">
        <v>0.9952463110220432</v>
      </c>
      <c r="N72">
        <v>0.99466205929017149</v>
      </c>
      <c r="O72">
        <v>0.98950989256303146</v>
      </c>
      <c r="P72">
        <v>0.99168754215681743</v>
      </c>
      <c r="Q72">
        <v>0.99389153216798232</v>
      </c>
      <c r="R72">
        <v>0.99531079976289982</v>
      </c>
      <c r="S72">
        <v>0.99598887317328699</v>
      </c>
      <c r="T72">
        <v>0.9951504790022192</v>
      </c>
      <c r="U72">
        <v>-8.2376445133014245E-2</v>
      </c>
      <c r="V72">
        <v>-0.107929290936591</v>
      </c>
      <c r="W72">
        <v>0.21807849218208389</v>
      </c>
      <c r="X72">
        <v>0.15720682989906209</v>
      </c>
      <c r="Y72">
        <v>0.28156018478557832</v>
      </c>
      <c r="Z72">
        <v>0.36330440274203041</v>
      </c>
      <c r="AA72">
        <v>-8.9260964027234116E-2</v>
      </c>
      <c r="AB72">
        <v>-7.6437287473288318E-2</v>
      </c>
      <c r="AC72">
        <v>-5.2918942154013722E-2</v>
      </c>
      <c r="AD72">
        <v>-3.4692330057494808E-2</v>
      </c>
      <c r="AE72">
        <v>-1.70975219341549E-2</v>
      </c>
      <c r="AF72">
        <v>1.009974921442156E-2</v>
      </c>
      <c r="AG72">
        <v>-5.1592950769178463E-2</v>
      </c>
      <c r="AH72">
        <v>-7.8085599301169428E-2</v>
      </c>
      <c r="AI72">
        <v>-0.1219081464530011</v>
      </c>
      <c r="AJ72">
        <v>-0.1340457572586829</v>
      </c>
      <c r="AK72">
        <v>-0.13091926310667051</v>
      </c>
      <c r="AL72">
        <v>-0.1272301977966338</v>
      </c>
      <c r="AM72">
        <v>-8.1424698383338268E-2</v>
      </c>
      <c r="AN72">
        <v>-0.10985034056933581</v>
      </c>
      <c r="AO72">
        <v>-0.1162789985261401</v>
      </c>
      <c r="AP72">
        <v>-0.1141614391476581</v>
      </c>
      <c r="AQ72">
        <v>-9.6704517929413009E-2</v>
      </c>
      <c r="AR72">
        <v>-3.5996367330965152E-2</v>
      </c>
      <c r="AS72">
        <v>-4.9414744952316861E-2</v>
      </c>
      <c r="AT72">
        <v>-7.8770786640757304E-2</v>
      </c>
      <c r="AU72">
        <v>-0.1081183083193827</v>
      </c>
      <c r="AV72">
        <v>-0.12930088009905649</v>
      </c>
      <c r="AW72">
        <v>0.84274507135605192</v>
      </c>
      <c r="AX72">
        <v>0.95449996096796852</v>
      </c>
      <c r="AY72">
        <v>-1.451293223800117E-2</v>
      </c>
      <c r="AZ72">
        <v>-0.16393726633303399</v>
      </c>
      <c r="BA72">
        <v>-3.344141132304614E-3</v>
      </c>
      <c r="BB72">
        <v>6.4676923425595445E-2</v>
      </c>
      <c r="BC72">
        <v>-6.9565500819708345E-2</v>
      </c>
      <c r="BD72">
        <v>0.99468166286849802</v>
      </c>
      <c r="BE72">
        <v>-7.5826815962952959E-2</v>
      </c>
      <c r="BF72">
        <v>0.86015493809013843</v>
      </c>
      <c r="BG72">
        <v>0.98701190632910651</v>
      </c>
      <c r="BH72">
        <v>0.99839428357510618</v>
      </c>
      <c r="BI72">
        <v>0.33571375969459022</v>
      </c>
      <c r="BJ72">
        <v>-0.12872944700914291</v>
      </c>
      <c r="BK72">
        <v>-3.9600393698416413E-2</v>
      </c>
      <c r="BL72">
        <v>0.1001945468194559</v>
      </c>
      <c r="BM72">
        <v>0.99312859387141361</v>
      </c>
      <c r="BN72">
        <v>0.99219222592809775</v>
      </c>
      <c r="BO72">
        <v>0.9935245998356933</v>
      </c>
      <c r="BP72">
        <v>0.38698065283638788</v>
      </c>
      <c r="BQ72">
        <v>-7.4225734959459388E-2</v>
      </c>
      <c r="BR72">
        <v>-4.6182106947914359E-2</v>
      </c>
      <c r="BS72">
        <v>8.379357109440029E-2</v>
      </c>
      <c r="BT72">
        <v>1</v>
      </c>
      <c r="BU72">
        <v>0.98914675594269863</v>
      </c>
      <c r="BV72">
        <v>0.99670790352305327</v>
      </c>
      <c r="BW72">
        <v>0.39961565761019358</v>
      </c>
      <c r="BX72">
        <v>-0.1141614391476572</v>
      </c>
      <c r="BY72">
        <v>0.79805877717947216</v>
      </c>
      <c r="BZ72">
        <v>0.2092978396434392</v>
      </c>
      <c r="CA72">
        <v>0.13074693003166579</v>
      </c>
      <c r="CB72">
        <v>0.1712666790937756</v>
      </c>
      <c r="CC72">
        <v>-7.2300451426157306E-2</v>
      </c>
      <c r="CD72">
        <v>9.5052768073280475E-2</v>
      </c>
      <c r="CE72">
        <v>-8.5129743505950081E-2</v>
      </c>
      <c r="CF72">
        <v>8.4139278318050958E-2</v>
      </c>
      <c r="CG72">
        <v>9.0945240188154086E-2</v>
      </c>
      <c r="CH72">
        <v>1.6473855846677481E-2</v>
      </c>
      <c r="CI72">
        <v>8.7850649827506608E-2</v>
      </c>
      <c r="CJ72">
        <v>0.12572101804259039</v>
      </c>
      <c r="CK72">
        <v>-0.11304092184246239</v>
      </c>
      <c r="CL72">
        <v>0.99272709887389432</v>
      </c>
      <c r="CM72">
        <v>0.99497601418610548</v>
      </c>
      <c r="CN72">
        <v>0.99548397003203015</v>
      </c>
      <c r="CO72">
        <v>0.98069836648965192</v>
      </c>
      <c r="CP72">
        <v>-0.10753098265858201</v>
      </c>
      <c r="CQ72">
        <v>1.992510903908562E-3</v>
      </c>
      <c r="CR72">
        <v>9.7678415062751378E-2</v>
      </c>
      <c r="CS72">
        <v>0.95804161809469734</v>
      </c>
      <c r="CT72">
        <v>0.94006729946089229</v>
      </c>
      <c r="CU72">
        <v>-9.8108637250486644E-2</v>
      </c>
      <c r="CV72">
        <v>8.523099005807569E-2</v>
      </c>
      <c r="CW72">
        <v>-0.1020156545608759</v>
      </c>
      <c r="CX72">
        <v>8.8801689544032846E-3</v>
      </c>
      <c r="CY72">
        <v>1.7456888499515232E-2</v>
      </c>
      <c r="CZ72">
        <v>-0.1281224059533804</v>
      </c>
      <c r="DA72">
        <v>-0.1275138546352477</v>
      </c>
      <c r="DB72">
        <v>-5.6879624436109496E-3</v>
      </c>
      <c r="DC72">
        <v>-1.309556809491098E-2</v>
      </c>
      <c r="DD72">
        <v>-0.10985034056933569</v>
      </c>
      <c r="DE72">
        <v>-0.1075651611920722</v>
      </c>
      <c r="DF72">
        <v>8.7025007733830179E-2</v>
      </c>
      <c r="DG72">
        <v>-3.8602578504550247E-2</v>
      </c>
      <c r="DH72">
        <v>3.6156500478105709E-2</v>
      </c>
      <c r="DI72">
        <v>7.5614804104476976E-2</v>
      </c>
      <c r="DJ72">
        <v>-0.11754291834777419</v>
      </c>
      <c r="DK72">
        <v>0.1041391444691139</v>
      </c>
      <c r="DL72">
        <v>0.1173777640950809</v>
      </c>
      <c r="DM72">
        <v>1.9811482854101309E-2</v>
      </c>
      <c r="DN72">
        <v>0.99266408359671299</v>
      </c>
      <c r="DO72">
        <v>-3.061312412719747E-2</v>
      </c>
      <c r="DP72">
        <v>-3.2545062280111697E-2</v>
      </c>
      <c r="DQ72">
        <v>0.98537423796218138</v>
      </c>
      <c r="DR72">
        <v>-2.55906089597276E-2</v>
      </c>
      <c r="DS72">
        <v>-2.0808176517981419E-2</v>
      </c>
      <c r="DT72">
        <v>-1.7527524442058909E-2</v>
      </c>
      <c r="DU72">
        <v>-1.359017994516421E-2</v>
      </c>
      <c r="DV72">
        <v>-9.7859672827555755E-3</v>
      </c>
      <c r="DW72">
        <v>-9.3926638237727764E-3</v>
      </c>
      <c r="DX72">
        <v>-6.825431290453877E-3</v>
      </c>
      <c r="DY72">
        <v>-4.1438937600410217E-2</v>
      </c>
      <c r="DZ72">
        <v>-3.0392437326227841E-2</v>
      </c>
      <c r="EA72">
        <v>-2.027083145480366E-2</v>
      </c>
      <c r="EB72">
        <v>-1.076105112720149E-2</v>
      </c>
      <c r="EC72">
        <v>-1.6919732147281279E-3</v>
      </c>
      <c r="ED72">
        <v>6.7603749875190739E-3</v>
      </c>
      <c r="EE72">
        <v>1.5244440176395049E-2</v>
      </c>
      <c r="EF72">
        <v>-7.3520606875695782E-3</v>
      </c>
      <c r="EG72">
        <v>4.4669151099046789E-2</v>
      </c>
      <c r="EH72">
        <v>5.0374654085564522E-3</v>
      </c>
      <c r="EI72">
        <v>5.686738665629415E-2</v>
      </c>
      <c r="EJ72">
        <v>-7.4735001558614714E-3</v>
      </c>
      <c r="EK72">
        <v>-6.8706661612576306E-3</v>
      </c>
      <c r="EL72">
        <v>3.4400610229963949E-2</v>
      </c>
      <c r="EM72">
        <v>4.0994484436678011E-2</v>
      </c>
      <c r="EN72">
        <v>7.0388095694278946E-3</v>
      </c>
      <c r="EO72">
        <v>-2.437074982430711E-3</v>
      </c>
      <c r="EP72">
        <v>0.1043185702448786</v>
      </c>
      <c r="EQ72">
        <v>7.0306334208577695E-2</v>
      </c>
      <c r="ER72">
        <v>8.8154375833623413E-2</v>
      </c>
      <c r="ES72">
        <v>1.2950913841445141E-2</v>
      </c>
      <c r="ET72">
        <v>-3.2919910471383783E-2</v>
      </c>
      <c r="EU72">
        <v>5.8784236378217631E-3</v>
      </c>
      <c r="EV72">
        <v>1.34174874013869E-2</v>
      </c>
      <c r="EW72">
        <v>-3.0863240430260831E-2</v>
      </c>
      <c r="EX72">
        <v>1.2657634543075121E-2</v>
      </c>
      <c r="EY72">
        <v>-0.1237150331351949</v>
      </c>
      <c r="EZ72">
        <v>1.266152366754293E-2</v>
      </c>
      <c r="FA72">
        <v>1.0820401353500771E-2</v>
      </c>
      <c r="FB72">
        <v>-0.1116414903563369</v>
      </c>
      <c r="FC72">
        <v>2.5844217072712419E-2</v>
      </c>
      <c r="FD72">
        <v>-1.2291916176975771E-2</v>
      </c>
      <c r="FE72">
        <v>3.4857996858535793E-2</v>
      </c>
      <c r="FF72">
        <v>0.29768790159147512</v>
      </c>
      <c r="FG72">
        <v>-3.3538708957159519E-2</v>
      </c>
      <c r="FH72">
        <v>5.1061728508646327E-2</v>
      </c>
      <c r="FI72">
        <v>0.21500247818315599</v>
      </c>
      <c r="FJ72">
        <v>7.8665645067607204E-2</v>
      </c>
      <c r="FK72">
        <v>9.0190303933729774E-3</v>
      </c>
      <c r="FL72">
        <v>-7.9956315398358995E-3</v>
      </c>
      <c r="FM72">
        <v>-6.6747396168781951E-3</v>
      </c>
      <c r="FN72">
        <v>-0.13494672508607131</v>
      </c>
      <c r="FO72">
        <v>8.3035243237954526E-2</v>
      </c>
      <c r="FP72">
        <v>-4.7403143659047263E-2</v>
      </c>
      <c r="FQ72">
        <v>-0.13581523690911279</v>
      </c>
      <c r="FR72">
        <v>-0.34564931069710447</v>
      </c>
      <c r="FS72">
        <v>2.2227823760387039E-2</v>
      </c>
      <c r="FT72">
        <v>-2.4959285100402521E-2</v>
      </c>
      <c r="FU72">
        <v>2.3925658123718128E-2</v>
      </c>
      <c r="FV72">
        <v>0.20002259019288901</v>
      </c>
      <c r="FW72">
        <v>1.190943324918908E-2</v>
      </c>
      <c r="FX72">
        <v>-4.3240330372248441E-2</v>
      </c>
      <c r="FY72">
        <v>4.8254110785861212E-2</v>
      </c>
      <c r="FZ72">
        <v>-3.7595001583678699E-2</v>
      </c>
      <c r="GA72">
        <v>-1.2994550218304679E-3</v>
      </c>
      <c r="GB72">
        <v>8.6930159483919869E-2</v>
      </c>
      <c r="GC72">
        <v>0.10160579352087459</v>
      </c>
      <c r="GD72">
        <v>-4.5705280622224342E-2</v>
      </c>
      <c r="GE72">
        <v>-0.2204919347455622</v>
      </c>
      <c r="GG72">
        <v>-4.4179732329785986E-3</v>
      </c>
      <c r="GH72">
        <v>-0.18423420270982371</v>
      </c>
      <c r="GJ72">
        <v>4.7660615294591598E-2</v>
      </c>
      <c r="GK72">
        <v>8.5047130452171438E-2</v>
      </c>
      <c r="GL72">
        <v>8.630524033918742E-2</v>
      </c>
      <c r="GM72">
        <v>0.1805281653030324</v>
      </c>
      <c r="GN72">
        <v>5.0733132458386863E-2</v>
      </c>
      <c r="GO72">
        <v>1.4852654861503131E-2</v>
      </c>
      <c r="GP72">
        <v>4.7106041347906732E-2</v>
      </c>
      <c r="GR72">
        <v>-0.36775370909030369</v>
      </c>
      <c r="GT72">
        <v>0.12909110945078431</v>
      </c>
      <c r="GU72">
        <v>7.8655325422407746E-2</v>
      </c>
      <c r="GV72">
        <v>0.34409257423277312</v>
      </c>
      <c r="GW72">
        <v>0.34400396645031611</v>
      </c>
      <c r="GX72">
        <v>0.35127323905169477</v>
      </c>
      <c r="GY72">
        <v>0.25324697223315662</v>
      </c>
      <c r="GZ72">
        <v>0.22294462489102609</v>
      </c>
      <c r="HA72">
        <v>0.22161108091109599</v>
      </c>
      <c r="HB72">
        <v>0.13514939326997399</v>
      </c>
      <c r="HC72">
        <v>0.43942898744419351</v>
      </c>
      <c r="HD72">
        <v>8.4072966285140771E-2</v>
      </c>
      <c r="HE72">
        <v>0.12922595386761099</v>
      </c>
      <c r="HF72">
        <v>5.052582340379435E-2</v>
      </c>
      <c r="HG72">
        <v>0.46766066606098389</v>
      </c>
      <c r="HH72">
        <v>-1.247532026435556E-2</v>
      </c>
      <c r="HI72">
        <v>0.10150511600955391</v>
      </c>
      <c r="HJ72">
        <v>-3.1378973821133263E-2</v>
      </c>
      <c r="HK72">
        <v>0.47433727007242588</v>
      </c>
      <c r="HL72">
        <v>-0.30931459101570319</v>
      </c>
      <c r="HM72">
        <v>-0.23644395451412281</v>
      </c>
      <c r="HN72">
        <v>-0.15809646416112791</v>
      </c>
      <c r="HO72">
        <v>-0.19380758377878959</v>
      </c>
      <c r="HP72">
        <v>-0.20959178760259239</v>
      </c>
      <c r="HQ72">
        <v>-0.27236953650018292</v>
      </c>
      <c r="HR72">
        <v>0.62123282437887972</v>
      </c>
      <c r="HS72">
        <v>0.67946296729542954</v>
      </c>
      <c r="HT72">
        <v>0.213226886666703</v>
      </c>
      <c r="HU72">
        <v>0.84821237356332024</v>
      </c>
      <c r="HV72">
        <v>-4.8211191584250053E-3</v>
      </c>
    </row>
    <row r="73" spans="1:230" x14ac:dyDescent="0.25">
      <c r="A73" s="1" t="s">
        <v>71</v>
      </c>
      <c r="B73">
        <v>0.98933116975442026</v>
      </c>
      <c r="C73">
        <v>0.98983689329914859</v>
      </c>
      <c r="D73">
        <v>0.98775581471907148</v>
      </c>
      <c r="E73">
        <v>0.31489966938705161</v>
      </c>
      <c r="F73">
        <v>0.15620503429854871</v>
      </c>
      <c r="G73">
        <v>-2.1193202357208351E-2</v>
      </c>
      <c r="H73">
        <v>-2.380678022518604E-2</v>
      </c>
      <c r="I73">
        <v>0.99197999800008141</v>
      </c>
      <c r="J73">
        <v>0.99384995143398769</v>
      </c>
      <c r="K73">
        <v>0.99562693477736308</v>
      </c>
      <c r="L73">
        <v>0.99671266486662524</v>
      </c>
      <c r="M73">
        <v>0.99725250590313297</v>
      </c>
      <c r="N73">
        <v>0.99732555519285848</v>
      </c>
      <c r="O73">
        <v>0.99157487783394027</v>
      </c>
      <c r="P73">
        <v>0.99333779635425046</v>
      </c>
      <c r="Q73">
        <v>0.99510058029453963</v>
      </c>
      <c r="R73">
        <v>0.99625843671984537</v>
      </c>
      <c r="S73">
        <v>0.9968837478492677</v>
      </c>
      <c r="T73">
        <v>0.99658716502899991</v>
      </c>
      <c r="U73">
        <v>-5.150347930717776E-2</v>
      </c>
      <c r="V73">
        <v>-7.2846349766019933E-2</v>
      </c>
      <c r="W73">
        <v>0.24988794684058779</v>
      </c>
      <c r="X73">
        <v>0.20902989769304289</v>
      </c>
      <c r="Y73">
        <v>0.28165157776453192</v>
      </c>
      <c r="Z73">
        <v>0.33158571399806142</v>
      </c>
      <c r="AA73">
        <v>-9.0361627635175315E-2</v>
      </c>
      <c r="AB73">
        <v>-8.3002703814364587E-2</v>
      </c>
      <c r="AC73">
        <v>-6.7128674762743035E-2</v>
      </c>
      <c r="AD73">
        <v>-5.4367605723294223E-2</v>
      </c>
      <c r="AE73">
        <v>-4.187218402943358E-2</v>
      </c>
      <c r="AF73">
        <v>-2.2264527203818149E-2</v>
      </c>
      <c r="AG73">
        <v>-4.7983388885415743E-2</v>
      </c>
      <c r="AH73">
        <v>-6.8856004327799605E-2</v>
      </c>
      <c r="AI73">
        <v>-0.1011567161244506</v>
      </c>
      <c r="AJ73">
        <v>-0.1066727656083185</v>
      </c>
      <c r="AK73">
        <v>-0.10055527497536219</v>
      </c>
      <c r="AL73">
        <v>-9.5389320123717217E-2</v>
      </c>
      <c r="AM73">
        <v>-8.1859562901188454E-2</v>
      </c>
      <c r="AN73">
        <v>-0.109548907935253</v>
      </c>
      <c r="AO73">
        <v>-0.11723605508490741</v>
      </c>
      <c r="AP73">
        <v>-0.1179746321562295</v>
      </c>
      <c r="AQ73">
        <v>-0.10868255502827021</v>
      </c>
      <c r="AR73">
        <v>-3.2880983181612429E-2</v>
      </c>
      <c r="AS73">
        <v>-4.4488517366145022E-2</v>
      </c>
      <c r="AT73">
        <v>-7.5548642019916609E-2</v>
      </c>
      <c r="AU73">
        <v>-0.10714869176643881</v>
      </c>
      <c r="AV73">
        <v>-0.1327864149786985</v>
      </c>
      <c r="AW73">
        <v>0.8584882624076452</v>
      </c>
      <c r="AX73">
        <v>0.94999315973255982</v>
      </c>
      <c r="AY73">
        <v>1.7941650058772489E-3</v>
      </c>
      <c r="AZ73">
        <v>-0.14704995488847239</v>
      </c>
      <c r="BA73">
        <v>1.310095674331377E-2</v>
      </c>
      <c r="BB73">
        <v>9.2586021070752492E-2</v>
      </c>
      <c r="BC73">
        <v>-5.5858727865860991E-2</v>
      </c>
      <c r="BD73">
        <v>0.99557056236134378</v>
      </c>
      <c r="BE73">
        <v>-7.0672578001476569E-2</v>
      </c>
      <c r="BF73">
        <v>0.8864689867896417</v>
      </c>
      <c r="BG73">
        <v>0.99850766489015352</v>
      </c>
      <c r="BH73">
        <v>0.98645097322880237</v>
      </c>
      <c r="BI73">
        <v>0.4553768704806565</v>
      </c>
      <c r="BJ73">
        <v>-0.13181891848144811</v>
      </c>
      <c r="BK73">
        <v>-4.4405659023496427E-2</v>
      </c>
      <c r="BL73">
        <v>0.1060387286097247</v>
      </c>
      <c r="BM73">
        <v>0.99442368614178822</v>
      </c>
      <c r="BN73">
        <v>0.99553397666838861</v>
      </c>
      <c r="BO73">
        <v>0.99262792358969099</v>
      </c>
      <c r="BP73">
        <v>0.46862745871074729</v>
      </c>
      <c r="BQ73">
        <v>-6.9304938951622708E-2</v>
      </c>
      <c r="BR73">
        <v>-3.3939632863240018E-2</v>
      </c>
      <c r="BS73">
        <v>9.257194968056924E-2</v>
      </c>
      <c r="BT73">
        <v>0.98914675594269863</v>
      </c>
      <c r="BU73">
        <v>1</v>
      </c>
      <c r="BV73">
        <v>0.99780299442936549</v>
      </c>
      <c r="BW73">
        <v>0.52272853862577373</v>
      </c>
      <c r="BX73">
        <v>-0.1179746321562284</v>
      </c>
      <c r="BY73">
        <v>0.85204327497612919</v>
      </c>
      <c r="BZ73">
        <v>0.26988145146848708</v>
      </c>
      <c r="CA73">
        <v>0.1170566008683627</v>
      </c>
      <c r="CB73">
        <v>0.14615622411818979</v>
      </c>
      <c r="CC73">
        <v>-7.5380830579807184E-2</v>
      </c>
      <c r="CD73">
        <v>9.0828795490207975E-2</v>
      </c>
      <c r="CE73">
        <v>-8.4675666064307861E-2</v>
      </c>
      <c r="CF73">
        <v>5.6140098510010318E-2</v>
      </c>
      <c r="CG73">
        <v>0.1074897186116605</v>
      </c>
      <c r="CH73">
        <v>5.0239754473264111E-3</v>
      </c>
      <c r="CI73">
        <v>6.9651095360041007E-2</v>
      </c>
      <c r="CJ73">
        <v>9.4787467616963619E-2</v>
      </c>
      <c r="CK73">
        <v>-7.4188951904001738E-2</v>
      </c>
      <c r="CL73">
        <v>0.99445695662925415</v>
      </c>
      <c r="CM73">
        <v>0.99702583354085539</v>
      </c>
      <c r="CN73">
        <v>0.99737577648481279</v>
      </c>
      <c r="CO73">
        <v>0.98842396252916342</v>
      </c>
      <c r="CP73">
        <v>-7.69174051247795E-2</v>
      </c>
      <c r="CQ73">
        <v>1.6528974142911129E-2</v>
      </c>
      <c r="CR73">
        <v>0.11154061688033449</v>
      </c>
      <c r="CS73">
        <v>0.96650761952984388</v>
      </c>
      <c r="CT73">
        <v>0.95581793659278158</v>
      </c>
      <c r="CU73">
        <v>-0.1088019373940548</v>
      </c>
      <c r="CV73">
        <v>0.1120643398344723</v>
      </c>
      <c r="CW73">
        <v>-0.1227915211698163</v>
      </c>
      <c r="CX73">
        <v>3.9524119665949381E-3</v>
      </c>
      <c r="CY73">
        <v>8.271478333372639E-3</v>
      </c>
      <c r="CZ73">
        <v>-0.1050271501105175</v>
      </c>
      <c r="DA73">
        <v>-0.103127798848445</v>
      </c>
      <c r="DB73">
        <v>-3.4416701969876777E-2</v>
      </c>
      <c r="DC73">
        <v>-7.0219384583259641E-3</v>
      </c>
      <c r="DD73">
        <v>-0.109548907935253</v>
      </c>
      <c r="DE73">
        <v>-0.1090617088419904</v>
      </c>
      <c r="DF73">
        <v>8.342722436549696E-2</v>
      </c>
      <c r="DG73">
        <v>-2.4928344498444711E-2</v>
      </c>
      <c r="DH73">
        <v>1.6394924921443631E-2</v>
      </c>
      <c r="DI73">
        <v>4.4638265103103973E-2</v>
      </c>
      <c r="DJ73">
        <v>-8.598713307739482E-2</v>
      </c>
      <c r="DK73">
        <v>0.1185215854079273</v>
      </c>
      <c r="DL73">
        <v>0.13297385522780539</v>
      </c>
      <c r="DM73">
        <v>2.345351134962043E-2</v>
      </c>
      <c r="DN73">
        <v>0.99496213503775111</v>
      </c>
      <c r="DO73">
        <v>-2.1193202357208351E-2</v>
      </c>
      <c r="DP73">
        <v>-2.3806780225186008E-2</v>
      </c>
      <c r="DQ73">
        <v>0.98838317323080149</v>
      </c>
      <c r="DR73">
        <v>-1.894633787356069E-2</v>
      </c>
      <c r="DS73">
        <v>-1.5522935366028889E-2</v>
      </c>
      <c r="DT73">
        <v>-1.4137368693015059E-2</v>
      </c>
      <c r="DU73">
        <v>-1.165249648753698E-2</v>
      </c>
      <c r="DV73">
        <v>-6.39984581938563E-3</v>
      </c>
      <c r="DW73">
        <v>-7.5500867459444357E-3</v>
      </c>
      <c r="DX73">
        <v>-5.5882980741149019E-3</v>
      </c>
      <c r="DY73">
        <v>-5.8614311773040627E-2</v>
      </c>
      <c r="DZ73">
        <v>-5.0000792186544622E-2</v>
      </c>
      <c r="EA73">
        <v>-4.212245808613671E-2</v>
      </c>
      <c r="EB73">
        <v>-3.444462733583506E-2</v>
      </c>
      <c r="EC73">
        <v>-2.6881176501395029E-2</v>
      </c>
      <c r="ED73">
        <v>-2.069093881047461E-2</v>
      </c>
      <c r="EE73">
        <v>-1.4259020841636841E-2</v>
      </c>
      <c r="EF73">
        <v>-1.554770748164444E-2</v>
      </c>
      <c r="EG73">
        <v>2.7944241701343079E-2</v>
      </c>
      <c r="EH73">
        <v>1.7691901966409039E-2</v>
      </c>
      <c r="EI73">
        <v>5.3313716493292793E-2</v>
      </c>
      <c r="EJ73">
        <v>6.2307279254864281E-3</v>
      </c>
      <c r="EK73">
        <v>9.215601757522774E-3</v>
      </c>
      <c r="EL73">
        <v>2.9141821953373951E-2</v>
      </c>
      <c r="EM73">
        <v>3.07458455802751E-2</v>
      </c>
      <c r="EN73">
        <v>6.0167549230702036E-3</v>
      </c>
      <c r="EO73">
        <v>-2.7929383828554461E-3</v>
      </c>
      <c r="EP73">
        <v>9.1389907160750447E-2</v>
      </c>
      <c r="EQ73">
        <v>7.2667667130728933E-2</v>
      </c>
      <c r="ER73">
        <v>7.5611406697043193E-2</v>
      </c>
      <c r="ES73">
        <v>2.7489076786823101E-2</v>
      </c>
      <c r="ET73">
        <v>-3.1522361754654622E-2</v>
      </c>
      <c r="EU73">
        <v>2.147876207667215E-3</v>
      </c>
      <c r="EV73">
        <v>1.369757273519623E-2</v>
      </c>
      <c r="EW73">
        <v>-2.7360697278626611E-2</v>
      </c>
      <c r="EX73">
        <v>7.2310971210035289E-3</v>
      </c>
      <c r="EY73">
        <v>-0.12690609860044899</v>
      </c>
      <c r="EZ73">
        <v>2.6398507448156289E-3</v>
      </c>
      <c r="FA73">
        <v>8.4570040519973098E-3</v>
      </c>
      <c r="FB73">
        <v>-0.1266676044670107</v>
      </c>
      <c r="FC73">
        <v>1.178194858618184E-2</v>
      </c>
      <c r="FD73">
        <v>-1.436882600320811E-2</v>
      </c>
      <c r="FE73">
        <v>3.9200556948525478E-2</v>
      </c>
      <c r="FF73">
        <v>0.29694956408333462</v>
      </c>
      <c r="FG73">
        <v>-3.2868046630458989E-2</v>
      </c>
      <c r="FH73">
        <v>5.0767234210827218E-2</v>
      </c>
      <c r="FI73">
        <v>0.23538405912825569</v>
      </c>
      <c r="FJ73">
        <v>6.2304757994918331E-2</v>
      </c>
      <c r="FK73">
        <v>2.724586485130678E-3</v>
      </c>
      <c r="FL73">
        <v>1.739969438160692E-3</v>
      </c>
      <c r="FM73">
        <v>-9.4391713019141878E-3</v>
      </c>
      <c r="FN73">
        <v>-0.1759934140362712</v>
      </c>
      <c r="FO73">
        <v>6.599460162650729E-2</v>
      </c>
      <c r="FP73">
        <v>-4.1070984117906197E-2</v>
      </c>
      <c r="FQ73">
        <v>-0.1392797848727706</v>
      </c>
      <c r="FR73">
        <v>-0.34113469955131809</v>
      </c>
      <c r="FS73">
        <v>1.4481368916858989E-2</v>
      </c>
      <c r="FT73">
        <v>-2.490647871612657E-2</v>
      </c>
      <c r="FU73">
        <v>2.803419326264716E-2</v>
      </c>
      <c r="FV73">
        <v>0.19170781731801931</v>
      </c>
      <c r="FW73">
        <v>1.000895924149353E-2</v>
      </c>
      <c r="FX73">
        <v>-3.6146850814647427E-2</v>
      </c>
      <c r="FY73">
        <v>5.234366860317307E-2</v>
      </c>
      <c r="FZ73">
        <v>-4.6304060932399381E-2</v>
      </c>
      <c r="GA73">
        <v>-1.080916426760741E-3</v>
      </c>
      <c r="GB73">
        <v>6.9494875388257632E-2</v>
      </c>
      <c r="GC73">
        <v>9.0160923428182549E-2</v>
      </c>
      <c r="GD73">
        <v>-5.0624204352777667E-2</v>
      </c>
      <c r="GE73">
        <v>-0.2442821229904158</v>
      </c>
      <c r="GG73">
        <v>-9.8355913254767387E-3</v>
      </c>
      <c r="GH73">
        <v>-0.2028049862998588</v>
      </c>
      <c r="GJ73">
        <v>5.3662849028288398E-2</v>
      </c>
      <c r="GK73">
        <v>8.3805690745058642E-2</v>
      </c>
      <c r="GL73">
        <v>8.2796521211248808E-2</v>
      </c>
      <c r="GM73">
        <v>0.17321086563262189</v>
      </c>
      <c r="GN73">
        <v>5.9698355003924557E-2</v>
      </c>
      <c r="GO73">
        <v>2.312584165844165E-2</v>
      </c>
      <c r="GP73">
        <v>3.7973744378549029E-2</v>
      </c>
      <c r="GR73">
        <v>-0.39358801432662938</v>
      </c>
      <c r="GT73">
        <v>0.1295557969999635</v>
      </c>
      <c r="GU73">
        <v>9.4875332674658475E-2</v>
      </c>
      <c r="GV73">
        <v>0.28746131920078988</v>
      </c>
      <c r="GW73">
        <v>0.28605494059549991</v>
      </c>
      <c r="GX73">
        <v>0.28704801599708751</v>
      </c>
      <c r="GY73">
        <v>0.31221691848066069</v>
      </c>
      <c r="GZ73">
        <v>0.1545731263468913</v>
      </c>
      <c r="HA73">
        <v>0.15564928361551911</v>
      </c>
      <c r="HB73">
        <v>7.4791864587564247E-2</v>
      </c>
      <c r="HC73">
        <v>0.46684262190941539</v>
      </c>
      <c r="HD73">
        <v>3.6753851423892078E-2</v>
      </c>
      <c r="HE73">
        <v>9.0616434247128522E-2</v>
      </c>
      <c r="HF73">
        <v>3.2849645788814641E-3</v>
      </c>
      <c r="HG73">
        <v>0.49438200392718629</v>
      </c>
      <c r="HH73">
        <v>-3.0524237998843799E-2</v>
      </c>
      <c r="HI73">
        <v>0.10201778169461879</v>
      </c>
      <c r="HJ73">
        <v>-4.997956225735551E-2</v>
      </c>
      <c r="HK73">
        <v>0.49135767389983698</v>
      </c>
      <c r="HL73">
        <v>-0.35178847697092891</v>
      </c>
      <c r="HM73">
        <v>-0.28686154079238008</v>
      </c>
      <c r="HN73">
        <v>-0.2272081965021214</v>
      </c>
      <c r="HO73">
        <v>-0.26542235592091118</v>
      </c>
      <c r="HP73">
        <v>-0.27776069524830599</v>
      </c>
      <c r="HQ73">
        <v>-0.34026665572526221</v>
      </c>
      <c r="HR73">
        <v>0.62152884945995734</v>
      </c>
      <c r="HS73">
        <v>0.69630463740735693</v>
      </c>
      <c r="HT73">
        <v>0.24686264819754661</v>
      </c>
      <c r="HU73">
        <v>0.83149489950417776</v>
      </c>
      <c r="HV73">
        <v>-4.7769604102141606E-3</v>
      </c>
    </row>
    <row r="74" spans="1:230" x14ac:dyDescent="0.25">
      <c r="A74" s="1" t="s">
        <v>72</v>
      </c>
      <c r="B74">
        <v>0.99092068628035224</v>
      </c>
      <c r="C74">
        <v>0.99085468989397285</v>
      </c>
      <c r="D74">
        <v>0.98966106436805945</v>
      </c>
      <c r="E74">
        <v>0.31467903402202052</v>
      </c>
      <c r="F74">
        <v>0.1409356410480011</v>
      </c>
      <c r="G74">
        <v>-2.5497781994662239E-2</v>
      </c>
      <c r="H74">
        <v>-2.7811057642069661E-2</v>
      </c>
      <c r="I74">
        <v>0.99366996126738438</v>
      </c>
      <c r="J74">
        <v>0.99569771982350375</v>
      </c>
      <c r="K74">
        <v>0.99756240036530608</v>
      </c>
      <c r="L74">
        <v>0.99861763268582571</v>
      </c>
      <c r="M74">
        <v>0.9990372116278553</v>
      </c>
      <c r="N74">
        <v>0.9988140819192588</v>
      </c>
      <c r="O74">
        <v>0.99331776417688455</v>
      </c>
      <c r="P74">
        <v>0.99527243835326196</v>
      </c>
      <c r="Q74">
        <v>0.99723891512114227</v>
      </c>
      <c r="R74">
        <v>0.99851776382645696</v>
      </c>
      <c r="S74">
        <v>0.99916855166453944</v>
      </c>
      <c r="T74">
        <v>0.99862686716703242</v>
      </c>
      <c r="U74">
        <v>-6.5562940443573761E-2</v>
      </c>
      <c r="V74">
        <v>-8.8861637550216449E-2</v>
      </c>
      <c r="W74">
        <v>0.23621898813812911</v>
      </c>
      <c r="X74">
        <v>0.18622665038621769</v>
      </c>
      <c r="Y74">
        <v>0.28236990003395668</v>
      </c>
      <c r="Z74">
        <v>0.34678180942392661</v>
      </c>
      <c r="AA74">
        <v>-9.0109018809120242E-2</v>
      </c>
      <c r="AB74">
        <v>-8.0266201780160376E-2</v>
      </c>
      <c r="AC74">
        <v>-6.090255504413053E-2</v>
      </c>
      <c r="AD74">
        <v>-4.5642668448679258E-2</v>
      </c>
      <c r="AE74">
        <v>-3.0814245015418108E-2</v>
      </c>
      <c r="AF74">
        <v>-7.7315670330108822E-3</v>
      </c>
      <c r="AG74">
        <v>-4.9740331672932563E-2</v>
      </c>
      <c r="AH74">
        <v>-7.3203298430339736E-2</v>
      </c>
      <c r="AI74">
        <v>-0.1107862930508052</v>
      </c>
      <c r="AJ74">
        <v>-0.1193028692167984</v>
      </c>
      <c r="AK74">
        <v>-0.1145175170973762</v>
      </c>
      <c r="AL74">
        <v>-0.11000355834712459</v>
      </c>
      <c r="AM74">
        <v>-8.1884234270969969E-2</v>
      </c>
      <c r="AN74">
        <v>-0.1099802445212293</v>
      </c>
      <c r="AO74">
        <v>-0.11712067085309449</v>
      </c>
      <c r="AP74">
        <v>-0.1165734122424425</v>
      </c>
      <c r="AQ74">
        <v>-0.103574761841075</v>
      </c>
      <c r="AR74">
        <v>-3.4374375277505309E-2</v>
      </c>
      <c r="AS74">
        <v>-4.6829717998238068E-2</v>
      </c>
      <c r="AT74">
        <v>-7.7205234332578088E-2</v>
      </c>
      <c r="AU74">
        <v>-0.10787483874932829</v>
      </c>
      <c r="AV74">
        <v>-0.13157287860570041</v>
      </c>
      <c r="AW74">
        <v>0.8537047720629436</v>
      </c>
      <c r="AX74">
        <v>0.95458712058656492</v>
      </c>
      <c r="AY74">
        <v>-5.5538410078066177E-3</v>
      </c>
      <c r="AZ74">
        <v>-0.1550609672501552</v>
      </c>
      <c r="BA74">
        <v>5.7212175449655083E-3</v>
      </c>
      <c r="BB74">
        <v>8.0251530284461997E-2</v>
      </c>
      <c r="BC74">
        <v>-6.2189724615884012E-2</v>
      </c>
      <c r="BD74">
        <v>0.99785451910336165</v>
      </c>
      <c r="BE74">
        <v>-7.3187198838384857E-2</v>
      </c>
      <c r="BF74">
        <v>0.87699456921534047</v>
      </c>
      <c r="BG74">
        <v>0.99601692615875936</v>
      </c>
      <c r="BH74">
        <v>0.99449636024351573</v>
      </c>
      <c r="BI74">
        <v>0.40264898023413281</v>
      </c>
      <c r="BJ74">
        <v>-0.13078135741955221</v>
      </c>
      <c r="BK74">
        <v>-4.2358721453816611E-2</v>
      </c>
      <c r="BL74">
        <v>0.10368955145672749</v>
      </c>
      <c r="BM74">
        <v>0.99652139841622556</v>
      </c>
      <c r="BN74">
        <v>0.99671184800282397</v>
      </c>
      <c r="BO74">
        <v>0.99570905817865585</v>
      </c>
      <c r="BP74">
        <v>0.43307679313002689</v>
      </c>
      <c r="BQ74">
        <v>-7.1710613061899797E-2</v>
      </c>
      <c r="BR74">
        <v>-3.9551270236685053E-2</v>
      </c>
      <c r="BS74">
        <v>8.8863431904439419E-2</v>
      </c>
      <c r="BT74">
        <v>0.99670790352305327</v>
      </c>
      <c r="BU74">
        <v>0.99780299442936549</v>
      </c>
      <c r="BV74">
        <v>1</v>
      </c>
      <c r="BW74">
        <v>0.468626780021213</v>
      </c>
      <c r="BX74">
        <v>-0.1165734122424416</v>
      </c>
      <c r="BY74">
        <v>0.82999945969267042</v>
      </c>
      <c r="BZ74">
        <v>0.2432921874078566</v>
      </c>
      <c r="CA74">
        <v>0.1235452157495833</v>
      </c>
      <c r="CB74">
        <v>0.15787262875974789</v>
      </c>
      <c r="CC74">
        <v>-7.4195172355967814E-2</v>
      </c>
      <c r="CD74">
        <v>9.2978316512344436E-2</v>
      </c>
      <c r="CE74">
        <v>-8.5108754156699981E-2</v>
      </c>
      <c r="CF74">
        <v>6.891627767186885E-2</v>
      </c>
      <c r="CG74">
        <v>0.1003197075279192</v>
      </c>
      <c r="CH74">
        <v>1.020025658400274E-2</v>
      </c>
      <c r="CI74">
        <v>7.8045074132855718E-2</v>
      </c>
      <c r="CJ74">
        <v>0.108990970401405</v>
      </c>
      <c r="CK74">
        <v>-9.1907309398476397E-2</v>
      </c>
      <c r="CL74">
        <v>0.99635872355505373</v>
      </c>
      <c r="CM74">
        <v>0.99879025779093</v>
      </c>
      <c r="CN74">
        <v>0.9992123921952778</v>
      </c>
      <c r="CO74">
        <v>0.98760599134325866</v>
      </c>
      <c r="CP74">
        <v>-9.092844235159564E-2</v>
      </c>
      <c r="CQ74">
        <v>1.0019079634192541E-2</v>
      </c>
      <c r="CR74">
        <v>0.1055909641521429</v>
      </c>
      <c r="CS74">
        <v>0.9652966988106314</v>
      </c>
      <c r="CT74">
        <v>0.95129355824163386</v>
      </c>
      <c r="CU74">
        <v>-0.1042737520064113</v>
      </c>
      <c r="CV74">
        <v>0.10026742933991351</v>
      </c>
      <c r="CW74">
        <v>-0.11375484829536241</v>
      </c>
      <c r="CX74">
        <v>6.1849882852073107E-3</v>
      </c>
      <c r="CY74">
        <v>1.243547098184764E-2</v>
      </c>
      <c r="CZ74">
        <v>-0.11572399167175181</v>
      </c>
      <c r="DA74">
        <v>-0.1144015380721457</v>
      </c>
      <c r="DB74">
        <v>-2.1555770462291259E-2</v>
      </c>
      <c r="DC74">
        <v>-9.7794645488093346E-3</v>
      </c>
      <c r="DD74">
        <v>-0.1099802445212293</v>
      </c>
      <c r="DE74">
        <v>-0.108681025130304</v>
      </c>
      <c r="DF74">
        <v>8.5274437807529149E-2</v>
      </c>
      <c r="DG74">
        <v>-3.1161259368820159E-2</v>
      </c>
      <c r="DH74">
        <v>2.5349600350771089E-2</v>
      </c>
      <c r="DI74">
        <v>5.8725913762988372E-2</v>
      </c>
      <c r="DJ74">
        <v>-0.1004474686626964</v>
      </c>
      <c r="DK74">
        <v>0.1123561832958138</v>
      </c>
      <c r="DL74">
        <v>0.12630019367173859</v>
      </c>
      <c r="DM74">
        <v>2.1874573664536899E-2</v>
      </c>
      <c r="DN74">
        <v>0.99660906664677229</v>
      </c>
      <c r="DO74">
        <v>-2.549778199466227E-2</v>
      </c>
      <c r="DP74">
        <v>-2.7811057642069609E-2</v>
      </c>
      <c r="DQ74">
        <v>0.98969182692744917</v>
      </c>
      <c r="DR74">
        <v>-2.1993321878404141E-2</v>
      </c>
      <c r="DS74">
        <v>-1.7947903017015879E-2</v>
      </c>
      <c r="DT74">
        <v>-1.5704108869508529E-2</v>
      </c>
      <c r="DU74">
        <v>-1.2557618238510549E-2</v>
      </c>
      <c r="DV74">
        <v>-7.9439011262024822E-3</v>
      </c>
      <c r="DW74">
        <v>-8.401262191859573E-3</v>
      </c>
      <c r="DX74">
        <v>-6.161189475443642E-3</v>
      </c>
      <c r="DY74">
        <v>-5.1028028239997407E-2</v>
      </c>
      <c r="DZ74">
        <v>-4.1294253389330363E-2</v>
      </c>
      <c r="EA74">
        <v>-3.2383186053513938E-2</v>
      </c>
      <c r="EB74">
        <v>-2.3858627292575249E-2</v>
      </c>
      <c r="EC74">
        <v>-1.5595895195027231E-2</v>
      </c>
      <c r="ED74">
        <v>-8.368982208531682E-3</v>
      </c>
      <c r="EE74">
        <v>-9.944093195580787E-4</v>
      </c>
      <c r="EF74">
        <v>-1.189423088927739E-2</v>
      </c>
      <c r="EG74">
        <v>3.556083426432452E-2</v>
      </c>
      <c r="EH74">
        <v>1.2033746383903929E-2</v>
      </c>
      <c r="EI74">
        <v>5.5059832113477182E-2</v>
      </c>
      <c r="EJ74">
        <v>6.8315600552668019E-5</v>
      </c>
      <c r="EK74">
        <v>1.9871807627686051E-3</v>
      </c>
      <c r="EL74">
        <v>3.159158816431578E-2</v>
      </c>
      <c r="EM74">
        <v>3.5449853101638333E-2</v>
      </c>
      <c r="EN74">
        <v>6.493823159203542E-3</v>
      </c>
      <c r="EO74">
        <v>-2.6400118695354578E-3</v>
      </c>
      <c r="EP74">
        <v>9.746587251057226E-2</v>
      </c>
      <c r="EQ74">
        <v>7.1798909113603884E-2</v>
      </c>
      <c r="ER74">
        <v>8.1470913294980504E-2</v>
      </c>
      <c r="ES74">
        <v>2.1007972046829169E-2</v>
      </c>
      <c r="ET74">
        <v>-3.2237520770604183E-2</v>
      </c>
      <c r="EU74">
        <v>3.835766330255814E-3</v>
      </c>
      <c r="EV74">
        <v>1.3608221014243711E-2</v>
      </c>
      <c r="EW74">
        <v>-2.9013772173498979E-2</v>
      </c>
      <c r="EX74">
        <v>9.6974143949544404E-3</v>
      </c>
      <c r="EY74">
        <v>-0.12580948054191179</v>
      </c>
      <c r="EZ74">
        <v>7.1657261088675242E-3</v>
      </c>
      <c r="FA74">
        <v>9.5454622012030189E-3</v>
      </c>
      <c r="FB74">
        <v>-0.1202339385504321</v>
      </c>
      <c r="FC74">
        <v>1.8154375638226299E-2</v>
      </c>
      <c r="FD74">
        <v>-1.3471099133465839E-2</v>
      </c>
      <c r="FE74">
        <v>3.7348215812481378E-2</v>
      </c>
      <c r="FF74">
        <v>0.29808326467290591</v>
      </c>
      <c r="FG74">
        <v>-3.3259082638306188E-2</v>
      </c>
      <c r="FH74">
        <v>5.1036925478304802E-2</v>
      </c>
      <c r="FI74">
        <v>0.226828797896304</v>
      </c>
      <c r="FJ74">
        <v>6.984987364369491E-2</v>
      </c>
      <c r="FK74">
        <v>5.5700886907806028E-3</v>
      </c>
      <c r="FL74">
        <v>-2.645105455610656E-3</v>
      </c>
      <c r="FM74">
        <v>-8.218148089282255E-3</v>
      </c>
      <c r="FN74">
        <v>-0.1579601292497716</v>
      </c>
      <c r="FO74">
        <v>7.3856167941138737E-2</v>
      </c>
      <c r="FP74">
        <v>-4.4036901165126978E-2</v>
      </c>
      <c r="FQ74">
        <v>-0.13809322217006989</v>
      </c>
      <c r="FR74">
        <v>-0.34409027022547778</v>
      </c>
      <c r="FS74">
        <v>1.8013285129979791E-2</v>
      </c>
      <c r="FT74">
        <v>-2.4997454457027141E-2</v>
      </c>
      <c r="FU74">
        <v>2.6257261217955859E-2</v>
      </c>
      <c r="FV74">
        <v>0.19597391468250339</v>
      </c>
      <c r="FW74">
        <v>1.0892871175247719E-2</v>
      </c>
      <c r="FX74">
        <v>-3.9442766917870853E-2</v>
      </c>
      <c r="FY74">
        <v>5.0640848886561132E-2</v>
      </c>
      <c r="FZ74">
        <v>-4.2502028243668617E-2</v>
      </c>
      <c r="GA74">
        <v>-1.1823700462593159E-3</v>
      </c>
      <c r="GB74">
        <v>7.7543824580416282E-2</v>
      </c>
      <c r="GC74">
        <v>9.5564534659127537E-2</v>
      </c>
      <c r="GD74">
        <v>-4.8542787970196323E-2</v>
      </c>
      <c r="GE74">
        <v>-0.2342139215731803</v>
      </c>
      <c r="GG74">
        <v>-7.4193195872480962E-3</v>
      </c>
      <c r="GH74">
        <v>-0.19497835458169141</v>
      </c>
      <c r="GJ74">
        <v>5.1101164207520047E-2</v>
      </c>
      <c r="GK74">
        <v>8.459145317045122E-2</v>
      </c>
      <c r="GL74">
        <v>8.460187490784557E-2</v>
      </c>
      <c r="GM74">
        <v>0.17697732308517861</v>
      </c>
      <c r="GN74">
        <v>5.5816939194873447E-2</v>
      </c>
      <c r="GO74">
        <v>1.9457838393814021E-2</v>
      </c>
      <c r="GP74">
        <v>4.2193886620088827E-2</v>
      </c>
      <c r="GR74">
        <v>-0.38300075773622277</v>
      </c>
      <c r="GT74">
        <v>0.12969564388525151</v>
      </c>
      <c r="GU74">
        <v>8.781760785100913E-2</v>
      </c>
      <c r="GV74">
        <v>0.31377146087494528</v>
      </c>
      <c r="GW74">
        <v>0.31295547046057443</v>
      </c>
      <c r="GX74">
        <v>0.31678115128123729</v>
      </c>
      <c r="GY74">
        <v>0.28646941994165048</v>
      </c>
      <c r="GZ74">
        <v>0.1858185649915754</v>
      </c>
      <c r="HA74">
        <v>0.185811093858363</v>
      </c>
      <c r="HB74">
        <v>0.1022086703728988</v>
      </c>
      <c r="HC74">
        <v>0.45574079433519987</v>
      </c>
      <c r="HD74">
        <v>5.8189079745211432E-2</v>
      </c>
      <c r="HE74">
        <v>0.108269771350645</v>
      </c>
      <c r="HF74">
        <v>2.4594651662606611E-2</v>
      </c>
      <c r="HG74">
        <v>0.48366659738345469</v>
      </c>
      <c r="HH74">
        <v>-2.246832441331283E-2</v>
      </c>
      <c r="HI74">
        <v>0.10206173341067901</v>
      </c>
      <c r="HJ74">
        <v>-4.1727366495498949E-2</v>
      </c>
      <c r="HK74">
        <v>0.48500824744020932</v>
      </c>
      <c r="HL74">
        <v>-0.33358573873869513</v>
      </c>
      <c r="HM74">
        <v>-0.26490191185873763</v>
      </c>
      <c r="HN74">
        <v>-0.19665853921319659</v>
      </c>
      <c r="HO74">
        <v>-0.2338471342606884</v>
      </c>
      <c r="HP74">
        <v>-0.2477724812991334</v>
      </c>
      <c r="HQ74">
        <v>-0.31056955088132648</v>
      </c>
      <c r="HR74">
        <v>0.62307145217749049</v>
      </c>
      <c r="HS74">
        <v>0.6905884831992346</v>
      </c>
      <c r="HT74">
        <v>0.23236205227780379</v>
      </c>
      <c r="HU74">
        <v>0.84127507856433859</v>
      </c>
      <c r="HV74">
        <v>-4.8097535729582624E-3</v>
      </c>
    </row>
    <row r="75" spans="1:230" x14ac:dyDescent="0.25">
      <c r="A75" s="1" t="s">
        <v>73</v>
      </c>
      <c r="B75">
        <v>0.47155016346353101</v>
      </c>
      <c r="C75">
        <v>0.47922662260056492</v>
      </c>
      <c r="D75">
        <v>0.46643292406320319</v>
      </c>
      <c r="E75">
        <v>0.15833986513220011</v>
      </c>
      <c r="F75">
        <v>0.2912310795125076</v>
      </c>
      <c r="G75">
        <v>4.475221380474019E-2</v>
      </c>
      <c r="H75">
        <v>3.8751010914342368E-2</v>
      </c>
      <c r="I75">
        <v>0.47143038076133847</v>
      </c>
      <c r="J75">
        <v>0.47057326216407203</v>
      </c>
      <c r="K75">
        <v>0.47076773798293858</v>
      </c>
      <c r="L75">
        <v>0.47215731019613788</v>
      </c>
      <c r="M75">
        <v>0.47437512312100089</v>
      </c>
      <c r="N75">
        <v>0.47865776369644408</v>
      </c>
      <c r="O75">
        <v>0.47047635124706882</v>
      </c>
      <c r="P75">
        <v>0.46898746700885108</v>
      </c>
      <c r="Q75">
        <v>0.46771425684946361</v>
      </c>
      <c r="R75">
        <v>0.46728737869988768</v>
      </c>
      <c r="S75">
        <v>0.46791855578007979</v>
      </c>
      <c r="T75">
        <v>0.47178051589103331</v>
      </c>
      <c r="U75">
        <v>0.12807042782787689</v>
      </c>
      <c r="V75">
        <v>0.16300168729935721</v>
      </c>
      <c r="W75">
        <v>0.29879119944949378</v>
      </c>
      <c r="X75">
        <v>0.37567279562501721</v>
      </c>
      <c r="Y75">
        <v>0.1569431499579004</v>
      </c>
      <c r="Z75">
        <v>2.3155643213469041E-2</v>
      </c>
      <c r="AA75">
        <v>-5.3168534680979443E-2</v>
      </c>
      <c r="AB75">
        <v>-8.3875797543306763E-2</v>
      </c>
      <c r="AC75">
        <v>-0.122517108589834</v>
      </c>
      <c r="AD75">
        <v>-0.14838414553328211</v>
      </c>
      <c r="AE75">
        <v>-0.17153457605380409</v>
      </c>
      <c r="AF75">
        <v>-0.20444453933023901</v>
      </c>
      <c r="AG75">
        <v>7.304112761374164E-3</v>
      </c>
      <c r="AH75">
        <v>2.4255625286334442E-2</v>
      </c>
      <c r="AI75">
        <v>7.4314822338084854E-2</v>
      </c>
      <c r="AJ75">
        <v>0.10785702995843351</v>
      </c>
      <c r="AK75">
        <v>0.12465310715611989</v>
      </c>
      <c r="AL75">
        <v>0.13123392278977841</v>
      </c>
      <c r="AM75">
        <v>-4.3721541315056033E-2</v>
      </c>
      <c r="AN75">
        <v>-4.8832848520539332E-2</v>
      </c>
      <c r="AO75">
        <v>-5.7677698721114959E-2</v>
      </c>
      <c r="AP75">
        <v>-7.3352193304849156E-2</v>
      </c>
      <c r="AQ75">
        <v>-0.1106425444800984</v>
      </c>
      <c r="AR75">
        <v>2.3201748148666732E-3</v>
      </c>
      <c r="AS75">
        <v>3.5401258517902962E-3</v>
      </c>
      <c r="AT75">
        <v>-1.9300469411305358E-2</v>
      </c>
      <c r="AU75">
        <v>-4.4294236271652493E-2</v>
      </c>
      <c r="AV75">
        <v>-7.7369157386490403E-2</v>
      </c>
      <c r="AW75">
        <v>0.52947467049445041</v>
      </c>
      <c r="AX75">
        <v>0.4470173430626837</v>
      </c>
      <c r="AY75">
        <v>9.1582104203181885E-2</v>
      </c>
      <c r="AZ75">
        <v>6.4254724630907522E-3</v>
      </c>
      <c r="BA75">
        <v>9.3644656612706892E-2</v>
      </c>
      <c r="BB75">
        <v>0.18225267793753719</v>
      </c>
      <c r="BC75">
        <v>3.9604645220051263E-2</v>
      </c>
      <c r="BD75">
        <v>0.46558542535131642</v>
      </c>
      <c r="BE75">
        <v>9.7394014414588885E-3</v>
      </c>
      <c r="BF75">
        <v>0.56461838041283496</v>
      </c>
      <c r="BG75">
        <v>0.52536926625865388</v>
      </c>
      <c r="BH75">
        <v>0.39440975822875091</v>
      </c>
      <c r="BI75">
        <v>0.93695515950037822</v>
      </c>
      <c r="BJ75">
        <v>-7.9625903704195686E-2</v>
      </c>
      <c r="BK75">
        <v>-4.8389213488493558E-2</v>
      </c>
      <c r="BL75">
        <v>8.1286150319553663E-2</v>
      </c>
      <c r="BM75">
        <v>0.46763325837499348</v>
      </c>
      <c r="BN75">
        <v>0.48009828263415488</v>
      </c>
      <c r="BO75">
        <v>0.45400373811674383</v>
      </c>
      <c r="BP75">
        <v>0.75501405780798914</v>
      </c>
      <c r="BQ75">
        <v>-5.5183909417839639E-3</v>
      </c>
      <c r="BR75">
        <v>6.8211334223167303E-2</v>
      </c>
      <c r="BS75">
        <v>0.1134614504946273</v>
      </c>
      <c r="BT75">
        <v>0.39961565761019358</v>
      </c>
      <c r="BU75">
        <v>0.52272853862577373</v>
      </c>
      <c r="BV75">
        <v>0.468626780021213</v>
      </c>
      <c r="BW75">
        <v>1</v>
      </c>
      <c r="BX75">
        <v>-7.335219330484867E-2</v>
      </c>
      <c r="BY75">
        <v>0.71131173527025815</v>
      </c>
      <c r="BZ75">
        <v>0.53327103818525534</v>
      </c>
      <c r="CA75">
        <v>-4.3201494398083157E-2</v>
      </c>
      <c r="CB75">
        <v>-9.5021194001668433E-2</v>
      </c>
      <c r="CC75">
        <v>-5.7738491802982038E-2</v>
      </c>
      <c r="CD75">
        <v>1.5869841256755481E-2</v>
      </c>
      <c r="CE75">
        <v>-3.8369599202936429E-2</v>
      </c>
      <c r="CF75">
        <v>-0.1680418992013302</v>
      </c>
      <c r="CG75">
        <v>0.23828281977787799</v>
      </c>
      <c r="CH75">
        <v>-5.8077356429071657E-2</v>
      </c>
      <c r="CI75">
        <v>-0.10827791246307999</v>
      </c>
      <c r="CJ75">
        <v>-0.16979334476635791</v>
      </c>
      <c r="CK75">
        <v>0.18617511692055391</v>
      </c>
      <c r="CL75">
        <v>0.46986800451687072</v>
      </c>
      <c r="CM75">
        <v>0.4736374029428938</v>
      </c>
      <c r="CN75">
        <v>0.47251783894999583</v>
      </c>
      <c r="CO75">
        <v>0.50020974317117473</v>
      </c>
      <c r="CP75">
        <v>0.13220282156727481</v>
      </c>
      <c r="CQ75">
        <v>0.1143439400163294</v>
      </c>
      <c r="CR75">
        <v>0.16924175776083741</v>
      </c>
      <c r="CS75">
        <v>0.50248858841089405</v>
      </c>
      <c r="CT75">
        <v>0.53427884984530105</v>
      </c>
      <c r="CU75">
        <v>-8.9932524819618873E-2</v>
      </c>
      <c r="CV75">
        <v>0.20668703236805239</v>
      </c>
      <c r="CW75">
        <v>-0.1642779445307431</v>
      </c>
      <c r="CX75">
        <v>-2.3989175135836351E-2</v>
      </c>
      <c r="CY75">
        <v>-4.5865693341720602E-2</v>
      </c>
      <c r="CZ75">
        <v>8.5525175717715923E-2</v>
      </c>
      <c r="DA75">
        <v>9.1546962973810292E-2</v>
      </c>
      <c r="DB75">
        <v>-0.19759701446343839</v>
      </c>
      <c r="DC75">
        <v>2.349511144965679E-2</v>
      </c>
      <c r="DD75">
        <v>-4.8832848520539339E-2</v>
      </c>
      <c r="DE75">
        <v>-5.7210808258788069E-2</v>
      </c>
      <c r="DF75">
        <v>-2.9540648141672182E-3</v>
      </c>
      <c r="DG75">
        <v>6.1319555879679799E-2</v>
      </c>
      <c r="DH75">
        <v>-0.13173924398279249</v>
      </c>
      <c r="DI75">
        <v>-0.1875554746118889</v>
      </c>
      <c r="DJ75">
        <v>0.15053014384135591</v>
      </c>
      <c r="DK75">
        <v>0.13248331990640769</v>
      </c>
      <c r="DL75">
        <v>0.17054094527985739</v>
      </c>
      <c r="DM75">
        <v>-6.0623506045350906E-3</v>
      </c>
      <c r="DN75">
        <v>0.47193208695590028</v>
      </c>
      <c r="DO75">
        <v>4.4752213804740197E-2</v>
      </c>
      <c r="DP75">
        <v>3.8751010914342333E-2</v>
      </c>
      <c r="DQ75">
        <v>0.47432731477390128</v>
      </c>
      <c r="DR75">
        <v>3.4400668800066467E-2</v>
      </c>
      <c r="DS75">
        <v>2.7808613224794301E-2</v>
      </c>
      <c r="DT75">
        <v>1.5922158263951311E-2</v>
      </c>
      <c r="DU75">
        <v>6.4813011034871052E-3</v>
      </c>
      <c r="DV75">
        <v>1.451146430880147E-2</v>
      </c>
      <c r="DW75">
        <v>4.7256319840575586E-3</v>
      </c>
      <c r="DX75">
        <v>1.365435150796577E-3</v>
      </c>
      <c r="DY75">
        <v>-0.13601311913052749</v>
      </c>
      <c r="DZ75">
        <v>-0.14815357598065301</v>
      </c>
      <c r="EA75">
        <v>-0.1597378726512356</v>
      </c>
      <c r="EB75">
        <v>-0.1689669248471477</v>
      </c>
      <c r="EC75">
        <v>-0.1757878309430437</v>
      </c>
      <c r="ED75">
        <v>-0.18666136749113191</v>
      </c>
      <c r="EE75">
        <v>-0.1958650224781002</v>
      </c>
      <c r="EF75">
        <v>-7.4843330828069266E-2</v>
      </c>
      <c r="EG75">
        <v>-4.2323582338361872E-2</v>
      </c>
      <c r="EH75">
        <v>9.2535659963335876E-2</v>
      </c>
      <c r="EI75">
        <v>2.1163103557041468E-3</v>
      </c>
      <c r="EJ75">
        <v>8.8696030672241508E-2</v>
      </c>
      <c r="EK75">
        <v>0.1085890743686873</v>
      </c>
      <c r="EL75">
        <v>-1.6363511643871221E-2</v>
      </c>
      <c r="EM75">
        <v>-3.6646187844235192E-2</v>
      </c>
      <c r="EN75">
        <v>1.7851664162762319E-4</v>
      </c>
      <c r="EO75">
        <v>7.9809581442105574E-4</v>
      </c>
      <c r="EP75">
        <v>-2.9332128529223799E-2</v>
      </c>
      <c r="EQ75">
        <v>4.0540962682822243E-2</v>
      </c>
      <c r="ER75">
        <v>-4.3707674424951749E-2</v>
      </c>
      <c r="ES75">
        <v>0.1007168333597762</v>
      </c>
      <c r="ET75">
        <v>2.0064398931881051E-3</v>
      </c>
      <c r="EU75">
        <v>-1.5677371180826981E-2</v>
      </c>
      <c r="EV75">
        <v>7.5966863933817881E-3</v>
      </c>
      <c r="EW75">
        <v>9.845712747447324E-3</v>
      </c>
      <c r="EX75">
        <v>-3.025035566091527E-2</v>
      </c>
      <c r="EY75">
        <v>-0.109763087678133</v>
      </c>
      <c r="EZ75">
        <v>-6.4563922997816922E-2</v>
      </c>
      <c r="FA75">
        <v>-1.5708511798706071E-2</v>
      </c>
      <c r="FB75">
        <v>-0.1513733076183002</v>
      </c>
      <c r="FC75">
        <v>-5.5930130020215643E-2</v>
      </c>
      <c r="FD75">
        <v>-2.150440592753217E-2</v>
      </c>
      <c r="FE75">
        <v>4.5497359826474508E-2</v>
      </c>
      <c r="FF75">
        <v>0.13414234206014899</v>
      </c>
      <c r="FG75">
        <v>-1.064462723388916E-2</v>
      </c>
      <c r="FH75">
        <v>2.8046295832061469E-3</v>
      </c>
      <c r="FI75">
        <v>0.26997522362137799</v>
      </c>
      <c r="FJ75">
        <v>-6.4215076459714637E-2</v>
      </c>
      <c r="FK75">
        <v>-3.513127978211622E-2</v>
      </c>
      <c r="FL75">
        <v>5.5921468552165537E-2</v>
      </c>
      <c r="FM75">
        <v>2.976662040506848E-3</v>
      </c>
      <c r="FN75">
        <v>-0.2896206563219571</v>
      </c>
      <c r="FO75">
        <v>-7.1717089249524427E-2</v>
      </c>
      <c r="FP75">
        <v>4.6245175355126449E-2</v>
      </c>
      <c r="FQ75">
        <v>-7.8721774565782832E-2</v>
      </c>
      <c r="FR75">
        <v>-0.16686445778148809</v>
      </c>
      <c r="FS75">
        <v>-4.8256645180944087E-2</v>
      </c>
      <c r="FT75">
        <v>1.8570057264822759E-3</v>
      </c>
      <c r="FU75">
        <v>1.8721176816062429E-2</v>
      </c>
      <c r="FV75">
        <v>5.3260008172382009E-2</v>
      </c>
      <c r="FW75">
        <v>-3.676071381776939E-3</v>
      </c>
      <c r="FX75">
        <v>4.4312672348618763E-2</v>
      </c>
      <c r="FY75">
        <v>4.6719218153227222E-2</v>
      </c>
      <c r="FZ75">
        <v>-6.0754371391883499E-2</v>
      </c>
      <c r="GA75">
        <v>9.0456081263224717E-3</v>
      </c>
      <c r="GB75">
        <v>-4.3218282737364992E-2</v>
      </c>
      <c r="GC75">
        <v>-3.6245846110011047E-2</v>
      </c>
      <c r="GD75">
        <v>-4.4764529645182002E-2</v>
      </c>
      <c r="GE75">
        <v>-0.28191036198153091</v>
      </c>
      <c r="GG75">
        <v>-4.5751798781962692E-2</v>
      </c>
      <c r="GH75">
        <v>-0.22732022686829079</v>
      </c>
      <c r="GJ75">
        <v>7.7092897539293978E-2</v>
      </c>
      <c r="GK75">
        <v>4.8152363336918776E-3</v>
      </c>
      <c r="GL75">
        <v>-1.1132377212488531E-2</v>
      </c>
      <c r="GM75">
        <v>1.601298484055614E-2</v>
      </c>
      <c r="GN75">
        <v>9.2107828849182546E-2</v>
      </c>
      <c r="GO75">
        <v>7.0460483721816694E-2</v>
      </c>
      <c r="GP75">
        <v>-2.9847120025373649E-2</v>
      </c>
      <c r="GR75">
        <v>-0.32336465501626072</v>
      </c>
      <c r="GT75">
        <v>4.5322665982309322E-2</v>
      </c>
      <c r="GU75">
        <v>0.15143496893205269</v>
      </c>
      <c r="GV75">
        <v>-0.17508341266652491</v>
      </c>
      <c r="GW75">
        <v>-0.1800552184442904</v>
      </c>
      <c r="GX75">
        <v>-0.16860807162917479</v>
      </c>
      <c r="GY75">
        <v>0.34795062461075121</v>
      </c>
      <c r="GZ75">
        <v>-0.29815690126791528</v>
      </c>
      <c r="HA75">
        <v>-0.28604237365812918</v>
      </c>
      <c r="HB75">
        <v>-0.27313755722700289</v>
      </c>
      <c r="HC75">
        <v>0.2710832453253863</v>
      </c>
      <c r="HD75">
        <v>-0.25004460456773481</v>
      </c>
      <c r="HE75">
        <v>-0.17170030736979139</v>
      </c>
      <c r="HF75">
        <v>-0.2664738935110042</v>
      </c>
      <c r="HG75">
        <v>0.32558547235002638</v>
      </c>
      <c r="HH75">
        <v>-0.13475006356841651</v>
      </c>
      <c r="HI75">
        <v>1.1187831012920171E-2</v>
      </c>
      <c r="HJ75">
        <v>-0.14617916168146011</v>
      </c>
      <c r="HK75">
        <v>0.28346912537348568</v>
      </c>
      <c r="HL75">
        <v>-0.43313767145192722</v>
      </c>
      <c r="HM75">
        <v>-0.46556353040383808</v>
      </c>
      <c r="HN75">
        <v>-0.53474790366758196</v>
      </c>
      <c r="HO75">
        <v>-0.57615107217873751</v>
      </c>
      <c r="HP75">
        <v>-0.58297329556039001</v>
      </c>
      <c r="HQ75">
        <v>-0.59933827728491718</v>
      </c>
      <c r="HR75">
        <v>0.37071342966262621</v>
      </c>
      <c r="HS75">
        <v>0.34326125172062272</v>
      </c>
      <c r="HT75">
        <v>0.19480541755754241</v>
      </c>
      <c r="HU75">
        <v>0.2238363020748412</v>
      </c>
      <c r="HV75">
        <v>-4.2431739488287901E-3</v>
      </c>
    </row>
    <row r="76" spans="1:230" x14ac:dyDescent="0.25">
      <c r="A76" s="1" t="s">
        <v>74</v>
      </c>
      <c r="B76">
        <v>-1.3722814538658311E-2</v>
      </c>
      <c r="C76">
        <v>-1.0043781326232079E-2</v>
      </c>
      <c r="D76">
        <v>-2.5481837163753188E-5</v>
      </c>
      <c r="E76">
        <v>0.2789230737893203</v>
      </c>
      <c r="F76">
        <v>-0.25585182968077008</v>
      </c>
      <c r="G76">
        <v>0.38676261829490421</v>
      </c>
      <c r="H76">
        <v>0.39027446438947178</v>
      </c>
      <c r="I76">
        <v>-3.036981010685964E-2</v>
      </c>
      <c r="J76">
        <v>-4.9549905511484207E-2</v>
      </c>
      <c r="K76">
        <v>-7.0219847079191433E-2</v>
      </c>
      <c r="L76">
        <v>-8.6477856989648813E-2</v>
      </c>
      <c r="M76">
        <v>-9.932916835798386E-2</v>
      </c>
      <c r="N76">
        <v>-0.11388008957894941</v>
      </c>
      <c r="O76">
        <v>-3.2725687904655167E-2</v>
      </c>
      <c r="P76">
        <v>-5.3966293728824451E-2</v>
      </c>
      <c r="Q76">
        <v>-7.8278208901034679E-2</v>
      </c>
      <c r="R76">
        <v>-9.9026966699028302E-2</v>
      </c>
      <c r="S76">
        <v>-0.1165609791900168</v>
      </c>
      <c r="T76">
        <v>-0.1357559767089139</v>
      </c>
      <c r="U76">
        <v>0.67538669349709823</v>
      </c>
      <c r="V76">
        <v>0.62695734063354625</v>
      </c>
      <c r="W76">
        <v>0.16222629061619731</v>
      </c>
      <c r="X76">
        <v>0.1932628062008151</v>
      </c>
      <c r="Y76">
        <v>0.13393977615560049</v>
      </c>
      <c r="Z76">
        <v>9.5637190789634174E-2</v>
      </c>
      <c r="AA76">
        <v>0.90997135818453179</v>
      </c>
      <c r="AB76">
        <v>0.9153110147996314</v>
      </c>
      <c r="AC76">
        <v>0.88941303455427989</v>
      </c>
      <c r="AD76">
        <v>0.86321562547015096</v>
      </c>
      <c r="AE76">
        <v>0.83629814536127312</v>
      </c>
      <c r="AF76">
        <v>0.79359580002950081</v>
      </c>
      <c r="AG76">
        <v>0.40065485971769937</v>
      </c>
      <c r="AH76">
        <v>0.5035569649181576</v>
      </c>
      <c r="AI76">
        <v>0.6317728433719626</v>
      </c>
      <c r="AJ76">
        <v>0.69828551142806394</v>
      </c>
      <c r="AK76">
        <v>0.74980419872461423</v>
      </c>
      <c r="AL76">
        <v>0.79416153183222282</v>
      </c>
      <c r="AM76">
        <v>0.86373954718550028</v>
      </c>
      <c r="AN76">
        <v>0.94501819894082484</v>
      </c>
      <c r="AO76">
        <v>0.98274687281460027</v>
      </c>
      <c r="AP76">
        <v>0.99999999999999856</v>
      </c>
      <c r="AQ76">
        <v>0.96947189156564617</v>
      </c>
      <c r="AR76">
        <v>0.60236985387249653</v>
      </c>
      <c r="AS76">
        <v>0.6822286485694915</v>
      </c>
      <c r="AT76">
        <v>0.7863635262403702</v>
      </c>
      <c r="AU76">
        <v>0.87276860752625629</v>
      </c>
      <c r="AV76">
        <v>0.92491660823583277</v>
      </c>
      <c r="AW76">
        <v>-2.5217553717181971E-3</v>
      </c>
      <c r="AX76">
        <v>-4.8575207436595498E-2</v>
      </c>
      <c r="AY76">
        <v>0.5655666719641359</v>
      </c>
      <c r="AZ76">
        <v>0.50192249882955953</v>
      </c>
      <c r="BA76">
        <v>0.29354458274612127</v>
      </c>
      <c r="BB76">
        <v>0.57435161842896565</v>
      </c>
      <c r="BC76">
        <v>0.35736234566767161</v>
      </c>
      <c r="BD76">
        <v>-8.6601243294999727E-2</v>
      </c>
      <c r="BE76">
        <v>0.71672418366223378</v>
      </c>
      <c r="BF76">
        <v>-9.4299673133626902E-2</v>
      </c>
      <c r="BG76">
        <v>-0.1153119661030258</v>
      </c>
      <c r="BH76">
        <v>-0.11708265752676041</v>
      </c>
      <c r="BI76">
        <v>-3.9993891510818599E-2</v>
      </c>
      <c r="BJ76">
        <v>0.94920304682439638</v>
      </c>
      <c r="BK76">
        <v>0.3164287986869736</v>
      </c>
      <c r="BL76">
        <v>-0.44583331320338182</v>
      </c>
      <c r="BM76">
        <v>-7.0295104857829055E-2</v>
      </c>
      <c r="BN76">
        <v>-7.6424225704640844E-2</v>
      </c>
      <c r="BO76">
        <v>-6.3690870421293511E-2</v>
      </c>
      <c r="BP76">
        <v>-0.25507633579757583</v>
      </c>
      <c r="BQ76">
        <v>0.82127160564651513</v>
      </c>
      <c r="BR76">
        <v>0.57986533417503583</v>
      </c>
      <c r="BS76">
        <v>-0.59333420218247945</v>
      </c>
      <c r="BT76">
        <v>-0.1141614391476572</v>
      </c>
      <c r="BU76">
        <v>-0.1179746321562284</v>
      </c>
      <c r="BV76">
        <v>-0.1165734122424416</v>
      </c>
      <c r="BW76">
        <v>-7.335219330484867E-2</v>
      </c>
      <c r="BX76">
        <v>1</v>
      </c>
      <c r="BY76">
        <v>-0.2139473250348996</v>
      </c>
      <c r="BZ76">
        <v>-0.57163997464837002</v>
      </c>
      <c r="CA76">
        <v>0.59721859588671244</v>
      </c>
      <c r="CB76">
        <v>0.44430096828633292</v>
      </c>
      <c r="CC76">
        <v>0.81761937058047851</v>
      </c>
      <c r="CD76">
        <v>-0.80159301567038543</v>
      </c>
      <c r="CE76">
        <v>0.82788278445378272</v>
      </c>
      <c r="CF76">
        <v>0.47474963246631802</v>
      </c>
      <c r="CG76">
        <v>-9.1885327966056307E-2</v>
      </c>
      <c r="CH76">
        <v>-0.328403366703579</v>
      </c>
      <c r="CI76">
        <v>0.50610980340826661</v>
      </c>
      <c r="CJ76">
        <v>0.33000377143097909</v>
      </c>
      <c r="CK76">
        <v>0.59355258433300029</v>
      </c>
      <c r="CL76">
        <v>-6.4208951922753402E-2</v>
      </c>
      <c r="CM76">
        <v>-0.129546082884337</v>
      </c>
      <c r="CN76">
        <v>-9.68022734546818E-2</v>
      </c>
      <c r="CO76">
        <v>-0.14986645005072999</v>
      </c>
      <c r="CP76">
        <v>0.68948465349419863</v>
      </c>
      <c r="CQ76">
        <v>0.75037496827521111</v>
      </c>
      <c r="CR76">
        <v>-0.79611805735830765</v>
      </c>
      <c r="CS76">
        <v>-0.1955763489465199</v>
      </c>
      <c r="CT76">
        <v>-0.17233387006178749</v>
      </c>
      <c r="CU76">
        <v>0.60045192961908578</v>
      </c>
      <c r="CV76">
        <v>-0.60271789185840041</v>
      </c>
      <c r="CW76">
        <v>0.66899402651948281</v>
      </c>
      <c r="CX76">
        <v>5.6702737797771068E-2</v>
      </c>
      <c r="CY76">
        <v>-8.1237491527020547E-2</v>
      </c>
      <c r="CZ76">
        <v>0.62794989819515623</v>
      </c>
      <c r="DA76">
        <v>0.60255173710077436</v>
      </c>
      <c r="DB76">
        <v>0.69227797150140991</v>
      </c>
      <c r="DC76">
        <v>0.74012429448465644</v>
      </c>
      <c r="DD76">
        <v>0.94501819894082506</v>
      </c>
      <c r="DE76">
        <v>0.91396694459394379</v>
      </c>
      <c r="DF76">
        <v>0.6178187950784686</v>
      </c>
      <c r="DG76">
        <v>0.80648601420956179</v>
      </c>
      <c r="DH76">
        <v>0.66668646376748397</v>
      </c>
      <c r="DI76">
        <v>0.49500592177198183</v>
      </c>
      <c r="DJ76">
        <v>0.67236656043763621</v>
      </c>
      <c r="DK76">
        <v>-0.2564420461065251</v>
      </c>
      <c r="DL76">
        <v>-0.23833877181777041</v>
      </c>
      <c r="DM76">
        <v>-0.1235079787885781</v>
      </c>
      <c r="DN76">
        <v>-7.6845186515952138E-2</v>
      </c>
      <c r="DO76">
        <v>0.38676261829490433</v>
      </c>
      <c r="DP76">
        <v>0.39027446438947161</v>
      </c>
      <c r="DQ76">
        <v>2.9052886363177691E-3</v>
      </c>
      <c r="DR76">
        <v>0.3085779328146469</v>
      </c>
      <c r="DS76">
        <v>0.28248659589019809</v>
      </c>
      <c r="DT76">
        <v>0.25400542987884678</v>
      </c>
      <c r="DU76">
        <v>0.24059383578688651</v>
      </c>
      <c r="DV76">
        <v>0.23221075071837149</v>
      </c>
      <c r="DW76">
        <v>0.18766523077138389</v>
      </c>
      <c r="DX76">
        <v>0.20107723118348969</v>
      </c>
      <c r="DY76">
        <v>0.79361414068937164</v>
      </c>
      <c r="DZ76">
        <v>0.72311263437794104</v>
      </c>
      <c r="EA76">
        <v>0.65993700686098344</v>
      </c>
      <c r="EB76">
        <v>0.6068727037621765</v>
      </c>
      <c r="EC76">
        <v>0.55665009747926519</v>
      </c>
      <c r="ED76">
        <v>0.50477072168330428</v>
      </c>
      <c r="EE76">
        <v>0.46514302451850359</v>
      </c>
      <c r="EF76">
        <v>-0.41165416650309983</v>
      </c>
      <c r="EG76">
        <v>-0.29128690016362518</v>
      </c>
      <c r="EH76">
        <v>-0.18607811280170761</v>
      </c>
      <c r="EI76">
        <v>-0.71533782884452568</v>
      </c>
      <c r="EJ76">
        <v>0.61017248043160288</v>
      </c>
      <c r="EK76">
        <v>-0.18574798195452091</v>
      </c>
      <c r="EL76">
        <v>-0.2122329958093738</v>
      </c>
      <c r="EM76">
        <v>-0.27500358438423661</v>
      </c>
      <c r="EN76">
        <v>-5.7755324575853313E-2</v>
      </c>
      <c r="EO76">
        <v>-6.987180054708729E-2</v>
      </c>
      <c r="EP76">
        <v>-0.32409699910677331</v>
      </c>
      <c r="EQ76">
        <v>-8.2868064490541848E-2</v>
      </c>
      <c r="ER76">
        <v>-0.23629302508878011</v>
      </c>
      <c r="ES76">
        <v>-0.15871950486876599</v>
      </c>
      <c r="ET76">
        <v>-0.20153903383939811</v>
      </c>
      <c r="EU76">
        <v>-0.26197517201933218</v>
      </c>
      <c r="EV76">
        <v>-0.2055378571986054</v>
      </c>
      <c r="EW76">
        <v>-0.23625558292721099</v>
      </c>
      <c r="EX76">
        <v>-0.29166523570837433</v>
      </c>
      <c r="EY76">
        <v>-0.11291851226967919</v>
      </c>
      <c r="EZ76">
        <v>4.403053104964217E-2</v>
      </c>
      <c r="FA76">
        <v>-5.4382523609338207E-2</v>
      </c>
      <c r="FB76">
        <v>-0.28449133721192038</v>
      </c>
      <c r="FC76">
        <v>-0.12936351116218359</v>
      </c>
      <c r="FD76">
        <v>-0.27877078510764258</v>
      </c>
      <c r="FE76">
        <v>-0.23807294473923121</v>
      </c>
      <c r="FF76">
        <v>-0.2878913168119443</v>
      </c>
      <c r="FG76">
        <v>-3.1924980558548623E-2</v>
      </c>
      <c r="FH76">
        <v>-0.33457853254224601</v>
      </c>
      <c r="FI76">
        <v>2.081041968998543E-2</v>
      </c>
      <c r="FJ76">
        <v>-0.27185951181007351</v>
      </c>
      <c r="FK76">
        <v>-0.11928425939608669</v>
      </c>
      <c r="FL76">
        <v>0.26833586785668301</v>
      </c>
      <c r="FM76">
        <v>-0.27258129486418858</v>
      </c>
      <c r="FN76">
        <v>-0.19586532714533281</v>
      </c>
      <c r="FO76">
        <v>-0.59933435241426414</v>
      </c>
      <c r="FP76">
        <v>-0.37385129740310852</v>
      </c>
      <c r="FQ76">
        <v>3.4250825429753821E-2</v>
      </c>
      <c r="FR76">
        <v>-0.22038889007354051</v>
      </c>
      <c r="FS76">
        <v>-0.11789924304043931</v>
      </c>
      <c r="FT76">
        <v>-0.25458308860838907</v>
      </c>
      <c r="FU76">
        <v>-1.8875861821200011E-2</v>
      </c>
      <c r="FV76">
        <v>-0.56907238128705728</v>
      </c>
      <c r="FW76">
        <v>-5.6460729075161142E-2</v>
      </c>
      <c r="FX76">
        <v>-0.34448018823245069</v>
      </c>
      <c r="FY76">
        <v>-6.9063726441273066E-2</v>
      </c>
      <c r="FZ76">
        <v>0.46172342791159321</v>
      </c>
      <c r="GA76">
        <v>-2.6207841814675281E-2</v>
      </c>
      <c r="GB76">
        <v>7.2067939018867155E-2</v>
      </c>
      <c r="GC76">
        <v>-0.22819514777212041</v>
      </c>
      <c r="GD76">
        <v>2.6501668231736691E-2</v>
      </c>
      <c r="GE76">
        <v>-0.37259873475827571</v>
      </c>
      <c r="GG76">
        <v>-0.37958936696892392</v>
      </c>
      <c r="GH76">
        <v>-0.4362486843271538</v>
      </c>
      <c r="GJ76">
        <v>-0.21030244117887029</v>
      </c>
      <c r="GK76">
        <v>-9.7864350767832328E-2</v>
      </c>
      <c r="GL76">
        <v>-0.2484765593608402</v>
      </c>
      <c r="GM76">
        <v>-0.23104804014927111</v>
      </c>
      <c r="GN76">
        <v>-0.229226669407676</v>
      </c>
      <c r="GO76">
        <v>0.25273320320070658</v>
      </c>
      <c r="GP76">
        <v>-0.19847952580909431</v>
      </c>
      <c r="GR76">
        <v>-0.58208925621528573</v>
      </c>
      <c r="GT76">
        <v>-0.15963553127896671</v>
      </c>
      <c r="GU76">
        <v>0.13273559630651141</v>
      </c>
      <c r="GV76">
        <v>0.19659241358910551</v>
      </c>
      <c r="GW76">
        <v>0.215059682109835</v>
      </c>
      <c r="GX76">
        <v>0.20677507153248789</v>
      </c>
      <c r="GY76">
        <v>-0.18912471862230271</v>
      </c>
      <c r="GZ76">
        <v>0.34127568707745048</v>
      </c>
      <c r="HA76">
        <v>0.35878377860549993</v>
      </c>
      <c r="HB76">
        <v>0.3503622922873742</v>
      </c>
      <c r="HC76">
        <v>-0.1215194660046493</v>
      </c>
      <c r="HD76">
        <v>0.5110685268316959</v>
      </c>
      <c r="HE76">
        <v>0.48673276041095509</v>
      </c>
      <c r="HF76">
        <v>0.44058976192405858</v>
      </c>
      <c r="HG76">
        <v>-0.1108409886501293</v>
      </c>
      <c r="HH76">
        <v>0.7098642437690974</v>
      </c>
      <c r="HI76">
        <v>0.61794631594132499</v>
      </c>
      <c r="HJ76">
        <v>0.63364633324500419</v>
      </c>
      <c r="HK76">
        <v>-0.16742844036011309</v>
      </c>
      <c r="HL76">
        <v>0.1394598365906172</v>
      </c>
      <c r="HM76">
        <v>0.15690104818018261</v>
      </c>
      <c r="HN76">
        <v>0.23640897583713191</v>
      </c>
      <c r="HO76">
        <v>0.24305959578134409</v>
      </c>
      <c r="HP76">
        <v>0.30513895111704797</v>
      </c>
      <c r="HQ76">
        <v>0.32589431533657692</v>
      </c>
      <c r="HR76">
        <v>-9.5783254944136975E-2</v>
      </c>
      <c r="HS76">
        <v>-0.11049290701284679</v>
      </c>
      <c r="HT76">
        <v>-3.8456501447535672E-2</v>
      </c>
      <c r="HU76">
        <v>3.3402139527665578E-3</v>
      </c>
      <c r="HV76">
        <v>0.27302916035775321</v>
      </c>
    </row>
    <row r="77" spans="1:230" x14ac:dyDescent="0.25">
      <c r="A77" s="1" t="s">
        <v>75</v>
      </c>
      <c r="B77">
        <v>0.81287032529577508</v>
      </c>
      <c r="C77">
        <v>0.81892833302695767</v>
      </c>
      <c r="D77">
        <v>0.80455198432583952</v>
      </c>
      <c r="E77">
        <v>0.21817822698960651</v>
      </c>
      <c r="F77">
        <v>0.32838072806675489</v>
      </c>
      <c r="G77">
        <v>-1.6320250709490881E-2</v>
      </c>
      <c r="H77">
        <v>-2.2139959722536458E-2</v>
      </c>
      <c r="I77">
        <v>0.81675196165604225</v>
      </c>
      <c r="J77">
        <v>0.820466738160333</v>
      </c>
      <c r="K77">
        <v>0.82541509355290565</v>
      </c>
      <c r="L77">
        <v>0.83027997315049562</v>
      </c>
      <c r="M77">
        <v>0.8350514518878499</v>
      </c>
      <c r="N77">
        <v>0.84200347833667533</v>
      </c>
      <c r="O77">
        <v>0.816003127927871</v>
      </c>
      <c r="P77">
        <v>0.81943381570452645</v>
      </c>
      <c r="Q77">
        <v>0.82411614799344157</v>
      </c>
      <c r="R77">
        <v>0.82875760935637122</v>
      </c>
      <c r="S77">
        <v>0.83305082974420763</v>
      </c>
      <c r="T77">
        <v>0.83923585288811675</v>
      </c>
      <c r="U77">
        <v>-2.3274937492839778E-2</v>
      </c>
      <c r="V77">
        <v>-4.1278766110901271E-4</v>
      </c>
      <c r="W77">
        <v>0.1210006862613917</v>
      </c>
      <c r="X77">
        <v>0.1079262952633446</v>
      </c>
      <c r="Y77">
        <v>0.1076097151439875</v>
      </c>
      <c r="Z77">
        <v>9.744036352378066E-2</v>
      </c>
      <c r="AA77">
        <v>-0.22337533842238949</v>
      </c>
      <c r="AB77">
        <v>-0.25050282792718209</v>
      </c>
      <c r="AC77">
        <v>-0.27493220860068429</v>
      </c>
      <c r="AD77">
        <v>-0.28858666992701237</v>
      </c>
      <c r="AE77">
        <v>-0.29951613921169129</v>
      </c>
      <c r="AF77">
        <v>-0.31305821287372448</v>
      </c>
      <c r="AG77">
        <v>-4.8367322007681762E-2</v>
      </c>
      <c r="AH77">
        <v>-5.7332027750069091E-2</v>
      </c>
      <c r="AI77">
        <v>-6.4009562764040739E-2</v>
      </c>
      <c r="AJ77">
        <v>-5.9906480805660793E-2</v>
      </c>
      <c r="AK77">
        <v>-5.3778749453494652E-2</v>
      </c>
      <c r="AL77">
        <v>-5.2340791665884588E-2</v>
      </c>
      <c r="AM77">
        <v>-0.15456505458938341</v>
      </c>
      <c r="AN77">
        <v>-0.18647476293009721</v>
      </c>
      <c r="AO77">
        <v>-0.20231614878367529</v>
      </c>
      <c r="AP77">
        <v>-0.21394732503489999</v>
      </c>
      <c r="AQ77">
        <v>-0.22751682609516191</v>
      </c>
      <c r="AR77">
        <v>-9.0692495458093894E-2</v>
      </c>
      <c r="AS77">
        <v>-0.1081841609452973</v>
      </c>
      <c r="AT77">
        <v>-0.1564092889640169</v>
      </c>
      <c r="AU77">
        <v>-0.19773429301288989</v>
      </c>
      <c r="AV77">
        <v>-0.2393433894032421</v>
      </c>
      <c r="AW77">
        <v>0.7784038496446487</v>
      </c>
      <c r="AX77">
        <v>0.75997092241847908</v>
      </c>
      <c r="AY77">
        <v>-4.069738429624721E-2</v>
      </c>
      <c r="AZ77">
        <v>-0.19101786580815741</v>
      </c>
      <c r="BA77">
        <v>1.7316533777142911E-2</v>
      </c>
      <c r="BB77">
        <v>3.3258507505882988E-2</v>
      </c>
      <c r="BC77">
        <v>-6.3153912080451707E-2</v>
      </c>
      <c r="BD77">
        <v>0.82448925946861618</v>
      </c>
      <c r="BE77">
        <v>-0.1999235602728418</v>
      </c>
      <c r="BF77">
        <v>0.87880779484027893</v>
      </c>
      <c r="BG77">
        <v>0.85386060927112672</v>
      </c>
      <c r="BH77">
        <v>0.80078835890359545</v>
      </c>
      <c r="BI77">
        <v>0.63084375808572923</v>
      </c>
      <c r="BJ77">
        <v>-0.23922588975386089</v>
      </c>
      <c r="BK77">
        <v>-7.7868840753923113E-2</v>
      </c>
      <c r="BL77">
        <v>0.14812602928878579</v>
      </c>
      <c r="BM77">
        <v>0.82178500916272879</v>
      </c>
      <c r="BN77">
        <v>0.83443568498025655</v>
      </c>
      <c r="BO77">
        <v>0.80774050639957473</v>
      </c>
      <c r="BP77">
        <v>0.82159714298421482</v>
      </c>
      <c r="BQ77">
        <v>-0.15162854438705961</v>
      </c>
      <c r="BR77">
        <v>-0.1000039567863685</v>
      </c>
      <c r="BS77">
        <v>0.13837142966076341</v>
      </c>
      <c r="BT77">
        <v>0.79805877717947216</v>
      </c>
      <c r="BU77">
        <v>0.85204327497612919</v>
      </c>
      <c r="BV77">
        <v>0.82999945969267042</v>
      </c>
      <c r="BW77">
        <v>0.71131173527025815</v>
      </c>
      <c r="BX77">
        <v>-0.2139473250348996</v>
      </c>
      <c r="BY77">
        <v>1</v>
      </c>
      <c r="BZ77">
        <v>0.51577346251893119</v>
      </c>
      <c r="CA77">
        <v>-0.1140509846206854</v>
      </c>
      <c r="CB77">
        <v>-0.12085829929901019</v>
      </c>
      <c r="CC77">
        <v>-0.24011966536535789</v>
      </c>
      <c r="CD77">
        <v>0.21038341627705559</v>
      </c>
      <c r="CE77">
        <v>-0.23078786760957851</v>
      </c>
      <c r="CF77">
        <v>-0.20942302517648231</v>
      </c>
      <c r="CG77">
        <v>0.20541421847891131</v>
      </c>
      <c r="CH77">
        <v>3.1450578819864738E-2</v>
      </c>
      <c r="CI77">
        <v>-0.15363028994607611</v>
      </c>
      <c r="CJ77">
        <v>-0.15893416135978339</v>
      </c>
      <c r="CK77">
        <v>5.3422412339619004E-3</v>
      </c>
      <c r="CL77">
        <v>0.82003361168902511</v>
      </c>
      <c r="CM77">
        <v>0.83528390365077709</v>
      </c>
      <c r="CN77">
        <v>0.82897005056570394</v>
      </c>
      <c r="CO77">
        <v>0.86226025822626562</v>
      </c>
      <c r="CP77">
        <v>-5.102383916647419E-2</v>
      </c>
      <c r="CQ77">
        <v>-0.1533350318336934</v>
      </c>
      <c r="CR77">
        <v>0.25580218782058362</v>
      </c>
      <c r="CS77">
        <v>0.86849395057222123</v>
      </c>
      <c r="CT77">
        <v>0.90139577395283921</v>
      </c>
      <c r="CU77">
        <v>-0.27624519266637398</v>
      </c>
      <c r="CV77">
        <v>0.26251788724486452</v>
      </c>
      <c r="CW77">
        <v>-0.29964893243415069</v>
      </c>
      <c r="CX77">
        <v>1.0497474080636209E-2</v>
      </c>
      <c r="CY77">
        <v>-5.2374909494400049E-3</v>
      </c>
      <c r="CZ77">
        <v>-7.3209968890824109E-2</v>
      </c>
      <c r="DA77">
        <v>-7.7266541654826784E-2</v>
      </c>
      <c r="DB77">
        <v>-0.30205710716192608</v>
      </c>
      <c r="DC77">
        <v>-7.389240226398465E-2</v>
      </c>
      <c r="DD77">
        <v>-0.1864747629300971</v>
      </c>
      <c r="DE77">
        <v>-0.20152310259463699</v>
      </c>
      <c r="DF77">
        <v>-8.8617937363949018E-2</v>
      </c>
      <c r="DG77">
        <v>-9.7844030531099913E-2</v>
      </c>
      <c r="DH77">
        <v>-0.216425535485125</v>
      </c>
      <c r="DI77">
        <v>-0.22992153332803661</v>
      </c>
      <c r="DJ77">
        <v>3.4640369630568012E-4</v>
      </c>
      <c r="DK77">
        <v>0.14379150483544431</v>
      </c>
      <c r="DL77">
        <v>0.17522956531378001</v>
      </c>
      <c r="DM77">
        <v>7.962825006925028E-3</v>
      </c>
      <c r="DN77">
        <v>0.82908034953741649</v>
      </c>
      <c r="DO77">
        <v>-1.6320250709490919E-2</v>
      </c>
      <c r="DP77">
        <v>-2.2139959722536452E-2</v>
      </c>
      <c r="DQ77">
        <v>0.81201218084537052</v>
      </c>
      <c r="DR77">
        <v>-2.0709876845665331E-2</v>
      </c>
      <c r="DS77">
        <v>-2.2189901681649318E-2</v>
      </c>
      <c r="DT77">
        <v>-2.6131351642882088E-2</v>
      </c>
      <c r="DU77">
        <v>-2.9683792715886181E-2</v>
      </c>
      <c r="DV77">
        <v>-2.37717437540798E-2</v>
      </c>
      <c r="DW77">
        <v>-3.0839747014251861E-2</v>
      </c>
      <c r="DX77">
        <v>-2.964757780343116E-2</v>
      </c>
      <c r="DY77">
        <v>-0.27585763851968798</v>
      </c>
      <c r="DZ77">
        <v>-0.27452697981277169</v>
      </c>
      <c r="EA77">
        <v>-0.27257686151611399</v>
      </c>
      <c r="EB77">
        <v>-0.26981334224930581</v>
      </c>
      <c r="EC77">
        <v>-0.26640972086528297</v>
      </c>
      <c r="ED77">
        <v>-0.26504131256580771</v>
      </c>
      <c r="EE77">
        <v>-0.26204792708766328</v>
      </c>
      <c r="EF77">
        <v>3.3239661200362612E-2</v>
      </c>
      <c r="EG77">
        <v>3.4026327776355961E-2</v>
      </c>
      <c r="EH77">
        <v>0.1237566630901714</v>
      </c>
      <c r="EI77">
        <v>0.13627881950026</v>
      </c>
      <c r="EJ77">
        <v>-4.004329967119357E-2</v>
      </c>
      <c r="EK77">
        <v>0.1052490026685536</v>
      </c>
      <c r="EL77">
        <v>3.4362180884231042E-2</v>
      </c>
      <c r="EM77">
        <v>1.7268881302018679E-3</v>
      </c>
      <c r="EN77">
        <v>2.8802268023602059E-4</v>
      </c>
      <c r="EO77">
        <v>-2.0661929409540349E-2</v>
      </c>
      <c r="EP77">
        <v>7.0367741768578879E-2</v>
      </c>
      <c r="EQ77">
        <v>6.3192636240026245E-2</v>
      </c>
      <c r="ER77">
        <v>3.227682239199646E-2</v>
      </c>
      <c r="ES77">
        <v>0.1018563942172324</v>
      </c>
      <c r="ET77">
        <v>8.850041501348235E-3</v>
      </c>
      <c r="EU77">
        <v>2.073581039402778E-2</v>
      </c>
      <c r="EV77">
        <v>2.9997951664728979E-2</v>
      </c>
      <c r="EW77">
        <v>7.5951425035509787E-3</v>
      </c>
      <c r="EX77">
        <v>3.5928394390455871E-2</v>
      </c>
      <c r="EY77">
        <v>-0.1146214296818507</v>
      </c>
      <c r="EZ77">
        <v>-1.436214649703383E-2</v>
      </c>
      <c r="FA77">
        <v>-1.180520220483941E-2</v>
      </c>
      <c r="FB77">
        <v>-0.13482676194985749</v>
      </c>
      <c r="FC77">
        <v>-4.6607066256446943E-2</v>
      </c>
      <c r="FD77">
        <v>1.5915277798715141E-2</v>
      </c>
      <c r="FE77">
        <v>7.9208559787517591E-2</v>
      </c>
      <c r="FF77">
        <v>0.28502083782370252</v>
      </c>
      <c r="FG77">
        <v>-2.3034246444249239E-2</v>
      </c>
      <c r="FH77">
        <v>0.1060575324180547</v>
      </c>
      <c r="FI77">
        <v>0.2413908654563468</v>
      </c>
      <c r="FJ77">
        <v>1.1598237167920269E-3</v>
      </c>
      <c r="FK77">
        <v>-6.6499342509505951E-3</v>
      </c>
      <c r="FL77">
        <v>2.9007856204921791E-4</v>
      </c>
      <c r="FM77">
        <v>-1.6879133924394201E-2</v>
      </c>
      <c r="FN77">
        <v>-0.29550030150354067</v>
      </c>
      <c r="FO77">
        <v>7.217764449109737E-2</v>
      </c>
      <c r="FP77">
        <v>7.3651523673999714E-2</v>
      </c>
      <c r="FQ77">
        <v>-0.17152250167413419</v>
      </c>
      <c r="FR77">
        <v>-0.24740506676081139</v>
      </c>
      <c r="FS77">
        <v>-1.503143395090297E-2</v>
      </c>
      <c r="FT77">
        <v>1.681191600587964E-2</v>
      </c>
      <c r="FU77">
        <v>3.0717184489170261E-2</v>
      </c>
      <c r="FV77">
        <v>0.19704745321095149</v>
      </c>
      <c r="FW77">
        <v>2.5448319177273269E-3</v>
      </c>
      <c r="FX77">
        <v>4.1159281319022571E-2</v>
      </c>
      <c r="FY77">
        <v>5.22512666807326E-2</v>
      </c>
      <c r="FZ77">
        <v>-0.1574991371121241</v>
      </c>
      <c r="GA77">
        <v>8.330162500098175E-3</v>
      </c>
      <c r="GB77">
        <v>-3.2295339044573268E-2</v>
      </c>
      <c r="GC77">
        <v>4.417929538284026E-2</v>
      </c>
      <c r="GD77">
        <v>-0.1086753544863279</v>
      </c>
      <c r="GE77">
        <v>-0.1698370392059525</v>
      </c>
      <c r="GG77">
        <v>3.5366601779373522E-2</v>
      </c>
      <c r="GH77">
        <v>-0.15413481001046009</v>
      </c>
      <c r="GJ77">
        <v>0.1125240937080858</v>
      </c>
      <c r="GK77">
        <v>0.1110072786086687</v>
      </c>
      <c r="GL77">
        <v>0.1055958499871318</v>
      </c>
      <c r="GM77">
        <v>0.20369532749745639</v>
      </c>
      <c r="GN77">
        <v>0.10448630476551229</v>
      </c>
      <c r="GO77">
        <v>1.1874107320092669E-2</v>
      </c>
      <c r="GP77">
        <v>7.9696244398896943E-2</v>
      </c>
      <c r="GR77">
        <v>-0.30953008481899708</v>
      </c>
      <c r="GT77">
        <v>0.17305282207751249</v>
      </c>
      <c r="GU77">
        <v>0.1419434815372474</v>
      </c>
      <c r="GV77">
        <v>-6.8277006034048432E-2</v>
      </c>
      <c r="GW77">
        <v>-7.7257729741451009E-2</v>
      </c>
      <c r="GX77">
        <v>-9.0861720944315341E-2</v>
      </c>
      <c r="GY77">
        <v>0.53023758523417053</v>
      </c>
      <c r="GZ77">
        <v>-0.23769161444214129</v>
      </c>
      <c r="HA77">
        <v>-0.22799640392727119</v>
      </c>
      <c r="HB77">
        <v>-0.2732230436241665</v>
      </c>
      <c r="HC77">
        <v>0.51966636791821263</v>
      </c>
      <c r="HD77">
        <v>-0.29383500560392589</v>
      </c>
      <c r="HE77">
        <v>-0.22941391068794501</v>
      </c>
      <c r="HF77">
        <v>-0.27919375765512722</v>
      </c>
      <c r="HG77">
        <v>0.48619106990645627</v>
      </c>
      <c r="HH77">
        <v>-0.24546526709483851</v>
      </c>
      <c r="HI77">
        <v>-0.1160184148213471</v>
      </c>
      <c r="HJ77">
        <v>-0.2078202860285501</v>
      </c>
      <c r="HK77">
        <v>0.42322628216673558</v>
      </c>
      <c r="HL77">
        <v>-0.53312436942634345</v>
      </c>
      <c r="HM77">
        <v>-0.50393812353392409</v>
      </c>
      <c r="HN77">
        <v>-0.54886982858679767</v>
      </c>
      <c r="HO77">
        <v>-0.57420528205965227</v>
      </c>
      <c r="HP77">
        <v>-0.59666406435028785</v>
      </c>
      <c r="HQ77">
        <v>-0.63907737262884412</v>
      </c>
      <c r="HR77">
        <v>0.5372647472993809</v>
      </c>
      <c r="HS77">
        <v>0.69021950337727789</v>
      </c>
      <c r="HT77">
        <v>0.38683706337841811</v>
      </c>
      <c r="HU77">
        <v>0.58970201952268242</v>
      </c>
      <c r="HV77">
        <v>-7.4507576611487606E-4</v>
      </c>
    </row>
    <row r="78" spans="1:230" x14ac:dyDescent="0.25">
      <c r="A78" s="1" t="s">
        <v>76</v>
      </c>
      <c r="B78">
        <v>0.16081253745639271</v>
      </c>
      <c r="C78">
        <v>0.16616876897869201</v>
      </c>
      <c r="D78">
        <v>0.1517920352252225</v>
      </c>
      <c r="E78">
        <v>-6.2019345629234432E-3</v>
      </c>
      <c r="F78">
        <v>0.29299148681275639</v>
      </c>
      <c r="G78">
        <v>-3.3004675400879681E-2</v>
      </c>
      <c r="H78">
        <v>-3.8354564272802413E-2</v>
      </c>
      <c r="I78">
        <v>0.17014075522132049</v>
      </c>
      <c r="J78">
        <v>0.18258888082623079</v>
      </c>
      <c r="K78">
        <v>0.2009746054835688</v>
      </c>
      <c r="L78">
        <v>0.2188272277550386</v>
      </c>
      <c r="M78">
        <v>0.2350600454324705</v>
      </c>
      <c r="N78">
        <v>0.25595968495109261</v>
      </c>
      <c r="O78">
        <v>0.167981445819501</v>
      </c>
      <c r="P78">
        <v>0.17871120042869279</v>
      </c>
      <c r="Q78">
        <v>0.19722927978051771</v>
      </c>
      <c r="R78">
        <v>0.21971397419088509</v>
      </c>
      <c r="S78">
        <v>0.24296845142661999</v>
      </c>
      <c r="T78">
        <v>0.27349262104191108</v>
      </c>
      <c r="U78">
        <v>-0.54075025486285599</v>
      </c>
      <c r="V78">
        <v>-0.2364298151947872</v>
      </c>
      <c r="W78">
        <v>-0.1124210781493835</v>
      </c>
      <c r="X78">
        <v>-0.1243253423050093</v>
      </c>
      <c r="Y78">
        <v>-0.1222522085418285</v>
      </c>
      <c r="Z78">
        <v>-0.12138532892972929</v>
      </c>
      <c r="AA78">
        <v>-0.53630379671004769</v>
      </c>
      <c r="AB78">
        <v>-0.63812328546156349</v>
      </c>
      <c r="AC78">
        <v>-0.70715808062724406</v>
      </c>
      <c r="AD78">
        <v>-0.73311777919810739</v>
      </c>
      <c r="AE78">
        <v>-0.74730842864533387</v>
      </c>
      <c r="AF78">
        <v>-0.75651685813884995</v>
      </c>
      <c r="AG78">
        <v>5.5343569841994601E-2</v>
      </c>
      <c r="AH78">
        <v>4.8368963185487807E-2</v>
      </c>
      <c r="AI78">
        <v>-3.9561118758279078E-2</v>
      </c>
      <c r="AJ78">
        <v>-0.1240543001144775</v>
      </c>
      <c r="AK78">
        <v>-0.20766262433902069</v>
      </c>
      <c r="AL78">
        <v>-0.31541785352540153</v>
      </c>
      <c r="AM78">
        <v>-0.32150102171804029</v>
      </c>
      <c r="AN78">
        <v>-0.43631911763722758</v>
      </c>
      <c r="AO78">
        <v>-0.51317182096779557</v>
      </c>
      <c r="AP78">
        <v>-0.57163997464836991</v>
      </c>
      <c r="AQ78">
        <v>-0.63905990626035336</v>
      </c>
      <c r="AR78">
        <v>-0.1455998995902745</v>
      </c>
      <c r="AS78">
        <v>-0.18753120898419751</v>
      </c>
      <c r="AT78">
        <v>-0.28328696700210998</v>
      </c>
      <c r="AU78">
        <v>-0.39014250825175412</v>
      </c>
      <c r="AV78">
        <v>-0.52183939274266555</v>
      </c>
      <c r="AW78">
        <v>0.2285017540193354</v>
      </c>
      <c r="AX78">
        <v>0.2159820246630679</v>
      </c>
      <c r="AY78">
        <v>-0.42142358396375529</v>
      </c>
      <c r="AZ78">
        <v>-0.33889457208620161</v>
      </c>
      <c r="BA78">
        <v>-3.6639177490578809E-2</v>
      </c>
      <c r="BB78">
        <v>-0.46896406165797327</v>
      </c>
      <c r="BC78">
        <v>-8.1568927864867247E-2</v>
      </c>
      <c r="BD78">
        <v>0.20274833465182551</v>
      </c>
      <c r="BE78">
        <v>-0.55182130102769078</v>
      </c>
      <c r="BF78">
        <v>0.31296485640742189</v>
      </c>
      <c r="BG78">
        <v>0.27289791582565348</v>
      </c>
      <c r="BH78">
        <v>0.20468015954606819</v>
      </c>
      <c r="BI78">
        <v>0.52012968931682424</v>
      </c>
      <c r="BJ78">
        <v>-0.52360574236268698</v>
      </c>
      <c r="BK78">
        <v>-0.17294987706282591</v>
      </c>
      <c r="BL78">
        <v>0.16671302710252031</v>
      </c>
      <c r="BM78">
        <v>0.18886314244641139</v>
      </c>
      <c r="BN78">
        <v>0.20283530940058311</v>
      </c>
      <c r="BO78">
        <v>0.1737904168399021</v>
      </c>
      <c r="BP78">
        <v>0.67749380807305937</v>
      </c>
      <c r="BQ78">
        <v>-0.3182778131098209</v>
      </c>
      <c r="BR78">
        <v>-0.19838843148380439</v>
      </c>
      <c r="BS78">
        <v>0.2428649175140884</v>
      </c>
      <c r="BT78">
        <v>0.2092978396434392</v>
      </c>
      <c r="BU78">
        <v>0.26988145146848708</v>
      </c>
      <c r="BV78">
        <v>0.2432921874078566</v>
      </c>
      <c r="BW78">
        <v>0.53327103818525534</v>
      </c>
      <c r="BX78">
        <v>-0.57163997464837002</v>
      </c>
      <c r="BY78">
        <v>0.51577346251893119</v>
      </c>
      <c r="BZ78">
        <v>1</v>
      </c>
      <c r="CA78">
        <v>-0.7362269766277767</v>
      </c>
      <c r="CB78">
        <v>-0.70961945525858894</v>
      </c>
      <c r="CC78">
        <v>-0.66096527871276001</v>
      </c>
      <c r="CD78">
        <v>0.63560109377313956</v>
      </c>
      <c r="CE78">
        <v>-0.66314172025763563</v>
      </c>
      <c r="CF78">
        <v>-0.77791636470789649</v>
      </c>
      <c r="CG78">
        <v>0.2073940101387107</v>
      </c>
      <c r="CH78">
        <v>0.12969309124179401</v>
      </c>
      <c r="CI78">
        <v>-0.76862512880058154</v>
      </c>
      <c r="CJ78">
        <v>-0.67528897477018979</v>
      </c>
      <c r="CK78">
        <v>-0.35172238420419638</v>
      </c>
      <c r="CL78">
        <v>0.18533549922502329</v>
      </c>
      <c r="CM78">
        <v>0.26698776909128602</v>
      </c>
      <c r="CN78">
        <v>0.22624107392106019</v>
      </c>
      <c r="CO78">
        <v>0.3198090495272724</v>
      </c>
      <c r="CP78">
        <v>-0.33490114105191993</v>
      </c>
      <c r="CQ78">
        <v>-0.52691849213937014</v>
      </c>
      <c r="CR78">
        <v>0.6767633760172993</v>
      </c>
      <c r="CS78">
        <v>0.40210737030253457</v>
      </c>
      <c r="CT78">
        <v>0.38998224690156708</v>
      </c>
      <c r="CU78">
        <v>-0.68612495669037676</v>
      </c>
      <c r="CV78">
        <v>0.6842049469819268</v>
      </c>
      <c r="CW78">
        <v>-0.76196461316948805</v>
      </c>
      <c r="CX78">
        <v>5.1857148773323133E-2</v>
      </c>
      <c r="CY78">
        <v>-6.4548104135270803E-2</v>
      </c>
      <c r="CZ78">
        <v>-0.112459943626185</v>
      </c>
      <c r="DA78">
        <v>-0.18189629994339851</v>
      </c>
      <c r="DB78">
        <v>-0.82271776188242718</v>
      </c>
      <c r="DC78">
        <v>-0.33735721210325498</v>
      </c>
      <c r="DD78">
        <v>-0.43631911763722769</v>
      </c>
      <c r="DE78">
        <v>-0.52564275891443346</v>
      </c>
      <c r="DF78">
        <v>-0.72482090766217278</v>
      </c>
      <c r="DG78">
        <v>-0.50612335393972685</v>
      </c>
      <c r="DH78">
        <v>-0.81484644255695415</v>
      </c>
      <c r="DI78">
        <v>-0.79556597339332125</v>
      </c>
      <c r="DJ78">
        <v>-0.22004242065436569</v>
      </c>
      <c r="DK78">
        <v>0.14299410883367081</v>
      </c>
      <c r="DL78">
        <v>0.25005978297583642</v>
      </c>
      <c r="DM78">
        <v>-0.1037919631104553</v>
      </c>
      <c r="DN78">
        <v>0.2029781447869034</v>
      </c>
      <c r="DO78">
        <v>-3.3004675400879681E-2</v>
      </c>
      <c r="DP78">
        <v>-3.8354564272802351E-2</v>
      </c>
      <c r="DQ78">
        <v>0.15925689365743809</v>
      </c>
      <c r="DR78">
        <v>-6.1177016008667477E-2</v>
      </c>
      <c r="DS78">
        <v>-8.6879816038298391E-2</v>
      </c>
      <c r="DT78">
        <v>-0.1065681597475607</v>
      </c>
      <c r="DU78">
        <v>-0.1257120262712868</v>
      </c>
      <c r="DV78">
        <v>-0.1421874130101988</v>
      </c>
      <c r="DW78">
        <v>-0.15528217857013951</v>
      </c>
      <c r="DX78">
        <v>-0.17007519543935379</v>
      </c>
      <c r="DY78">
        <v>-0.73764912271460137</v>
      </c>
      <c r="DZ78">
        <v>-0.75887597550117647</v>
      </c>
      <c r="EA78">
        <v>-0.77213427535939294</v>
      </c>
      <c r="EB78">
        <v>-0.77946118797105113</v>
      </c>
      <c r="EC78">
        <v>-0.78018894750932333</v>
      </c>
      <c r="ED78">
        <v>-0.77555623873634039</v>
      </c>
      <c r="EE78">
        <v>-0.76624143110912479</v>
      </c>
      <c r="EF78">
        <v>5.0653747584386698E-2</v>
      </c>
      <c r="EG78">
        <v>0.1046403154414085</v>
      </c>
      <c r="EH78">
        <v>0.33832674487802711</v>
      </c>
      <c r="EI78">
        <v>0.2449939100587912</v>
      </c>
      <c r="EJ78">
        <v>-0.18598964342756399</v>
      </c>
      <c r="EK78">
        <v>0.32905903143846121</v>
      </c>
      <c r="EL78">
        <v>1.0930791095965269E-2</v>
      </c>
      <c r="EM78">
        <v>-0.1885730868612509</v>
      </c>
      <c r="EN78">
        <v>-1.2507907386108109E-2</v>
      </c>
      <c r="EO78">
        <v>-2.6759717661441831E-2</v>
      </c>
      <c r="EP78">
        <v>3.9352376797856303E-2</v>
      </c>
      <c r="EQ78">
        <v>2.3781475364195989E-2</v>
      </c>
      <c r="ER78">
        <v>-1.5952865443778781E-3</v>
      </c>
      <c r="ES78">
        <v>0.2806978720030639</v>
      </c>
      <c r="ET78">
        <v>0.1487058089205725</v>
      </c>
      <c r="EU78">
        <v>0.18597459467786659</v>
      </c>
      <c r="EV78">
        <v>6.584338746837759E-2</v>
      </c>
      <c r="EW78">
        <v>3.6461337209271687E-2</v>
      </c>
      <c r="EX78">
        <v>5.078804219305276E-2</v>
      </c>
      <c r="EY78">
        <v>-8.0012546613081423E-2</v>
      </c>
      <c r="EZ78">
        <v>-9.05702614862849E-2</v>
      </c>
      <c r="FA78">
        <v>-3.9748490212197819E-2</v>
      </c>
      <c r="FB78">
        <v>3.107997261407331E-2</v>
      </c>
      <c r="FC78">
        <v>-4.1657251559388923E-2</v>
      </c>
      <c r="FD78">
        <v>2.9573055672895379E-2</v>
      </c>
      <c r="FE78">
        <v>0.20544112650946189</v>
      </c>
      <c r="FF78">
        <v>0.10578122849139369</v>
      </c>
      <c r="FG78">
        <v>-2.0790282778739001E-2</v>
      </c>
      <c r="FH78">
        <v>0.1021858547181205</v>
      </c>
      <c r="FI78">
        <v>7.0539378161475416E-2</v>
      </c>
      <c r="FJ78">
        <v>-3.7010002797674441E-2</v>
      </c>
      <c r="FK78">
        <v>2.7573003972043068E-4</v>
      </c>
      <c r="FL78">
        <v>-2.1471545626319061E-2</v>
      </c>
      <c r="FM78">
        <v>0.19061393120756909</v>
      </c>
      <c r="FN78">
        <v>-0.15361668384552071</v>
      </c>
      <c r="FO78">
        <v>0.14471792253405111</v>
      </c>
      <c r="FP78">
        <v>0.43439495322392219</v>
      </c>
      <c r="FQ78">
        <v>-0.10971502890005951</v>
      </c>
      <c r="FR78">
        <v>-2.8527358574150979E-2</v>
      </c>
      <c r="FS78">
        <v>-0.12600143297189911</v>
      </c>
      <c r="FT78">
        <v>0.18164977964671489</v>
      </c>
      <c r="FU78">
        <v>7.2902843354535106E-3</v>
      </c>
      <c r="FV78">
        <v>0.16292370827895711</v>
      </c>
      <c r="FW78">
        <v>-9.3760502387522614E-3</v>
      </c>
      <c r="FX78">
        <v>0.29066638106823128</v>
      </c>
      <c r="FY78">
        <v>3.0512303767731879E-2</v>
      </c>
      <c r="FZ78">
        <v>-0.25730553918391569</v>
      </c>
      <c r="GA78">
        <v>-5.9740637642157982E-3</v>
      </c>
      <c r="GB78">
        <v>-0.1040501343170482</v>
      </c>
      <c r="GC78">
        <v>8.2089424003109045E-3</v>
      </c>
      <c r="GD78">
        <v>-0.12955538854271689</v>
      </c>
      <c r="GE78">
        <v>2.9260690548330189E-2</v>
      </c>
      <c r="GG78">
        <v>7.7783136584830326E-2</v>
      </c>
      <c r="GH78">
        <v>0.1211577805373055</v>
      </c>
      <c r="GJ78">
        <v>0.23729014391367551</v>
      </c>
      <c r="GK78">
        <v>4.0524815177118353E-2</v>
      </c>
      <c r="GL78">
        <v>0.15419485119354409</v>
      </c>
      <c r="GM78">
        <v>0.20613602078024121</v>
      </c>
      <c r="GN78">
        <v>9.0469698431144885E-2</v>
      </c>
      <c r="GO78">
        <v>8.6463497314433879E-3</v>
      </c>
      <c r="GP78">
        <v>0.15977836660125511</v>
      </c>
      <c r="GR78">
        <v>0.1207018057149184</v>
      </c>
      <c r="GT78">
        <v>0.1169459875856115</v>
      </c>
      <c r="GU78">
        <v>9.7086008138237936E-2</v>
      </c>
      <c r="GV78">
        <v>-0.26670766730518819</v>
      </c>
      <c r="GW78">
        <v>-0.28630981259165961</v>
      </c>
      <c r="GX78">
        <v>-0.27496734724108163</v>
      </c>
      <c r="GY78">
        <v>0.29305096893007537</v>
      </c>
      <c r="GZ78">
        <v>-0.51221396709165823</v>
      </c>
      <c r="HA78">
        <v>-0.53256300081833208</v>
      </c>
      <c r="HB78">
        <v>-0.51942309340937731</v>
      </c>
      <c r="HC78">
        <v>0.21453733110186701</v>
      </c>
      <c r="HD78">
        <v>-0.64088757704921595</v>
      </c>
      <c r="HE78">
        <v>-0.60084194625417553</v>
      </c>
      <c r="HF78">
        <v>-0.60568579499779562</v>
      </c>
      <c r="HG78">
        <v>0.25262200140304958</v>
      </c>
      <c r="HH78">
        <v>-0.75280130728680061</v>
      </c>
      <c r="HI78">
        <v>-0.65264583372563001</v>
      </c>
      <c r="HJ78">
        <v>-0.68831533025247038</v>
      </c>
      <c r="HK78">
        <v>0.2368757337787917</v>
      </c>
      <c r="HL78">
        <v>-0.32022238848664403</v>
      </c>
      <c r="HM78">
        <v>-0.35879200445773068</v>
      </c>
      <c r="HN78">
        <v>-0.53414826848073638</v>
      </c>
      <c r="HO78">
        <v>-0.55974893163010353</v>
      </c>
      <c r="HP78">
        <v>-0.66611035954098252</v>
      </c>
      <c r="HQ78">
        <v>-0.66481917835958537</v>
      </c>
      <c r="HR78">
        <v>0.25189041378668747</v>
      </c>
      <c r="HS78">
        <v>0.24524384440102201</v>
      </c>
      <c r="HT78">
        <v>9.3820730096451657E-2</v>
      </c>
      <c r="HU78">
        <v>4.3202320972859767E-2</v>
      </c>
      <c r="HV78">
        <v>-4.3702702074235038E-2</v>
      </c>
    </row>
    <row r="79" spans="1:230" x14ac:dyDescent="0.25">
      <c r="A79" s="1" t="s">
        <v>77</v>
      </c>
      <c r="B79">
        <v>0.23077084797820879</v>
      </c>
      <c r="C79">
        <v>0.22767910855620749</v>
      </c>
      <c r="D79">
        <v>0.23973085128007271</v>
      </c>
      <c r="E79">
        <v>0.15839387248058751</v>
      </c>
      <c r="F79">
        <v>-0.18578556724800679</v>
      </c>
      <c r="G79">
        <v>7.0948969845207183E-2</v>
      </c>
      <c r="H79">
        <v>7.411625726435446E-2</v>
      </c>
      <c r="I79">
        <v>0.21738465551423411</v>
      </c>
      <c r="J79">
        <v>0.20007595567533501</v>
      </c>
      <c r="K79">
        <v>0.17617891797851309</v>
      </c>
      <c r="L79">
        <v>0.15344106818078659</v>
      </c>
      <c r="M79">
        <v>0.13276695170083769</v>
      </c>
      <c r="N79">
        <v>0.10605774211108281</v>
      </c>
      <c r="O79">
        <v>0.2196201846784924</v>
      </c>
      <c r="P79">
        <v>0.2023774244964392</v>
      </c>
      <c r="Q79">
        <v>0.17631292695073669</v>
      </c>
      <c r="R79">
        <v>0.14944784899481761</v>
      </c>
      <c r="S79">
        <v>0.12307734156861561</v>
      </c>
      <c r="T79">
        <v>8.6153541510411852E-2</v>
      </c>
      <c r="U79">
        <v>0.72679545503802523</v>
      </c>
      <c r="V79">
        <v>0.3378725180311955</v>
      </c>
      <c r="W79">
        <v>0.30272366572376691</v>
      </c>
      <c r="X79">
        <v>0.31307628557685829</v>
      </c>
      <c r="Y79">
        <v>0.26915721851700442</v>
      </c>
      <c r="Z79">
        <v>0.2197540953104983</v>
      </c>
      <c r="AA79">
        <v>0.58073538199766805</v>
      </c>
      <c r="AB79">
        <v>0.68387092583135578</v>
      </c>
      <c r="AC79">
        <v>0.75591120876168749</v>
      </c>
      <c r="AD79">
        <v>0.78269099466492942</v>
      </c>
      <c r="AE79">
        <v>0.79631522250957476</v>
      </c>
      <c r="AF79">
        <v>0.80253006167000007</v>
      </c>
      <c r="AG79">
        <v>-4.6206124547394367E-2</v>
      </c>
      <c r="AH79">
        <v>-3.0605326105301839E-2</v>
      </c>
      <c r="AI79">
        <v>5.3504022886842667E-2</v>
      </c>
      <c r="AJ79">
        <v>0.1281147565600409</v>
      </c>
      <c r="AK79">
        <v>0.21021046075325789</v>
      </c>
      <c r="AL79">
        <v>0.32590503073131549</v>
      </c>
      <c r="AM79">
        <v>0.38166679408565429</v>
      </c>
      <c r="AN79">
        <v>0.47876919583830663</v>
      </c>
      <c r="AO79">
        <v>0.54351065043090852</v>
      </c>
      <c r="AP79">
        <v>0.59721859588671233</v>
      </c>
      <c r="AQ79">
        <v>0.66698230962614857</v>
      </c>
      <c r="AR79">
        <v>0.18682029780366111</v>
      </c>
      <c r="AS79">
        <v>0.23817414115658139</v>
      </c>
      <c r="AT79">
        <v>0.33479529873919389</v>
      </c>
      <c r="AU79">
        <v>0.42831242577122808</v>
      </c>
      <c r="AV79">
        <v>0.54096927692620145</v>
      </c>
      <c r="AW79">
        <v>0.22362610378483941</v>
      </c>
      <c r="AX79">
        <v>0.1512849252126196</v>
      </c>
      <c r="AY79">
        <v>0.52442920418531813</v>
      </c>
      <c r="AZ79">
        <v>0.42643481946912798</v>
      </c>
      <c r="BA79">
        <v>8.7431488554061063E-2</v>
      </c>
      <c r="BB79">
        <v>0.68965157309074154</v>
      </c>
      <c r="BC79">
        <v>0.1111919141505507</v>
      </c>
      <c r="BD79">
        <v>0.16952962228505611</v>
      </c>
      <c r="BE79">
        <v>0.61759949578857731</v>
      </c>
      <c r="BF79">
        <v>5.4390363403019518E-2</v>
      </c>
      <c r="BG79">
        <v>0.119380596432831</v>
      </c>
      <c r="BH79">
        <v>0.12650623876400871</v>
      </c>
      <c r="BI79">
        <v>-1.911559962992556E-2</v>
      </c>
      <c r="BJ79">
        <v>0.54145237211741315</v>
      </c>
      <c r="BK79">
        <v>0.1232588212547215</v>
      </c>
      <c r="BL79">
        <v>-0.22240601014441019</v>
      </c>
      <c r="BM79">
        <v>0.18680712109557771</v>
      </c>
      <c r="BN79">
        <v>0.17631008506829279</v>
      </c>
      <c r="BO79">
        <v>0.19793028965601661</v>
      </c>
      <c r="BP79">
        <v>-0.30043049992036153</v>
      </c>
      <c r="BQ79">
        <v>0.40548813580443421</v>
      </c>
      <c r="BR79">
        <v>0.26014500244065131</v>
      </c>
      <c r="BS79">
        <v>-0.27489088595206329</v>
      </c>
      <c r="BT79">
        <v>0.13074693003166579</v>
      </c>
      <c r="BU79">
        <v>0.1170566008683627</v>
      </c>
      <c r="BV79">
        <v>0.1235452157495833</v>
      </c>
      <c r="BW79">
        <v>-4.3201494398083157E-2</v>
      </c>
      <c r="BX79">
        <v>0.59721859588671244</v>
      </c>
      <c r="BY79">
        <v>-0.1140509846206854</v>
      </c>
      <c r="BZ79">
        <v>-0.7362269766277767</v>
      </c>
      <c r="CA79">
        <v>1</v>
      </c>
      <c r="CB79">
        <v>0.95880887521318003</v>
      </c>
      <c r="CC79">
        <v>0.66452772062733489</v>
      </c>
      <c r="CD79">
        <v>-0.66920429865511089</v>
      </c>
      <c r="CE79">
        <v>0.68160107358066602</v>
      </c>
      <c r="CF79">
        <v>0.91577885177367091</v>
      </c>
      <c r="CG79">
        <v>2.063067815455118E-2</v>
      </c>
      <c r="CH79">
        <v>-0.27584145067871108</v>
      </c>
      <c r="CI79">
        <v>0.93004739505715839</v>
      </c>
      <c r="CJ79">
        <v>0.8300989445425434</v>
      </c>
      <c r="CK79">
        <v>0.38457927002261832</v>
      </c>
      <c r="CL79">
        <v>0.1928847932848301</v>
      </c>
      <c r="CM79">
        <v>9.1089697599573902E-2</v>
      </c>
      <c r="CN79">
        <v>0.14258798926970159</v>
      </c>
      <c r="CO79">
        <v>1.3630671733258361E-2</v>
      </c>
      <c r="CP79">
        <v>0.38731892104127141</v>
      </c>
      <c r="CQ79">
        <v>0.67771957320922793</v>
      </c>
      <c r="CR79">
        <v>-0.69069913775505876</v>
      </c>
      <c r="CS79">
        <v>-0.1031131634580279</v>
      </c>
      <c r="CT79">
        <v>-8.4015237583276156E-2</v>
      </c>
      <c r="CU79">
        <v>0.62745092794004342</v>
      </c>
      <c r="CV79">
        <v>-0.6587850998978888</v>
      </c>
      <c r="CW79">
        <v>0.71501920690550524</v>
      </c>
      <c r="CX79">
        <v>-5.0988209223760822E-2</v>
      </c>
      <c r="CY79">
        <v>3.970765371181665E-2</v>
      </c>
      <c r="CZ79">
        <v>0.12551798458597321</v>
      </c>
      <c r="DA79">
        <v>0.18651439914427551</v>
      </c>
      <c r="DB79">
        <v>0.85753969908441718</v>
      </c>
      <c r="DC79">
        <v>0.46444468169633729</v>
      </c>
      <c r="DD79">
        <v>0.47876919583830663</v>
      </c>
      <c r="DE79">
        <v>0.56039600784252486</v>
      </c>
      <c r="DF79">
        <v>0.97524836939644566</v>
      </c>
      <c r="DG79">
        <v>0.66917098701770439</v>
      </c>
      <c r="DH79">
        <v>0.95831124491987063</v>
      </c>
      <c r="DI79">
        <v>0.92098227702070168</v>
      </c>
      <c r="DJ79">
        <v>0.30505934273472429</v>
      </c>
      <c r="DK79">
        <v>-8.0199932926856607E-2</v>
      </c>
      <c r="DL79">
        <v>-0.1031791381531406</v>
      </c>
      <c r="DM79">
        <v>3.5824904272337321E-3</v>
      </c>
      <c r="DN79">
        <v>0.16993893963613849</v>
      </c>
      <c r="DO79">
        <v>7.0948969845207183E-2</v>
      </c>
      <c r="DP79">
        <v>7.4116257264354363E-2</v>
      </c>
      <c r="DQ79">
        <v>0.23453667987646401</v>
      </c>
      <c r="DR79">
        <v>0.1160999135202823</v>
      </c>
      <c r="DS79">
        <v>0.15260981653771061</v>
      </c>
      <c r="DT79">
        <v>0.17870411408069789</v>
      </c>
      <c r="DU79">
        <v>0.20024875725931429</v>
      </c>
      <c r="DV79">
        <v>0.2174849594256355</v>
      </c>
      <c r="DW79">
        <v>0.2205610994185378</v>
      </c>
      <c r="DX79">
        <v>0.22343450126104181</v>
      </c>
      <c r="DY79">
        <v>0.7850103099527691</v>
      </c>
      <c r="DZ79">
        <v>0.80034249314105532</v>
      </c>
      <c r="EA79">
        <v>0.80473364955338356</v>
      </c>
      <c r="EB79">
        <v>0.80106141429083932</v>
      </c>
      <c r="EC79">
        <v>0.789711381712766</v>
      </c>
      <c r="ED79">
        <v>0.77232539117325671</v>
      </c>
      <c r="EE79">
        <v>0.75196740602592305</v>
      </c>
      <c r="EF79">
        <v>-9.9727155093064485E-2</v>
      </c>
      <c r="EG79">
        <v>-0.21859036586651359</v>
      </c>
      <c r="EH79">
        <v>-0.33655148318188588</v>
      </c>
      <c r="EI79">
        <v>-0.31603969932724407</v>
      </c>
      <c r="EJ79">
        <v>0.31139362495474748</v>
      </c>
      <c r="EK79">
        <v>-0.32108688896817172</v>
      </c>
      <c r="EL79">
        <v>-1.481581774260885E-2</v>
      </c>
      <c r="EM79">
        <v>8.2573530612440271E-2</v>
      </c>
      <c r="EN79">
        <v>2.3496638139214852E-2</v>
      </c>
      <c r="EO79">
        <v>3.2029036008143628E-2</v>
      </c>
      <c r="EP79">
        <v>-0.118829781349862</v>
      </c>
      <c r="EQ79">
        <v>2.0643993810354831E-2</v>
      </c>
      <c r="ER79">
        <v>-1.535377368790897E-2</v>
      </c>
      <c r="ES79">
        <v>-0.27979714629054769</v>
      </c>
      <c r="ET79">
        <v>-0.18003129080884661</v>
      </c>
      <c r="EU79">
        <v>-0.23193847427077191</v>
      </c>
      <c r="EV79">
        <v>-4.4955419962917631E-2</v>
      </c>
      <c r="EW79">
        <v>-5.5105098080193558E-2</v>
      </c>
      <c r="EX79">
        <v>-7.3480637586276321E-2</v>
      </c>
      <c r="EY79">
        <v>7.8828686290295449E-3</v>
      </c>
      <c r="EZ79">
        <v>7.8675297923953572E-2</v>
      </c>
      <c r="FA79">
        <v>1.9431271617919538E-2</v>
      </c>
      <c r="FB79">
        <v>-0.1324416691088314</v>
      </c>
      <c r="FC79">
        <v>2.922629985811569E-2</v>
      </c>
      <c r="FD79">
        <v>-5.3774387743330508E-2</v>
      </c>
      <c r="FE79">
        <v>-0.19421986409408221</v>
      </c>
      <c r="FF79">
        <v>-1.556183892140129E-2</v>
      </c>
      <c r="FG79">
        <v>-2.436124525295854E-2</v>
      </c>
      <c r="FH79">
        <v>-0.14799284881613181</v>
      </c>
      <c r="FI79">
        <v>0.2108541208207918</v>
      </c>
      <c r="FJ79">
        <v>-3.7167010519874341E-3</v>
      </c>
      <c r="FK79">
        <v>-1.764103549791823E-2</v>
      </c>
      <c r="FL79">
        <v>2.5269267113685219E-2</v>
      </c>
      <c r="FM79">
        <v>-0.15988835097016529</v>
      </c>
      <c r="FN79">
        <v>-8.2439623058089273E-3</v>
      </c>
      <c r="FO79">
        <v>-0.21994006779690201</v>
      </c>
      <c r="FP79">
        <v>-0.54670346643058132</v>
      </c>
      <c r="FQ79">
        <v>5.5849777395471423E-2</v>
      </c>
      <c r="FR79">
        <v>-9.8913425561841156E-2</v>
      </c>
      <c r="FS79">
        <v>5.4154847588018439E-2</v>
      </c>
      <c r="FT79">
        <v>-0.23210500587553151</v>
      </c>
      <c r="FU79">
        <v>2.6609365952885881E-2</v>
      </c>
      <c r="FV79">
        <v>-0.1617519430350351</v>
      </c>
      <c r="FW79">
        <v>6.7140679709939899E-3</v>
      </c>
      <c r="FX79">
        <v>-0.32451081291787548</v>
      </c>
      <c r="FY79">
        <v>-2.857314436881244E-3</v>
      </c>
      <c r="FZ79">
        <v>0.39698692273820968</v>
      </c>
      <c r="GA79">
        <v>-1.031818288740434E-2</v>
      </c>
      <c r="GB79">
        <v>0.1150798321547649</v>
      </c>
      <c r="GC79">
        <v>-1.554554826454169E-2</v>
      </c>
      <c r="GD79">
        <v>8.7351479177716448E-2</v>
      </c>
      <c r="GE79">
        <v>-0.17310667974790431</v>
      </c>
      <c r="GG79">
        <v>-7.3867249369495472E-2</v>
      </c>
      <c r="GH79">
        <v>-0.27061711635981278</v>
      </c>
      <c r="GJ79">
        <v>-0.2177509438387733</v>
      </c>
      <c r="GK79">
        <v>1.946077985597815E-2</v>
      </c>
      <c r="GL79">
        <v>-0.1075866372271797</v>
      </c>
      <c r="GM79">
        <v>-0.1912705541468557</v>
      </c>
      <c r="GN79">
        <v>-8.5263380739687936E-2</v>
      </c>
      <c r="GO79">
        <v>2.2748388698678141E-2</v>
      </c>
      <c r="GP79">
        <v>-0.1578142075305754</v>
      </c>
      <c r="GR79">
        <v>-0.3796621638442858</v>
      </c>
      <c r="GT79">
        <v>-2.017264345067863E-2</v>
      </c>
      <c r="GU79">
        <v>-1.314945018926081E-2</v>
      </c>
      <c r="GV79">
        <v>0.27897557938415868</v>
      </c>
      <c r="GW79">
        <v>0.30653315733962638</v>
      </c>
      <c r="GX79">
        <v>0.28751621117613529</v>
      </c>
      <c r="GY79">
        <v>-0.1623303226655923</v>
      </c>
      <c r="GZ79">
        <v>0.50022443240497549</v>
      </c>
      <c r="HA79">
        <v>0.52480565662659884</v>
      </c>
      <c r="HB79">
        <v>0.50485049013234751</v>
      </c>
      <c r="HC79">
        <v>-6.4457706011300325E-2</v>
      </c>
      <c r="HD79">
        <v>0.68055095341096461</v>
      </c>
      <c r="HE79">
        <v>0.68203540029572451</v>
      </c>
      <c r="HF79">
        <v>0.64984173812343704</v>
      </c>
      <c r="HG79">
        <v>-6.0322699488679153E-2</v>
      </c>
      <c r="HH79">
        <v>0.80858141551932317</v>
      </c>
      <c r="HI79">
        <v>0.79100837388223133</v>
      </c>
      <c r="HJ79">
        <v>0.74869025922960353</v>
      </c>
      <c r="HK79">
        <v>-3.5468182638936328E-2</v>
      </c>
      <c r="HL79">
        <v>0.12925282854943501</v>
      </c>
      <c r="HM79">
        <v>0.1474013064309001</v>
      </c>
      <c r="HN79">
        <v>0.3113848084370977</v>
      </c>
      <c r="HO79">
        <v>0.28805809196000748</v>
      </c>
      <c r="HP79">
        <v>0.4126445100684486</v>
      </c>
      <c r="HQ79">
        <v>0.40038459969533752</v>
      </c>
      <c r="HR79">
        <v>6.1933993788529148E-3</v>
      </c>
      <c r="HS79">
        <v>-0.1213090298612686</v>
      </c>
      <c r="HT79">
        <v>-5.4724523502771613E-2</v>
      </c>
      <c r="HU79">
        <v>0.12628287492281379</v>
      </c>
      <c r="HV79">
        <v>5.2796134223980017E-2</v>
      </c>
    </row>
    <row r="80" spans="1:230" x14ac:dyDescent="0.25">
      <c r="A80" s="1" t="s">
        <v>78</v>
      </c>
      <c r="B80">
        <v>0.24209126282953841</v>
      </c>
      <c r="C80">
        <v>0.23726763926830971</v>
      </c>
      <c r="D80">
        <v>0.24963687128593051</v>
      </c>
      <c r="E80">
        <v>0.1305511643548849</v>
      </c>
      <c r="F80">
        <v>-0.16708135242479161</v>
      </c>
      <c r="G80">
        <v>1.7381704478246461E-2</v>
      </c>
      <c r="H80">
        <v>2.0453622164299089E-2</v>
      </c>
      <c r="I80">
        <v>0.23440633195339439</v>
      </c>
      <c r="J80">
        <v>0.2225481799910739</v>
      </c>
      <c r="K80">
        <v>0.2033646277659947</v>
      </c>
      <c r="L80">
        <v>0.18310322525974429</v>
      </c>
      <c r="M80">
        <v>0.16340816993154059</v>
      </c>
      <c r="N80">
        <v>0.13648178566003341</v>
      </c>
      <c r="O80">
        <v>0.23687499680534549</v>
      </c>
      <c r="P80">
        <v>0.2271237375792024</v>
      </c>
      <c r="Q80">
        <v>0.2086249833975132</v>
      </c>
      <c r="R80">
        <v>0.186195144261249</v>
      </c>
      <c r="S80">
        <v>0.16183196249159071</v>
      </c>
      <c r="T80">
        <v>0.12480080133149191</v>
      </c>
      <c r="U80">
        <v>0.52677145638412504</v>
      </c>
      <c r="V80">
        <v>5.6607728594955338E-2</v>
      </c>
      <c r="W80">
        <v>0.33717849977484449</v>
      </c>
      <c r="X80">
        <v>0.32124732903597769</v>
      </c>
      <c r="Y80">
        <v>0.32358246214940939</v>
      </c>
      <c r="Z80">
        <v>0.27716441960263</v>
      </c>
      <c r="AA80">
        <v>0.41710835005536773</v>
      </c>
      <c r="AB80">
        <v>0.53859309366294672</v>
      </c>
      <c r="AC80">
        <v>0.63910188375539878</v>
      </c>
      <c r="AD80">
        <v>0.68474699984678833</v>
      </c>
      <c r="AE80">
        <v>0.71438439986239699</v>
      </c>
      <c r="AF80">
        <v>0.74171751437636246</v>
      </c>
      <c r="AG80">
        <v>-0.11863678096235659</v>
      </c>
      <c r="AH80">
        <v>-0.16742489684708939</v>
      </c>
      <c r="AI80">
        <v>-0.13227174751161891</v>
      </c>
      <c r="AJ80">
        <v>-7.344665402362742E-2</v>
      </c>
      <c r="AK80">
        <v>3.3240173524322391E-3</v>
      </c>
      <c r="AL80">
        <v>0.1235060352518547</v>
      </c>
      <c r="AM80">
        <v>0.2176492614893778</v>
      </c>
      <c r="AN80">
        <v>0.30888280720322492</v>
      </c>
      <c r="AO80">
        <v>0.37975734728913257</v>
      </c>
      <c r="AP80">
        <v>0.44430096828633198</v>
      </c>
      <c r="AQ80">
        <v>0.535127313613035</v>
      </c>
      <c r="AR80">
        <v>8.8010472214332044E-2</v>
      </c>
      <c r="AS80">
        <v>0.1099001806606778</v>
      </c>
      <c r="AT80">
        <v>0.18047541242891979</v>
      </c>
      <c r="AU80">
        <v>0.25681261046667969</v>
      </c>
      <c r="AV80">
        <v>0.37185681177512753</v>
      </c>
      <c r="AW80">
        <v>0.2151627044824275</v>
      </c>
      <c r="AX80">
        <v>0.16467702241468979</v>
      </c>
      <c r="AY80">
        <v>0.41741233386951321</v>
      </c>
      <c r="AZ80">
        <v>0.27436741712192719</v>
      </c>
      <c r="BA80">
        <v>1.2740850379697039E-2</v>
      </c>
      <c r="BB80">
        <v>0.50499174587193763</v>
      </c>
      <c r="BC80">
        <v>2.4952531692974352E-2</v>
      </c>
      <c r="BD80">
        <v>0.20407956690967879</v>
      </c>
      <c r="BE80">
        <v>0.48985839844231721</v>
      </c>
      <c r="BF80">
        <v>4.0196364237062659E-2</v>
      </c>
      <c r="BG80">
        <v>0.1525315212003745</v>
      </c>
      <c r="BH80">
        <v>0.17171401725531771</v>
      </c>
      <c r="BI80">
        <v>-6.7238095271054094E-2</v>
      </c>
      <c r="BJ80">
        <v>0.37212292200509239</v>
      </c>
      <c r="BK80">
        <v>7.1348578951130878E-2</v>
      </c>
      <c r="BL80">
        <v>-0.12767473935341811</v>
      </c>
      <c r="BM80">
        <v>0.21702920512156379</v>
      </c>
      <c r="BN80">
        <v>0.20538948345827229</v>
      </c>
      <c r="BO80">
        <v>0.22935718217084811</v>
      </c>
      <c r="BP80">
        <v>-0.33641469789158601</v>
      </c>
      <c r="BQ80">
        <v>0.22709935152304569</v>
      </c>
      <c r="BR80">
        <v>0.13529395132701619</v>
      </c>
      <c r="BS80">
        <v>-0.14268374154467639</v>
      </c>
      <c r="BT80">
        <v>0.1712666790937756</v>
      </c>
      <c r="BU80">
        <v>0.14615622411818979</v>
      </c>
      <c r="BV80">
        <v>0.15787262875974789</v>
      </c>
      <c r="BW80">
        <v>-9.5021194001668433E-2</v>
      </c>
      <c r="BX80">
        <v>0.44430096828633292</v>
      </c>
      <c r="BY80">
        <v>-0.12085829929901019</v>
      </c>
      <c r="BZ80">
        <v>-0.70961945525858894</v>
      </c>
      <c r="CA80">
        <v>0.95880887521318003</v>
      </c>
      <c r="CB80">
        <v>1</v>
      </c>
      <c r="CC80">
        <v>0.50975442968867846</v>
      </c>
      <c r="CD80">
        <v>-0.51673543748857165</v>
      </c>
      <c r="CE80">
        <v>0.52452520416965387</v>
      </c>
      <c r="CF80">
        <v>0.96037586615766179</v>
      </c>
      <c r="CG80">
        <v>2.0762568159079241E-2</v>
      </c>
      <c r="CH80">
        <v>-0.1316686105102636</v>
      </c>
      <c r="CI80">
        <v>0.95393905103415166</v>
      </c>
      <c r="CJ80">
        <v>0.92975039586751484</v>
      </c>
      <c r="CK80">
        <v>0.1471696605563497</v>
      </c>
      <c r="CL80">
        <v>0.22101727703280871</v>
      </c>
      <c r="CM80">
        <v>0.123467373161182</v>
      </c>
      <c r="CN80">
        <v>0.17287773076202931</v>
      </c>
      <c r="CO80">
        <v>2.8381557028687651E-2</v>
      </c>
      <c r="CP80">
        <v>0.1973269653113586</v>
      </c>
      <c r="CQ80">
        <v>0.55205837766381582</v>
      </c>
      <c r="CR80">
        <v>-0.58333371901336306</v>
      </c>
      <c r="CS80">
        <v>-9.0646883344576851E-2</v>
      </c>
      <c r="CT80">
        <v>-8.9855757173591039E-2</v>
      </c>
      <c r="CU80">
        <v>0.57594660167223188</v>
      </c>
      <c r="CV80">
        <v>-0.59650289217867025</v>
      </c>
      <c r="CW80">
        <v>0.65181002688342438</v>
      </c>
      <c r="CX80">
        <v>-5.0808463440819802E-2</v>
      </c>
      <c r="CY80">
        <v>4.749254477208583E-2</v>
      </c>
      <c r="CZ80">
        <v>-8.6971778056790433E-2</v>
      </c>
      <c r="DA80">
        <v>-3.0664311920121819E-2</v>
      </c>
      <c r="DB80">
        <v>0.82332865812048883</v>
      </c>
      <c r="DC80">
        <v>0.30260722903319748</v>
      </c>
      <c r="DD80">
        <v>0.30888280720322492</v>
      </c>
      <c r="DE80">
        <v>0.38438685423291319</v>
      </c>
      <c r="DF80">
        <v>0.89255709918540904</v>
      </c>
      <c r="DG80">
        <v>0.47097449846466</v>
      </c>
      <c r="DH80">
        <v>0.91327423876838054</v>
      </c>
      <c r="DI80">
        <v>0.95856840509710672</v>
      </c>
      <c r="DJ80">
        <v>3.5347750753160892E-2</v>
      </c>
      <c r="DK80">
        <v>-3.3661084922582289E-2</v>
      </c>
      <c r="DL80">
        <v>-7.4947094533636682E-2</v>
      </c>
      <c r="DM80">
        <v>4.8133948078004619E-2</v>
      </c>
      <c r="DN80">
        <v>0.1956936698784994</v>
      </c>
      <c r="DO80">
        <v>1.7381704478246419E-2</v>
      </c>
      <c r="DP80">
        <v>2.0453622164299062E-2</v>
      </c>
      <c r="DQ80">
        <v>0.24288511363355161</v>
      </c>
      <c r="DR80">
        <v>3.8081277190498662E-2</v>
      </c>
      <c r="DS80">
        <v>6.2943349933124781E-2</v>
      </c>
      <c r="DT80">
        <v>8.8979221230447519E-2</v>
      </c>
      <c r="DU80">
        <v>0.1139732465688191</v>
      </c>
      <c r="DV80">
        <v>0.13842337244059791</v>
      </c>
      <c r="DW80">
        <v>0.15510362313057219</v>
      </c>
      <c r="DX80">
        <v>0.17219904257492211</v>
      </c>
      <c r="DY80">
        <v>0.67733432748888656</v>
      </c>
      <c r="DZ80">
        <v>0.71098569863062222</v>
      </c>
      <c r="EA80">
        <v>0.73899935829565855</v>
      </c>
      <c r="EB80">
        <v>0.76039341292344409</v>
      </c>
      <c r="EC80">
        <v>0.77467447581183591</v>
      </c>
      <c r="ED80">
        <v>0.78242385350344157</v>
      </c>
      <c r="EE80">
        <v>0.78486321060024089</v>
      </c>
      <c r="EF80">
        <v>-3.5956921275264973E-2</v>
      </c>
      <c r="EG80">
        <v>-0.15387476753314039</v>
      </c>
      <c r="EH80">
        <v>-0.33273588630106288</v>
      </c>
      <c r="EI80">
        <v>-0.17060179485933191</v>
      </c>
      <c r="EJ80">
        <v>0.1773558954501481</v>
      </c>
      <c r="EK80">
        <v>-0.31049165421973562</v>
      </c>
      <c r="EL80">
        <v>1.141226584931921E-2</v>
      </c>
      <c r="EM80">
        <v>0.20573352885363791</v>
      </c>
      <c r="EN80">
        <v>1.24093601996402E-2</v>
      </c>
      <c r="EO80">
        <v>2.5853866095321209E-2</v>
      </c>
      <c r="EP80">
        <v>-5.5505917649772689E-2</v>
      </c>
      <c r="EQ80">
        <v>3.6346142297414938E-2</v>
      </c>
      <c r="ER80">
        <v>5.185731767630096E-2</v>
      </c>
      <c r="ES80">
        <v>-0.26337298392588698</v>
      </c>
      <c r="ET80">
        <v>-0.15906043645180309</v>
      </c>
      <c r="EU80">
        <v>-0.19837436494363539</v>
      </c>
      <c r="EV80">
        <v>-2.4290329753345209E-2</v>
      </c>
      <c r="EW80">
        <v>-3.6219126579633457E-2</v>
      </c>
      <c r="EX80">
        <v>-3.0919457740310421E-2</v>
      </c>
      <c r="EY80">
        <v>2.6678192038834422E-2</v>
      </c>
      <c r="EZ80">
        <v>6.084737189339947E-2</v>
      </c>
      <c r="FA80">
        <v>2.5894616254796492E-2</v>
      </c>
      <c r="FB80">
        <v>-5.3664413356789849E-2</v>
      </c>
      <c r="FC80">
        <v>3.9057498447571747E-2</v>
      </c>
      <c r="FD80">
        <v>-1.9818083716159861E-2</v>
      </c>
      <c r="FE80">
        <v>-0.16362570161757711</v>
      </c>
      <c r="FF80">
        <v>1.8900372149829141E-2</v>
      </c>
      <c r="FG80">
        <v>8.9903864603300306E-3</v>
      </c>
      <c r="FH80">
        <v>-9.9693423225044375E-2</v>
      </c>
      <c r="FI80">
        <v>0.2358718025485167</v>
      </c>
      <c r="FJ80">
        <v>4.0439367389082062E-2</v>
      </c>
      <c r="FK80">
        <v>-6.7964298859417771E-3</v>
      </c>
      <c r="FL80">
        <v>-1.2499723257224491E-2</v>
      </c>
      <c r="FM80">
        <v>-0.11433282296162681</v>
      </c>
      <c r="FN80">
        <v>3.5666069091015107E-2</v>
      </c>
      <c r="FO80">
        <v>-9.7495925649381823E-2</v>
      </c>
      <c r="FP80">
        <v>-0.50208861340727418</v>
      </c>
      <c r="FQ80">
        <v>4.7900278438675087E-2</v>
      </c>
      <c r="FR80">
        <v>-9.5304899819258812E-2</v>
      </c>
      <c r="FS80">
        <v>7.4708615368811335E-2</v>
      </c>
      <c r="FT80">
        <v>-0.20947934814758759</v>
      </c>
      <c r="FU80">
        <v>3.7579312140748652E-2</v>
      </c>
      <c r="FV80">
        <v>-5.3729811858564333E-2</v>
      </c>
      <c r="FW80">
        <v>-2.600916531113905E-3</v>
      </c>
      <c r="FX80">
        <v>-0.2875199737580732</v>
      </c>
      <c r="FY80">
        <v>-1.143146036398235E-2</v>
      </c>
      <c r="FZ80">
        <v>0.26099506060744648</v>
      </c>
      <c r="GA80">
        <v>-4.0476495447136268E-4</v>
      </c>
      <c r="GB80">
        <v>0.12486682747292741</v>
      </c>
      <c r="GC80">
        <v>4.5362863366572047E-2</v>
      </c>
      <c r="GD80">
        <v>5.2657654640867177E-2</v>
      </c>
      <c r="GE80">
        <v>-9.5359542176830736E-2</v>
      </c>
      <c r="GG80">
        <v>1.756392239158697E-3</v>
      </c>
      <c r="GH80">
        <v>-0.1755589096957314</v>
      </c>
      <c r="GJ80">
        <v>-0.20099843087303909</v>
      </c>
      <c r="GK80">
        <v>1.6421502154521411E-2</v>
      </c>
      <c r="GL80">
        <v>-9.3065422246454199E-2</v>
      </c>
      <c r="GM80">
        <v>-0.17653935649179059</v>
      </c>
      <c r="GN80">
        <v>-8.2443900268676137E-2</v>
      </c>
      <c r="GO80">
        <v>-1.50801423027271E-3</v>
      </c>
      <c r="GP80">
        <v>-0.12561766183901321</v>
      </c>
      <c r="GR80">
        <v>-0.22138397064634541</v>
      </c>
      <c r="GT80">
        <v>-9.5850185014470252E-3</v>
      </c>
      <c r="GU80">
        <v>-2.9656981942921351E-2</v>
      </c>
      <c r="GV80">
        <v>0.31553052158758882</v>
      </c>
      <c r="GW80">
        <v>0.34205763049773508</v>
      </c>
      <c r="GX80">
        <v>0.32181403429332572</v>
      </c>
      <c r="GY80">
        <v>-0.17638539689625909</v>
      </c>
      <c r="GZ80">
        <v>0.52224000345929855</v>
      </c>
      <c r="HA80">
        <v>0.54757778662891932</v>
      </c>
      <c r="HB80">
        <v>0.52122808297170453</v>
      </c>
      <c r="HC80">
        <v>-6.6972210557003323E-2</v>
      </c>
      <c r="HD80">
        <v>0.72280458322961594</v>
      </c>
      <c r="HE80">
        <v>0.72336479390012631</v>
      </c>
      <c r="HF80">
        <v>0.69634762522296656</v>
      </c>
      <c r="HG80">
        <v>-9.5084051888408044E-2</v>
      </c>
      <c r="HH80">
        <v>0.752474064623321</v>
      </c>
      <c r="HI80">
        <v>0.73587463964628774</v>
      </c>
      <c r="HJ80">
        <v>0.6981748748359492</v>
      </c>
      <c r="HK80">
        <v>-1.888783746859829E-2</v>
      </c>
      <c r="HL80">
        <v>0.15948810498668681</v>
      </c>
      <c r="HM80">
        <v>0.17233704746957759</v>
      </c>
      <c r="HN80">
        <v>0.32957478264589141</v>
      </c>
      <c r="HO80">
        <v>0.31220722299157078</v>
      </c>
      <c r="HP80">
        <v>0.43280600517239831</v>
      </c>
      <c r="HQ80">
        <v>0.42408059168618711</v>
      </c>
      <c r="HR80">
        <v>-9.9325915464598506E-4</v>
      </c>
      <c r="HS80">
        <v>-0.14732835495503391</v>
      </c>
      <c r="HT80">
        <v>-7.8496805267463804E-2</v>
      </c>
      <c r="HU80">
        <v>0.13870482467675069</v>
      </c>
      <c r="HV80">
        <v>2.6523730085610622E-2</v>
      </c>
    </row>
    <row r="81" spans="1:230" x14ac:dyDescent="0.25">
      <c r="A81" s="1" t="s">
        <v>79</v>
      </c>
      <c r="B81">
        <v>2.9886554383767111E-2</v>
      </c>
      <c r="C81">
        <v>2.8529142495042029E-2</v>
      </c>
      <c r="D81">
        <v>4.0855511134756772E-2</v>
      </c>
      <c r="E81">
        <v>0.1480392468510788</v>
      </c>
      <c r="F81">
        <v>-0.2391048678033853</v>
      </c>
      <c r="G81">
        <v>0.16362636490306839</v>
      </c>
      <c r="H81">
        <v>0.16743601189068599</v>
      </c>
      <c r="I81">
        <v>1.112148258901372E-2</v>
      </c>
      <c r="J81">
        <v>-7.9470770768759833E-3</v>
      </c>
      <c r="K81">
        <v>-3.0004318419639249E-2</v>
      </c>
      <c r="L81">
        <v>-4.7793542936438352E-2</v>
      </c>
      <c r="M81">
        <v>-6.1966859621684862E-2</v>
      </c>
      <c r="N81">
        <v>-7.809622684689807E-2</v>
      </c>
      <c r="O81">
        <v>1.1428704483415141E-2</v>
      </c>
      <c r="P81">
        <v>-9.2084755758454866E-3</v>
      </c>
      <c r="Q81">
        <v>-3.6239175061101851E-2</v>
      </c>
      <c r="R81">
        <v>-6.2835071359497188E-2</v>
      </c>
      <c r="S81">
        <v>-8.2548743188524676E-2</v>
      </c>
      <c r="T81">
        <v>-0.1027730700245479</v>
      </c>
      <c r="U81">
        <v>0.72889281479384282</v>
      </c>
      <c r="V81">
        <v>0.64666122464097098</v>
      </c>
      <c r="W81">
        <v>0.24137872883655459</v>
      </c>
      <c r="X81">
        <v>0.28751597284094932</v>
      </c>
      <c r="Y81">
        <v>0.1883991589594422</v>
      </c>
      <c r="Z81">
        <v>0.1222469106035568</v>
      </c>
      <c r="AA81">
        <v>0.8257328453644398</v>
      </c>
      <c r="AB81">
        <v>0.86538979632482749</v>
      </c>
      <c r="AC81">
        <v>0.86252998673375469</v>
      </c>
      <c r="AD81">
        <v>0.84634095312318236</v>
      </c>
      <c r="AE81">
        <v>0.82649428547474946</v>
      </c>
      <c r="AF81">
        <v>0.79216976955762564</v>
      </c>
      <c r="AG81">
        <v>0.16157378589440319</v>
      </c>
      <c r="AH81">
        <v>0.28642670140356502</v>
      </c>
      <c r="AI81">
        <v>0.47981633578016147</v>
      </c>
      <c r="AJ81">
        <v>0.58912755739922207</v>
      </c>
      <c r="AK81">
        <v>0.64300423333586254</v>
      </c>
      <c r="AL81">
        <v>0.70045464295541238</v>
      </c>
      <c r="AM81">
        <v>0.64492749125709814</v>
      </c>
      <c r="AN81">
        <v>0.7688305957841246</v>
      </c>
      <c r="AO81">
        <v>0.81182360480472338</v>
      </c>
      <c r="AP81">
        <v>0.81761937058047707</v>
      </c>
      <c r="AQ81">
        <v>0.81456200687707359</v>
      </c>
      <c r="AR81">
        <v>0.41755396154288438</v>
      </c>
      <c r="AS81">
        <v>0.49844271777901322</v>
      </c>
      <c r="AT81">
        <v>0.61364024741022172</v>
      </c>
      <c r="AU81">
        <v>0.72951026641277272</v>
      </c>
      <c r="AV81">
        <v>0.81436910972459331</v>
      </c>
      <c r="AW81">
        <v>1.0867188625625831E-2</v>
      </c>
      <c r="AX81">
        <v>-9.426577473361954E-3</v>
      </c>
      <c r="AY81">
        <v>0.54572089377884869</v>
      </c>
      <c r="AZ81">
        <v>0.46468379203283211</v>
      </c>
      <c r="BA81">
        <v>0.20124133649499301</v>
      </c>
      <c r="BB81">
        <v>0.6952709423813439</v>
      </c>
      <c r="BC81">
        <v>0.2401776018170888</v>
      </c>
      <c r="BD81">
        <v>-4.5869626192417821E-2</v>
      </c>
      <c r="BE81">
        <v>0.81492922837596293</v>
      </c>
      <c r="BF81">
        <v>-7.8799944358569546E-2</v>
      </c>
      <c r="BG81">
        <v>-8.1708740424056681E-2</v>
      </c>
      <c r="BH81">
        <v>-8.2864275380266722E-2</v>
      </c>
      <c r="BI81">
        <v>-3.6198005279247422E-2</v>
      </c>
      <c r="BJ81">
        <v>0.80759000830533989</v>
      </c>
      <c r="BK81">
        <v>0.24241153807309751</v>
      </c>
      <c r="BL81">
        <v>-0.34315283270724961</v>
      </c>
      <c r="BM81">
        <v>-2.6148635480404109E-2</v>
      </c>
      <c r="BN81">
        <v>-3.4864562906709327E-2</v>
      </c>
      <c r="BO81">
        <v>-1.6802142038724301E-2</v>
      </c>
      <c r="BP81">
        <v>-0.34052558622795182</v>
      </c>
      <c r="BQ81">
        <v>0.67628017686706121</v>
      </c>
      <c r="BR81">
        <v>0.48476029283925509</v>
      </c>
      <c r="BS81">
        <v>-0.47022310276292129</v>
      </c>
      <c r="BT81">
        <v>-7.2300451426157306E-2</v>
      </c>
      <c r="BU81">
        <v>-7.5380830579807184E-2</v>
      </c>
      <c r="BV81">
        <v>-7.4195172355967814E-2</v>
      </c>
      <c r="BW81">
        <v>-5.7738491802982038E-2</v>
      </c>
      <c r="BX81">
        <v>0.81761937058047851</v>
      </c>
      <c r="BY81">
        <v>-0.24011966536535789</v>
      </c>
      <c r="BZ81">
        <v>-0.66096527871276001</v>
      </c>
      <c r="CA81">
        <v>0.66452772062733489</v>
      </c>
      <c r="CB81">
        <v>0.50975442968867846</v>
      </c>
      <c r="CC81">
        <v>1</v>
      </c>
      <c r="CD81">
        <v>-0.91388735812539412</v>
      </c>
      <c r="CE81">
        <v>0.97974573632794371</v>
      </c>
      <c r="CF81">
        <v>0.55203508378250266</v>
      </c>
      <c r="CG81">
        <v>-0.16171160672448409</v>
      </c>
      <c r="CH81">
        <v>-0.37097253296345378</v>
      </c>
      <c r="CI81">
        <v>0.57922696825936204</v>
      </c>
      <c r="CJ81">
        <v>0.37646252555945592</v>
      </c>
      <c r="CK81">
        <v>0.6831433230214401</v>
      </c>
      <c r="CL81">
        <v>-1.9462345860552399E-2</v>
      </c>
      <c r="CM81">
        <v>-8.8137867661944522E-2</v>
      </c>
      <c r="CN81">
        <v>-5.3641741569183832E-2</v>
      </c>
      <c r="CO81">
        <v>-0.11119490397250879</v>
      </c>
      <c r="CP81">
        <v>0.71484220640264351</v>
      </c>
      <c r="CQ81">
        <v>0.79994508937121744</v>
      </c>
      <c r="CR81">
        <v>-0.78600606040493348</v>
      </c>
      <c r="CS81">
        <v>-0.16996347990609059</v>
      </c>
      <c r="CT81">
        <v>-0.14639057623756391</v>
      </c>
      <c r="CU81">
        <v>0.62211438623616178</v>
      </c>
      <c r="CV81">
        <v>-0.63553216288424008</v>
      </c>
      <c r="CW81">
        <v>0.69922267824668793</v>
      </c>
      <c r="CX81">
        <v>-4.2226622639648069E-2</v>
      </c>
      <c r="CY81">
        <v>1.155471772297518E-3</v>
      </c>
      <c r="CZ81">
        <v>0.59641414312297769</v>
      </c>
      <c r="DA81">
        <v>0.65056133892080947</v>
      </c>
      <c r="DB81">
        <v>0.76288643394606714</v>
      </c>
      <c r="DC81">
        <v>0.65451227252818722</v>
      </c>
      <c r="DD81">
        <v>0.7688305957841246</v>
      </c>
      <c r="DE81">
        <v>0.85359298947450934</v>
      </c>
      <c r="DF81">
        <v>0.69954276959425599</v>
      </c>
      <c r="DG81">
        <v>0.82309154194055956</v>
      </c>
      <c r="DH81">
        <v>0.73942530207763313</v>
      </c>
      <c r="DI81">
        <v>0.57540403247227334</v>
      </c>
      <c r="DJ81">
        <v>0.66238684510793777</v>
      </c>
      <c r="DK81">
        <v>-0.22632363689379381</v>
      </c>
      <c r="DL81">
        <v>-0.22996615858562269</v>
      </c>
      <c r="DM81">
        <v>-8.008854514554134E-2</v>
      </c>
      <c r="DN81">
        <v>-3.000057371988785E-2</v>
      </c>
      <c r="DO81">
        <v>0.16362636490306859</v>
      </c>
      <c r="DP81">
        <v>0.16743601189068591</v>
      </c>
      <c r="DQ81">
        <v>3.6010034152650743E-2</v>
      </c>
      <c r="DR81">
        <v>0.23725428992608799</v>
      </c>
      <c r="DS81">
        <v>0.2494830694222385</v>
      </c>
      <c r="DT81">
        <v>0.24276465173722059</v>
      </c>
      <c r="DU81">
        <v>0.23565076028897761</v>
      </c>
      <c r="DV81">
        <v>0.2470586571399612</v>
      </c>
      <c r="DW81">
        <v>0.23363489991437519</v>
      </c>
      <c r="DX81">
        <v>0.22682083225210531</v>
      </c>
      <c r="DY81">
        <v>0.85590597223041998</v>
      </c>
      <c r="DZ81">
        <v>0.81690411311048028</v>
      </c>
      <c r="EA81">
        <v>0.7687337824899021</v>
      </c>
      <c r="EB81">
        <v>0.72346510907731143</v>
      </c>
      <c r="EC81">
        <v>0.67647419673737497</v>
      </c>
      <c r="ED81">
        <v>0.62396136201423791</v>
      </c>
      <c r="EE81">
        <v>0.57325011593413056</v>
      </c>
      <c r="EF81">
        <v>-0.27318534670181438</v>
      </c>
      <c r="EG81">
        <v>-0.2257257617456159</v>
      </c>
      <c r="EH81">
        <v>-0.24110217929189581</v>
      </c>
      <c r="EI81">
        <v>-0.58421225782259778</v>
      </c>
      <c r="EJ81">
        <v>0.457419426700932</v>
      </c>
      <c r="EK81">
        <v>-0.23228699566842079</v>
      </c>
      <c r="EL81">
        <v>-0.10072812974313861</v>
      </c>
      <c r="EM81">
        <v>-6.1197481924753008E-2</v>
      </c>
      <c r="EN81">
        <v>4.0329023685467209E-2</v>
      </c>
      <c r="EO81">
        <v>5.3364389265977877E-2</v>
      </c>
      <c r="EP81">
        <v>-0.18021120968781909</v>
      </c>
      <c r="EQ81">
        <v>-6.8857325958312399E-2</v>
      </c>
      <c r="ER81">
        <v>-0.1781303916662216</v>
      </c>
      <c r="ES81">
        <v>-0.2030011027786579</v>
      </c>
      <c r="ET81">
        <v>-0.17245091729938131</v>
      </c>
      <c r="EU81">
        <v>-0.219431384965595</v>
      </c>
      <c r="EV81">
        <v>-9.7457771751592717E-2</v>
      </c>
      <c r="EW81">
        <v>-7.6093757085968453E-2</v>
      </c>
      <c r="EX81">
        <v>-0.15169614107904339</v>
      </c>
      <c r="EY81">
        <v>-6.5943523976516483E-2</v>
      </c>
      <c r="EZ81">
        <v>4.4548797588678413E-2</v>
      </c>
      <c r="FA81">
        <v>2.944133703949017E-3</v>
      </c>
      <c r="FB81">
        <v>-0.22415563120551821</v>
      </c>
      <c r="FC81">
        <v>4.6968573193780826E-3</v>
      </c>
      <c r="FD81">
        <v>-0.1314835290551947</v>
      </c>
      <c r="FE81">
        <v>-0.21328428531259541</v>
      </c>
      <c r="FF81">
        <v>-0.1293871784737152</v>
      </c>
      <c r="FG81">
        <v>-2.5238543950815401E-2</v>
      </c>
      <c r="FH81">
        <v>-0.24349330182436099</v>
      </c>
      <c r="FI81">
        <v>-1.762513051812865E-3</v>
      </c>
      <c r="FJ81">
        <v>-4.6211984917027993E-2</v>
      </c>
      <c r="FK81">
        <v>-8.2367508538980991E-3</v>
      </c>
      <c r="FL81">
        <v>0.106043581258374</v>
      </c>
      <c r="FM81">
        <v>-0.17251786816093179</v>
      </c>
      <c r="FN81">
        <v>-1.787693379040909E-2</v>
      </c>
      <c r="FO81">
        <v>-0.41730957319618223</v>
      </c>
      <c r="FP81">
        <v>-0.41693493078799643</v>
      </c>
      <c r="FQ81">
        <v>0.1351799679737575</v>
      </c>
      <c r="FR81">
        <v>-0.11583674170114711</v>
      </c>
      <c r="FS81">
        <v>-8.7858175127138475E-4</v>
      </c>
      <c r="FT81">
        <v>-0.21119330583002999</v>
      </c>
      <c r="FU81">
        <v>-3.7063643095531389E-2</v>
      </c>
      <c r="FV81">
        <v>-0.37938414453487779</v>
      </c>
      <c r="FW81">
        <v>3.5147834841312078E-2</v>
      </c>
      <c r="FX81">
        <v>-0.30250998778329569</v>
      </c>
      <c r="FY81">
        <v>1.6098332125558959E-2</v>
      </c>
      <c r="FZ81">
        <v>0.48299704384336423</v>
      </c>
      <c r="GA81">
        <v>9.0289448179569135E-4</v>
      </c>
      <c r="GB81">
        <v>0.1022642757971709</v>
      </c>
      <c r="GC81">
        <v>-0.16343116391731369</v>
      </c>
      <c r="GD81">
        <v>0.19927069284201071</v>
      </c>
      <c r="GE81">
        <v>-0.34438731955505741</v>
      </c>
      <c r="GG81">
        <v>-0.30097353709393709</v>
      </c>
      <c r="GH81">
        <v>-0.41950208409327439</v>
      </c>
      <c r="GJ81">
        <v>-0.21170704666777801</v>
      </c>
      <c r="GK81">
        <v>-7.1049743164798729E-2</v>
      </c>
      <c r="GL81">
        <v>-0.2492990053399336</v>
      </c>
      <c r="GM81">
        <v>-0.24308984069589379</v>
      </c>
      <c r="GN81">
        <v>-6.9335269163301891E-2</v>
      </c>
      <c r="GO81">
        <v>0.10032507298387899</v>
      </c>
      <c r="GP81">
        <v>-0.2179873465024475</v>
      </c>
      <c r="GR81">
        <v>-0.51750137576173449</v>
      </c>
      <c r="GT81">
        <v>-0.15596381809167631</v>
      </c>
      <c r="GU81">
        <v>-1.4701538514726961E-2</v>
      </c>
      <c r="GV81">
        <v>0.2314326289314286</v>
      </c>
      <c r="GW81">
        <v>0.24940026657374889</v>
      </c>
      <c r="GX81">
        <v>0.24131750205644861</v>
      </c>
      <c r="GY81">
        <v>-0.18212121109396959</v>
      </c>
      <c r="GZ81">
        <v>0.36825979339558312</v>
      </c>
      <c r="HA81">
        <v>0.38354742618292831</v>
      </c>
      <c r="HB81">
        <v>0.38006496467744721</v>
      </c>
      <c r="HC81">
        <v>-0.12359496153974769</v>
      </c>
      <c r="HD81">
        <v>0.52777239137228893</v>
      </c>
      <c r="HE81">
        <v>0.51657163397184347</v>
      </c>
      <c r="HF81">
        <v>0.46051511875367601</v>
      </c>
      <c r="HG81">
        <v>-8.243635590586168E-2</v>
      </c>
      <c r="HH81">
        <v>0.73176079717543463</v>
      </c>
      <c r="HI81">
        <v>0.66850168196659265</v>
      </c>
      <c r="HJ81">
        <v>0.64090694739368881</v>
      </c>
      <c r="HK81">
        <v>-0.15120682620700371</v>
      </c>
      <c r="HL81">
        <v>0.13699031676500531</v>
      </c>
      <c r="HM81">
        <v>0.16939117072512111</v>
      </c>
      <c r="HN81">
        <v>0.26345829629883871</v>
      </c>
      <c r="HO81">
        <v>0.27398403314844638</v>
      </c>
      <c r="HP81">
        <v>0.36669843536694202</v>
      </c>
      <c r="HQ81">
        <v>0.36299462141213817</v>
      </c>
      <c r="HR81">
        <v>-5.7922360209570513E-2</v>
      </c>
      <c r="HS81">
        <v>-7.7418612244282897E-2</v>
      </c>
      <c r="HT81">
        <v>-5.0246043437592591E-2</v>
      </c>
      <c r="HU81">
        <v>6.405357980930329E-2</v>
      </c>
      <c r="HV81">
        <v>0.1220564499953041</v>
      </c>
    </row>
    <row r="82" spans="1:230" x14ac:dyDescent="0.25">
      <c r="A82" s="1" t="s">
        <v>80</v>
      </c>
      <c r="B82">
        <v>-1.139404773113634E-2</v>
      </c>
      <c r="C82">
        <v>-1.2724582708624289E-2</v>
      </c>
      <c r="D82">
        <v>-1.911009284637049E-2</v>
      </c>
      <c r="E82">
        <v>-0.13575306482952559</v>
      </c>
      <c r="F82">
        <v>0.1395186180730503</v>
      </c>
      <c r="G82">
        <v>-0.16518446564319031</v>
      </c>
      <c r="H82">
        <v>-0.16691442334412221</v>
      </c>
      <c r="I82">
        <v>7.5853720112515656E-3</v>
      </c>
      <c r="J82">
        <v>2.6604683149575561E-2</v>
      </c>
      <c r="K82">
        <v>4.8716092052444232E-2</v>
      </c>
      <c r="L82">
        <v>6.6654962301236936E-2</v>
      </c>
      <c r="M82">
        <v>8.0996919031272041E-2</v>
      </c>
      <c r="N82">
        <v>9.7334424766984631E-2</v>
      </c>
      <c r="O82">
        <v>7.3086418440678732E-3</v>
      </c>
      <c r="P82">
        <v>2.790165379050065E-2</v>
      </c>
      <c r="Q82">
        <v>5.4472319614990508E-2</v>
      </c>
      <c r="R82">
        <v>8.1142261739038268E-2</v>
      </c>
      <c r="S82">
        <v>0.1012189845495627</v>
      </c>
      <c r="T82">
        <v>0.12212255048044721</v>
      </c>
      <c r="U82">
        <v>-0.73377754618306823</v>
      </c>
      <c r="V82">
        <v>-0.63996741951186054</v>
      </c>
      <c r="W82">
        <v>-0.23598258279089521</v>
      </c>
      <c r="X82">
        <v>-0.28966192778695932</v>
      </c>
      <c r="Y82">
        <v>-0.17625977313794791</v>
      </c>
      <c r="Z82">
        <v>-0.115483870875402</v>
      </c>
      <c r="AA82">
        <v>-0.80249033706813799</v>
      </c>
      <c r="AB82">
        <v>-0.8410048917388766</v>
      </c>
      <c r="AC82">
        <v>-0.83658307613996774</v>
      </c>
      <c r="AD82">
        <v>-0.81927542750884497</v>
      </c>
      <c r="AE82">
        <v>-0.79844593232999328</v>
      </c>
      <c r="AF82">
        <v>-0.76289397753987565</v>
      </c>
      <c r="AG82">
        <v>-0.15530048938431601</v>
      </c>
      <c r="AH82">
        <v>-0.27281614785283931</v>
      </c>
      <c r="AI82">
        <v>-0.46330133773657411</v>
      </c>
      <c r="AJ82">
        <v>-0.57741642484338707</v>
      </c>
      <c r="AK82">
        <v>-0.63332057724237956</v>
      </c>
      <c r="AL82">
        <v>-0.69502510732719058</v>
      </c>
      <c r="AM82">
        <v>-0.61963443427421872</v>
      </c>
      <c r="AN82">
        <v>-0.74241024095996522</v>
      </c>
      <c r="AO82">
        <v>-0.79281172580722981</v>
      </c>
      <c r="AP82">
        <v>-0.80159301567038577</v>
      </c>
      <c r="AQ82">
        <v>-0.79948755818482409</v>
      </c>
      <c r="AR82">
        <v>-0.39705446807709782</v>
      </c>
      <c r="AS82">
        <v>-0.48380494567049093</v>
      </c>
      <c r="AT82">
        <v>-0.5868959360125412</v>
      </c>
      <c r="AU82">
        <v>-0.70404260510894623</v>
      </c>
      <c r="AV82">
        <v>-0.79833660922363481</v>
      </c>
      <c r="AW82">
        <v>1.5967824921955299E-2</v>
      </c>
      <c r="AX82">
        <v>3.6037643728158493E-2</v>
      </c>
      <c r="AY82">
        <v>-0.59599741055628119</v>
      </c>
      <c r="AZ82">
        <v>-0.46786840702554361</v>
      </c>
      <c r="BA82">
        <v>-0.20942856627417469</v>
      </c>
      <c r="BB82">
        <v>-0.70732199682925789</v>
      </c>
      <c r="BC82">
        <v>-0.2146309967720732</v>
      </c>
      <c r="BD82">
        <v>6.3661465468334469E-2</v>
      </c>
      <c r="BE82">
        <v>-0.82969975644065863</v>
      </c>
      <c r="BF82">
        <v>0.1163407243265258</v>
      </c>
      <c r="BG82">
        <v>9.5954635175319866E-2</v>
      </c>
      <c r="BH82">
        <v>0.1067308623589002</v>
      </c>
      <c r="BI82">
        <v>-1.4176086783089899E-2</v>
      </c>
      <c r="BJ82">
        <v>-0.79029568294698704</v>
      </c>
      <c r="BK82">
        <v>-0.29092855030119569</v>
      </c>
      <c r="BL82">
        <v>0.30716766238038801</v>
      </c>
      <c r="BM82">
        <v>4.4599066857997513E-2</v>
      </c>
      <c r="BN82">
        <v>5.1584694614726631E-2</v>
      </c>
      <c r="BO82">
        <v>3.7093618897635211E-2</v>
      </c>
      <c r="BP82">
        <v>0.28143328350954028</v>
      </c>
      <c r="BQ82">
        <v>-0.66798632844441297</v>
      </c>
      <c r="BR82">
        <v>-0.50743878371013895</v>
      </c>
      <c r="BS82">
        <v>0.418952976608501</v>
      </c>
      <c r="BT82">
        <v>9.5052768073280475E-2</v>
      </c>
      <c r="BU82">
        <v>9.0828795490207975E-2</v>
      </c>
      <c r="BV82">
        <v>9.2978316512344436E-2</v>
      </c>
      <c r="BW82">
        <v>1.5869841256755481E-2</v>
      </c>
      <c r="BX82">
        <v>-0.80159301567038543</v>
      </c>
      <c r="BY82">
        <v>0.21038341627705559</v>
      </c>
      <c r="BZ82">
        <v>0.63560109377313956</v>
      </c>
      <c r="CA82">
        <v>-0.66920429865511089</v>
      </c>
      <c r="CB82">
        <v>-0.51673543748857165</v>
      </c>
      <c r="CC82">
        <v>-0.91388735812539412</v>
      </c>
      <c r="CD82">
        <v>1</v>
      </c>
      <c r="CE82">
        <v>-0.97667051037886221</v>
      </c>
      <c r="CF82">
        <v>-0.54204232682879805</v>
      </c>
      <c r="CG82">
        <v>0.1049634235002937</v>
      </c>
      <c r="CH82">
        <v>0.34917435269631919</v>
      </c>
      <c r="CI82">
        <v>-0.57278517435916942</v>
      </c>
      <c r="CJ82">
        <v>-0.37171526800072829</v>
      </c>
      <c r="CK82">
        <v>-0.67731534365416668</v>
      </c>
      <c r="CL82">
        <v>3.7420626040096668E-2</v>
      </c>
      <c r="CM82">
        <v>0.10778241694299739</v>
      </c>
      <c r="CN82">
        <v>7.2468121911715241E-2</v>
      </c>
      <c r="CO82">
        <v>0.12994612364324681</v>
      </c>
      <c r="CP82">
        <v>-0.72491692402359464</v>
      </c>
      <c r="CQ82">
        <v>-0.81906824661751298</v>
      </c>
      <c r="CR82">
        <v>0.72985182065676069</v>
      </c>
      <c r="CS82">
        <v>0.19241743376195539</v>
      </c>
      <c r="CT82">
        <v>0.16464522748451449</v>
      </c>
      <c r="CU82">
        <v>-0.62751565667139397</v>
      </c>
      <c r="CV82">
        <v>0.61698635163477344</v>
      </c>
      <c r="CW82">
        <v>-0.69204785591811335</v>
      </c>
      <c r="CX82">
        <v>2.9805108002076551E-2</v>
      </c>
      <c r="CY82">
        <v>-2.3743475986281331E-2</v>
      </c>
      <c r="CZ82">
        <v>-0.58204169641426307</v>
      </c>
      <c r="DA82">
        <v>-0.63859363551828607</v>
      </c>
      <c r="DB82">
        <v>-0.74086042422684706</v>
      </c>
      <c r="DC82">
        <v>-0.65218460568404335</v>
      </c>
      <c r="DD82">
        <v>-0.74241024095996511</v>
      </c>
      <c r="DE82">
        <v>-0.83187115573958781</v>
      </c>
      <c r="DF82">
        <v>-0.7066168993602272</v>
      </c>
      <c r="DG82">
        <v>-0.80466055404308601</v>
      </c>
      <c r="DH82">
        <v>-0.72486290435923206</v>
      </c>
      <c r="DI82">
        <v>-0.56287511115977173</v>
      </c>
      <c r="DJ82">
        <v>-0.65312100180881616</v>
      </c>
      <c r="DK82">
        <v>0.11650726647307801</v>
      </c>
      <c r="DL82">
        <v>0.1557252440696506</v>
      </c>
      <c r="DM82">
        <v>-1.3804712355587081E-2</v>
      </c>
      <c r="DN82">
        <v>4.7522420432851202E-2</v>
      </c>
      <c r="DO82">
        <v>-0.1651844656431905</v>
      </c>
      <c r="DP82">
        <v>-0.1669144233441224</v>
      </c>
      <c r="DQ82">
        <v>-1.7393151256431719E-2</v>
      </c>
      <c r="DR82">
        <v>-0.23735633721675881</v>
      </c>
      <c r="DS82">
        <v>-0.24691898073124249</v>
      </c>
      <c r="DT82">
        <v>-0.2370316243809531</v>
      </c>
      <c r="DU82">
        <v>-0.2437070572300733</v>
      </c>
      <c r="DV82">
        <v>-0.2405289592106119</v>
      </c>
      <c r="DW82">
        <v>-0.21310111181786129</v>
      </c>
      <c r="DX82">
        <v>-0.2143999298026561</v>
      </c>
      <c r="DY82">
        <v>-0.83278180153501236</v>
      </c>
      <c r="DZ82">
        <v>-0.79400390250622321</v>
      </c>
      <c r="EA82">
        <v>-0.74727102364428799</v>
      </c>
      <c r="EB82">
        <v>-0.70232998151189507</v>
      </c>
      <c r="EC82">
        <v>-0.65234372021548681</v>
      </c>
      <c r="ED82">
        <v>-0.60271227492776691</v>
      </c>
      <c r="EE82">
        <v>-0.55971382944611558</v>
      </c>
      <c r="EF82">
        <v>0.27426726632279202</v>
      </c>
      <c r="EG82">
        <v>0.2352357618294878</v>
      </c>
      <c r="EH82">
        <v>0.2385120568506342</v>
      </c>
      <c r="EI82">
        <v>0.53878998572107972</v>
      </c>
      <c r="EJ82">
        <v>-0.46740402441054191</v>
      </c>
      <c r="EK82">
        <v>0.23235182792582831</v>
      </c>
      <c r="EL82">
        <v>0.1156553471752446</v>
      </c>
      <c r="EM82">
        <v>5.0309679926609847E-2</v>
      </c>
      <c r="EN82">
        <v>-3.9131501867443103E-2</v>
      </c>
      <c r="EO82">
        <v>-4.0228858458864022E-2</v>
      </c>
      <c r="EP82">
        <v>0.15805989091513609</v>
      </c>
      <c r="EQ82">
        <v>5.1025932578782997E-2</v>
      </c>
      <c r="ER82">
        <v>0.16270299039831221</v>
      </c>
      <c r="ES82">
        <v>0.20452183830601769</v>
      </c>
      <c r="ET82">
        <v>0.13657415808482321</v>
      </c>
      <c r="EU82">
        <v>0.2122658008373072</v>
      </c>
      <c r="EV82">
        <v>0.12941527413428311</v>
      </c>
      <c r="EW82">
        <v>7.03137050089441E-2</v>
      </c>
      <c r="EX82">
        <v>0.1781862690417915</v>
      </c>
      <c r="EY82">
        <v>8.5581837816140788E-2</v>
      </c>
      <c r="EZ82">
        <v>-6.1466540888798778E-2</v>
      </c>
      <c r="FA82">
        <v>-6.2646897970336296E-4</v>
      </c>
      <c r="FB82">
        <v>0.26076374248080098</v>
      </c>
      <c r="FC82">
        <v>-2.6374933613550269E-2</v>
      </c>
      <c r="FD82">
        <v>0.12423234371103251</v>
      </c>
      <c r="FE82">
        <v>0.1896316108833484</v>
      </c>
      <c r="FF82">
        <v>0.1285269247540114</v>
      </c>
      <c r="FG82">
        <v>2.1239068087257212E-2</v>
      </c>
      <c r="FH82">
        <v>0.20866992213309771</v>
      </c>
      <c r="FI82">
        <v>-4.9217461560378803E-2</v>
      </c>
      <c r="FJ82">
        <v>7.9224375182706502E-2</v>
      </c>
      <c r="FK82">
        <v>5.1296715836883347E-2</v>
      </c>
      <c r="FL82">
        <v>-0.1822955672934698</v>
      </c>
      <c r="FM82">
        <v>0.1724916416509501</v>
      </c>
      <c r="FN82">
        <v>8.3639196590208853E-2</v>
      </c>
      <c r="FO82">
        <v>0.4346032125495588</v>
      </c>
      <c r="FP82">
        <v>0.42341650118473573</v>
      </c>
      <c r="FQ82">
        <v>-0.11741408566858649</v>
      </c>
      <c r="FR82">
        <v>6.0451108193113508E-2</v>
      </c>
      <c r="FS82">
        <v>-3.746578986596108E-2</v>
      </c>
      <c r="FT82">
        <v>0.19017023333493441</v>
      </c>
      <c r="FU82">
        <v>2.2801264427071002E-2</v>
      </c>
      <c r="FV82">
        <v>0.34581082954625081</v>
      </c>
      <c r="FW82">
        <v>-3.3375945609447739E-2</v>
      </c>
      <c r="FX82">
        <v>0.27280695856491721</v>
      </c>
      <c r="FY82">
        <v>-2.0739952134595719E-2</v>
      </c>
      <c r="FZ82">
        <v>-0.47592820107562628</v>
      </c>
      <c r="GA82">
        <v>5.9386746399062362E-3</v>
      </c>
      <c r="GB82">
        <v>-8.5870360173549098E-2</v>
      </c>
      <c r="GC82">
        <v>0.1490248241573674</v>
      </c>
      <c r="GD82">
        <v>-0.17485271873493349</v>
      </c>
      <c r="GE82">
        <v>0.37423507114389448</v>
      </c>
      <c r="GG82">
        <v>0.26755546278529951</v>
      </c>
      <c r="GH82">
        <v>0.44124603134996432</v>
      </c>
      <c r="GJ82">
        <v>0.22763035519825561</v>
      </c>
      <c r="GK82">
        <v>7.4439538573947625E-2</v>
      </c>
      <c r="GL82">
        <v>0.21070878175460839</v>
      </c>
      <c r="GM82">
        <v>0.2470278962307586</v>
      </c>
      <c r="GN82">
        <v>6.0688125385032557E-2</v>
      </c>
      <c r="GO82">
        <v>-0.1155629486070309</v>
      </c>
      <c r="GP82">
        <v>0.17503108866444</v>
      </c>
      <c r="GR82">
        <v>0.51605357322076773</v>
      </c>
      <c r="GT82">
        <v>0.13354897308542499</v>
      </c>
      <c r="GU82">
        <v>-3.5982455318125717E-2</v>
      </c>
      <c r="GV82">
        <v>-0.25049262387349741</v>
      </c>
      <c r="GW82">
        <v>-0.26419542274638957</v>
      </c>
      <c r="GX82">
        <v>-0.24374805658954449</v>
      </c>
      <c r="GY82">
        <v>0.20762301643247311</v>
      </c>
      <c r="GZ82">
        <v>-0.34373410044121178</v>
      </c>
      <c r="HA82">
        <v>-0.35642707926756118</v>
      </c>
      <c r="HB82">
        <v>-0.35097910735811211</v>
      </c>
      <c r="HC82">
        <v>0.1051453655866115</v>
      </c>
      <c r="HD82">
        <v>-0.51045860088929518</v>
      </c>
      <c r="HE82">
        <v>-0.50505325624332853</v>
      </c>
      <c r="HF82">
        <v>-0.42130012447979409</v>
      </c>
      <c r="HG82">
        <v>7.1675032958299162E-2</v>
      </c>
      <c r="HH82">
        <v>-0.72735647092971867</v>
      </c>
      <c r="HI82">
        <v>-0.66412505698791047</v>
      </c>
      <c r="HJ82">
        <v>-0.63278462190316143</v>
      </c>
      <c r="HK82">
        <v>0.15100774431609171</v>
      </c>
      <c r="HL82">
        <v>-0.1910916460601966</v>
      </c>
      <c r="HM82">
        <v>-0.19973960749745251</v>
      </c>
      <c r="HN82">
        <v>-0.26750472816538962</v>
      </c>
      <c r="HO82">
        <v>-0.24831403143088199</v>
      </c>
      <c r="HP82">
        <v>-0.34327746418850402</v>
      </c>
      <c r="HQ82">
        <v>-0.339307859052774</v>
      </c>
      <c r="HR82">
        <v>9.1711261565312008E-2</v>
      </c>
      <c r="HS82">
        <v>0.11736155261753541</v>
      </c>
      <c r="HT82">
        <v>6.4395568597494568E-2</v>
      </c>
      <c r="HU82">
        <v>-1.4958529112545679E-2</v>
      </c>
      <c r="HV82">
        <v>-0.1059473300242091</v>
      </c>
    </row>
    <row r="83" spans="1:230" x14ac:dyDescent="0.25">
      <c r="A83" s="1" t="s">
        <v>81</v>
      </c>
      <c r="B83">
        <v>2.1429152590400489E-2</v>
      </c>
      <c r="C83">
        <v>2.1367419985024019E-2</v>
      </c>
      <c r="D83">
        <v>3.1037338625349652E-2</v>
      </c>
      <c r="E83">
        <v>0.14526863981467761</v>
      </c>
      <c r="F83">
        <v>-0.19529667397598621</v>
      </c>
      <c r="G83">
        <v>0.1680308809729594</v>
      </c>
      <c r="H83">
        <v>0.17089936625566021</v>
      </c>
      <c r="I83">
        <v>2.1413700892432591E-3</v>
      </c>
      <c r="J83">
        <v>-1.73266239311725E-2</v>
      </c>
      <c r="K83">
        <v>-3.9900722223483023E-2</v>
      </c>
      <c r="L83">
        <v>-5.8159058265063152E-2</v>
      </c>
      <c r="M83">
        <v>-7.2730505671387238E-2</v>
      </c>
      <c r="N83">
        <v>-8.9320952229726108E-2</v>
      </c>
      <c r="O83">
        <v>2.4403786352688271E-3</v>
      </c>
      <c r="P83">
        <v>-1.863359835695472E-2</v>
      </c>
      <c r="Q83">
        <v>-4.6038038833092099E-2</v>
      </c>
      <c r="R83">
        <v>-7.3261451524989946E-2</v>
      </c>
      <c r="S83">
        <v>-9.3592261579705474E-2</v>
      </c>
      <c r="T83">
        <v>-0.1146010353077411</v>
      </c>
      <c r="U83">
        <v>0.74749911051459383</v>
      </c>
      <c r="V83">
        <v>0.65772906673949039</v>
      </c>
      <c r="W83">
        <v>0.24408078093478891</v>
      </c>
      <c r="X83">
        <v>0.29496342751749488</v>
      </c>
      <c r="Y83">
        <v>0.186597805840473</v>
      </c>
      <c r="Z83">
        <v>0.12162748299023141</v>
      </c>
      <c r="AA83">
        <v>0.83261714836319511</v>
      </c>
      <c r="AB83">
        <v>0.87259183224952064</v>
      </c>
      <c r="AC83">
        <v>0.86889800732032352</v>
      </c>
      <c r="AD83">
        <v>0.85179747163536523</v>
      </c>
      <c r="AE83">
        <v>0.83102500269404278</v>
      </c>
      <c r="AF83">
        <v>0.79533231449830666</v>
      </c>
      <c r="AG83">
        <v>0.16206981712548299</v>
      </c>
      <c r="AH83">
        <v>0.28607797816895358</v>
      </c>
      <c r="AI83">
        <v>0.48233233268426312</v>
      </c>
      <c r="AJ83">
        <v>0.59644211123678004</v>
      </c>
      <c r="AK83">
        <v>0.65251605441927074</v>
      </c>
      <c r="AL83">
        <v>0.71334144674015543</v>
      </c>
      <c r="AM83">
        <v>0.64678263799917302</v>
      </c>
      <c r="AN83">
        <v>0.77288297411376794</v>
      </c>
      <c r="AO83">
        <v>0.82048560576379892</v>
      </c>
      <c r="AP83">
        <v>0.82788278445378283</v>
      </c>
      <c r="AQ83">
        <v>0.82522701471950899</v>
      </c>
      <c r="AR83">
        <v>0.41672104191899823</v>
      </c>
      <c r="AS83">
        <v>0.50229856603500356</v>
      </c>
      <c r="AT83">
        <v>0.61408431564359411</v>
      </c>
      <c r="AU83">
        <v>0.73315882015877465</v>
      </c>
      <c r="AV83">
        <v>0.82455726753418979</v>
      </c>
      <c r="AW83">
        <v>-2.1278277702179559E-3</v>
      </c>
      <c r="AX83">
        <v>-2.276208279104458E-2</v>
      </c>
      <c r="AY83">
        <v>0.58264660287954795</v>
      </c>
      <c r="AZ83">
        <v>0.47658045364807877</v>
      </c>
      <c r="BA83">
        <v>0.20975155218641359</v>
      </c>
      <c r="BB83">
        <v>0.7166649425269811</v>
      </c>
      <c r="BC83">
        <v>0.232913653390773</v>
      </c>
      <c r="BD83">
        <v>-5.5664814285997379E-2</v>
      </c>
      <c r="BE83">
        <v>0.84032357348788556</v>
      </c>
      <c r="BF83">
        <v>-9.9068143104110051E-2</v>
      </c>
      <c r="BG83">
        <v>-9.055126286717563E-2</v>
      </c>
      <c r="BH83">
        <v>-9.6477927543475769E-2</v>
      </c>
      <c r="BI83">
        <v>-1.21551074492621E-2</v>
      </c>
      <c r="BJ83">
        <v>0.81700512516339752</v>
      </c>
      <c r="BK83">
        <v>0.27172946295741601</v>
      </c>
      <c r="BL83">
        <v>-0.33302824615526461</v>
      </c>
      <c r="BM83">
        <v>-3.5830453038518062E-2</v>
      </c>
      <c r="BN83">
        <v>-4.3886580332222348E-2</v>
      </c>
      <c r="BO83">
        <v>-2.7184373690983019E-2</v>
      </c>
      <c r="BP83">
        <v>-0.3189449157987817</v>
      </c>
      <c r="BQ83">
        <v>0.68721695886839496</v>
      </c>
      <c r="BR83">
        <v>0.50671852582436838</v>
      </c>
      <c r="BS83">
        <v>-0.45538279369919787</v>
      </c>
      <c r="BT83">
        <v>-8.5129743505950081E-2</v>
      </c>
      <c r="BU83">
        <v>-8.4675666064307861E-2</v>
      </c>
      <c r="BV83">
        <v>-8.5108754156699981E-2</v>
      </c>
      <c r="BW83">
        <v>-3.8369599202936429E-2</v>
      </c>
      <c r="BX83">
        <v>0.82788278445378272</v>
      </c>
      <c r="BY83">
        <v>-0.23078786760957851</v>
      </c>
      <c r="BZ83">
        <v>-0.66314172025763563</v>
      </c>
      <c r="CA83">
        <v>0.68160107358066602</v>
      </c>
      <c r="CB83">
        <v>0.52452520416965387</v>
      </c>
      <c r="CC83">
        <v>0.97974573632794371</v>
      </c>
      <c r="CD83">
        <v>-0.97667051037886221</v>
      </c>
      <c r="CE83">
        <v>1</v>
      </c>
      <c r="CF83">
        <v>0.55937299502158511</v>
      </c>
      <c r="CG83">
        <v>-0.13731372183285151</v>
      </c>
      <c r="CH83">
        <v>-0.36846393427784219</v>
      </c>
      <c r="CI83">
        <v>0.58892064547874945</v>
      </c>
      <c r="CJ83">
        <v>0.38248637010914488</v>
      </c>
      <c r="CK83">
        <v>0.69544891409451592</v>
      </c>
      <c r="CL83">
        <v>-2.875283006169246E-2</v>
      </c>
      <c r="CM83">
        <v>-9.9786165178746028E-2</v>
      </c>
      <c r="CN83">
        <v>-6.4119927769657581E-2</v>
      </c>
      <c r="CO83">
        <v>-0.12291491759108281</v>
      </c>
      <c r="CP83">
        <v>0.73569626610364669</v>
      </c>
      <c r="CQ83">
        <v>0.82715342392601177</v>
      </c>
      <c r="CR83">
        <v>-0.77577371771429404</v>
      </c>
      <c r="CS83">
        <v>-0.18481579356037431</v>
      </c>
      <c r="CT83">
        <v>-0.15864774545722071</v>
      </c>
      <c r="CU83">
        <v>0.63860272166212406</v>
      </c>
      <c r="CV83">
        <v>-0.64050664522925016</v>
      </c>
      <c r="CW83">
        <v>0.71122123529666481</v>
      </c>
      <c r="CX83">
        <v>-3.7037977840352058E-2</v>
      </c>
      <c r="CY83">
        <v>1.232278858782169E-2</v>
      </c>
      <c r="CZ83">
        <v>0.60257790779362497</v>
      </c>
      <c r="DA83">
        <v>0.65911447078586016</v>
      </c>
      <c r="DB83">
        <v>0.76897425750739112</v>
      </c>
      <c r="DC83">
        <v>0.66790819293103465</v>
      </c>
      <c r="DD83">
        <v>0.77288297411376805</v>
      </c>
      <c r="DE83">
        <v>0.86184645850523645</v>
      </c>
      <c r="DF83">
        <v>0.71857680305746996</v>
      </c>
      <c r="DG83">
        <v>0.83229045737785634</v>
      </c>
      <c r="DH83">
        <v>0.74867325317925326</v>
      </c>
      <c r="DI83">
        <v>0.58201025480588231</v>
      </c>
      <c r="DJ83">
        <v>0.67253545938817727</v>
      </c>
      <c r="DK83">
        <v>-0.1771853728446405</v>
      </c>
      <c r="DL83">
        <v>-0.19845659910952801</v>
      </c>
      <c r="DM83">
        <v>-3.5554912153984368E-2</v>
      </c>
      <c r="DN83">
        <v>-3.9309957182085027E-2</v>
      </c>
      <c r="DO83">
        <v>0.1680308809729594</v>
      </c>
      <c r="DP83">
        <v>0.17089936625565999</v>
      </c>
      <c r="DQ83">
        <v>2.76273542998367E-2</v>
      </c>
      <c r="DR83">
        <v>0.24257670210338089</v>
      </c>
      <c r="DS83">
        <v>0.25376213555709082</v>
      </c>
      <c r="DT83">
        <v>0.24533133240255761</v>
      </c>
      <c r="DU83">
        <v>0.2448610116878214</v>
      </c>
      <c r="DV83">
        <v>0.24932779423061979</v>
      </c>
      <c r="DW83">
        <v>0.2286981606239501</v>
      </c>
      <c r="DX83">
        <v>0.2257343956974556</v>
      </c>
      <c r="DY83">
        <v>0.86351912913570084</v>
      </c>
      <c r="DZ83">
        <v>0.82376107098528595</v>
      </c>
      <c r="EA83">
        <v>0.77522936737842441</v>
      </c>
      <c r="EB83">
        <v>0.72911637506164684</v>
      </c>
      <c r="EC83">
        <v>0.67960379773413915</v>
      </c>
      <c r="ED83">
        <v>0.62734532348647243</v>
      </c>
      <c r="EE83">
        <v>0.57931158796231097</v>
      </c>
      <c r="EF83">
        <v>-0.27978951705766031</v>
      </c>
      <c r="EG83">
        <v>-0.2354325137002129</v>
      </c>
      <c r="EH83">
        <v>-0.24518217065457601</v>
      </c>
      <c r="EI83">
        <v>-0.57478940736335138</v>
      </c>
      <c r="EJ83">
        <v>0.47250878926023238</v>
      </c>
      <c r="EK83">
        <v>-0.23748067207539861</v>
      </c>
      <c r="EL83">
        <v>-0.1103293516501157</v>
      </c>
      <c r="EM83">
        <v>-5.7186903606843878E-2</v>
      </c>
      <c r="EN83">
        <v>4.0634499949193707E-2</v>
      </c>
      <c r="EO83">
        <v>4.8071047210754017E-2</v>
      </c>
      <c r="EP83">
        <v>-0.17328947675583989</v>
      </c>
      <c r="EQ83">
        <v>-6.1591999051877587E-2</v>
      </c>
      <c r="ER83">
        <v>-0.17447902483116429</v>
      </c>
      <c r="ES83">
        <v>-0.20826214250925429</v>
      </c>
      <c r="ET83">
        <v>-0.1585866023213392</v>
      </c>
      <c r="EU83">
        <v>-0.2207729568007018</v>
      </c>
      <c r="EV83">
        <v>-0.11538659165106339</v>
      </c>
      <c r="EW83">
        <v>-7.4933614008715052E-2</v>
      </c>
      <c r="EX83">
        <v>-0.16813339453559781</v>
      </c>
      <c r="EY83">
        <v>-7.7095560710337047E-2</v>
      </c>
      <c r="EZ83">
        <v>5.388348326542583E-2</v>
      </c>
      <c r="FA83">
        <v>1.866356728685918E-3</v>
      </c>
      <c r="FB83">
        <v>-0.24719376558303341</v>
      </c>
      <c r="FC83">
        <v>1.5494041711478061E-2</v>
      </c>
      <c r="FD83">
        <v>-0.13082857010547411</v>
      </c>
      <c r="FE83">
        <v>-0.20635692522478019</v>
      </c>
      <c r="FF83">
        <v>-0.13183799359466281</v>
      </c>
      <c r="FG83">
        <v>-2.38266143294131E-2</v>
      </c>
      <c r="FH83">
        <v>-0.23172721890653319</v>
      </c>
      <c r="FI83">
        <v>2.334443746283496E-2</v>
      </c>
      <c r="FJ83">
        <v>-6.3522390022047945E-2</v>
      </c>
      <c r="FK83">
        <v>-2.965931455614354E-2</v>
      </c>
      <c r="FL83">
        <v>0.14601165358803589</v>
      </c>
      <c r="FM83">
        <v>-0.17633848719753289</v>
      </c>
      <c r="FN83">
        <v>-5.0711730702444759E-2</v>
      </c>
      <c r="FO83">
        <v>-0.43511286602763188</v>
      </c>
      <c r="FP83">
        <v>-0.42939679401957881</v>
      </c>
      <c r="FQ83">
        <v>0.1294207239235611</v>
      </c>
      <c r="FR83">
        <v>-9.1091546051349156E-2</v>
      </c>
      <c r="FS83">
        <v>1.801543932756856E-2</v>
      </c>
      <c r="FT83">
        <v>-0.20551654535158631</v>
      </c>
      <c r="FU83">
        <v>-3.0852255689922781E-2</v>
      </c>
      <c r="FV83">
        <v>-0.37125432064143082</v>
      </c>
      <c r="FW83">
        <v>3.505486936441455E-2</v>
      </c>
      <c r="FX83">
        <v>-0.29458096420243268</v>
      </c>
      <c r="FY83">
        <v>1.874555772087709E-2</v>
      </c>
      <c r="FZ83">
        <v>0.49024308107589593</v>
      </c>
      <c r="GA83">
        <v>-2.4516787201296969E-3</v>
      </c>
      <c r="GB83">
        <v>9.6450334423917219E-2</v>
      </c>
      <c r="GC83">
        <v>-0.15995680594868231</v>
      </c>
      <c r="GD83">
        <v>0.19165444608764251</v>
      </c>
      <c r="GE83">
        <v>-0.36676256759025122</v>
      </c>
      <c r="GG83">
        <v>-0.29117790800929688</v>
      </c>
      <c r="GH83">
        <v>-0.43954923276886398</v>
      </c>
      <c r="GJ83">
        <v>-0.22426568082905901</v>
      </c>
      <c r="GK83">
        <v>-7.4300587024716355E-2</v>
      </c>
      <c r="GL83">
        <v>-0.2358039184451094</v>
      </c>
      <c r="GM83">
        <v>-0.25043405522570589</v>
      </c>
      <c r="GN83">
        <v>-6.6610737662459535E-2</v>
      </c>
      <c r="GO83">
        <v>0.11007057211764069</v>
      </c>
      <c r="GP83">
        <v>-0.201642909508014</v>
      </c>
      <c r="GR83">
        <v>-0.5282867458295305</v>
      </c>
      <c r="GT83">
        <v>-0.14837329326192569</v>
      </c>
      <c r="GU83">
        <v>9.9718972956992207E-3</v>
      </c>
      <c r="GV83">
        <v>0.245976774890482</v>
      </c>
      <c r="GW83">
        <v>0.26224002307257488</v>
      </c>
      <c r="GX83">
        <v>0.24787875102033299</v>
      </c>
      <c r="GY83">
        <v>-0.19874705150260069</v>
      </c>
      <c r="GZ83">
        <v>0.36434555571558752</v>
      </c>
      <c r="HA83">
        <v>0.37869307272264002</v>
      </c>
      <c r="HB83">
        <v>0.37416372933313691</v>
      </c>
      <c r="HC83">
        <v>-0.11724103963628391</v>
      </c>
      <c r="HD83">
        <v>0.5309600215687631</v>
      </c>
      <c r="HE83">
        <v>0.52236898480007776</v>
      </c>
      <c r="HF83">
        <v>0.45140533787099368</v>
      </c>
      <c r="HG83">
        <v>-7.8960117413993197E-2</v>
      </c>
      <c r="HH83">
        <v>0.7458489509355315</v>
      </c>
      <c r="HI83">
        <v>0.68119780556811893</v>
      </c>
      <c r="HJ83">
        <v>0.65114229801889412</v>
      </c>
      <c r="HK83">
        <v>-0.1544686264118576</v>
      </c>
      <c r="HL83">
        <v>0.16672014582409869</v>
      </c>
      <c r="HM83">
        <v>0.18812475833829129</v>
      </c>
      <c r="HN83">
        <v>0.2713085796546309</v>
      </c>
      <c r="HO83">
        <v>0.26741043845837692</v>
      </c>
      <c r="HP83">
        <v>0.36329441171201238</v>
      </c>
      <c r="HQ83">
        <v>0.35937719176989857</v>
      </c>
      <c r="HR83">
        <v>-7.5876001796321688E-2</v>
      </c>
      <c r="HS83">
        <v>-9.8840993201646132E-2</v>
      </c>
      <c r="HT83">
        <v>-5.8341891994143122E-2</v>
      </c>
      <c r="HU83">
        <v>4.1260559743137228E-2</v>
      </c>
      <c r="HV83">
        <v>0.11682279145085001</v>
      </c>
    </row>
    <row r="84" spans="1:230" x14ac:dyDescent="0.25">
      <c r="A84" s="1" t="s">
        <v>82</v>
      </c>
      <c r="B84">
        <v>0.14814049103226701</v>
      </c>
      <c r="C84">
        <v>0.1430023114692098</v>
      </c>
      <c r="D84">
        <v>0.15600745205556479</v>
      </c>
      <c r="E84">
        <v>0.104030673408785</v>
      </c>
      <c r="F84">
        <v>-0.2030624559024064</v>
      </c>
      <c r="G84">
        <v>1.141782235196807E-2</v>
      </c>
      <c r="H84">
        <v>1.5356498985073189E-2</v>
      </c>
      <c r="I84">
        <v>0.14113269456371361</v>
      </c>
      <c r="J84">
        <v>0.13001596698671261</v>
      </c>
      <c r="K84">
        <v>0.111679754297487</v>
      </c>
      <c r="L84">
        <v>9.2133724718483731E-2</v>
      </c>
      <c r="M84">
        <v>7.3066068703792897E-2</v>
      </c>
      <c r="N84">
        <v>4.6959669882887092E-2</v>
      </c>
      <c r="O84">
        <v>0.14356977664892059</v>
      </c>
      <c r="P84">
        <v>0.1347793123738473</v>
      </c>
      <c r="Q84">
        <v>0.1174939423214318</v>
      </c>
      <c r="R84">
        <v>9.5999285705594919E-2</v>
      </c>
      <c r="S84">
        <v>7.2318957032828382E-2</v>
      </c>
      <c r="T84">
        <v>3.6016764894635588E-2</v>
      </c>
      <c r="U84">
        <v>0.50283157660395061</v>
      </c>
      <c r="V84">
        <v>3.6656763886402238E-2</v>
      </c>
      <c r="W84">
        <v>0.38835569327323372</v>
      </c>
      <c r="X84">
        <v>0.37320509742344271</v>
      </c>
      <c r="Y84">
        <v>0.36326173355245323</v>
      </c>
      <c r="Z84">
        <v>0.28341033250327502</v>
      </c>
      <c r="AA84">
        <v>0.44673983393378841</v>
      </c>
      <c r="AB84">
        <v>0.57845804953059188</v>
      </c>
      <c r="AC84">
        <v>0.68693564165440679</v>
      </c>
      <c r="AD84">
        <v>0.73549630110310182</v>
      </c>
      <c r="AE84">
        <v>0.76628104426435972</v>
      </c>
      <c r="AF84">
        <v>0.79297920643548492</v>
      </c>
      <c r="AG84">
        <v>-0.1213639447881574</v>
      </c>
      <c r="AH84">
        <v>-0.17809367540616769</v>
      </c>
      <c r="AI84">
        <v>-0.14397917621914269</v>
      </c>
      <c r="AJ84">
        <v>-8.0904925764437516E-2</v>
      </c>
      <c r="AK84">
        <v>-6.1198193235774097E-4</v>
      </c>
      <c r="AL84">
        <v>0.1324055518305966</v>
      </c>
      <c r="AM84">
        <v>0.2292535101463509</v>
      </c>
      <c r="AN84">
        <v>0.3290801469558729</v>
      </c>
      <c r="AO84">
        <v>0.40524357047448889</v>
      </c>
      <c r="AP84">
        <v>0.47474963246631757</v>
      </c>
      <c r="AQ84">
        <v>0.57715084338760381</v>
      </c>
      <c r="AR84">
        <v>9.2798738301860348E-2</v>
      </c>
      <c r="AS84">
        <v>0.1149428036910895</v>
      </c>
      <c r="AT84">
        <v>0.18776500802206861</v>
      </c>
      <c r="AU84">
        <v>0.26880734993394689</v>
      </c>
      <c r="AV84">
        <v>0.39763444873309861</v>
      </c>
      <c r="AW84">
        <v>0.1122635667599534</v>
      </c>
      <c r="AX84">
        <v>8.3231151771483311E-2</v>
      </c>
      <c r="AY84">
        <v>0.43526225242062649</v>
      </c>
      <c r="AZ84">
        <v>0.27378343471881827</v>
      </c>
      <c r="BA84">
        <v>6.2587853028572829E-3</v>
      </c>
      <c r="BB84">
        <v>0.44287972366003298</v>
      </c>
      <c r="BC84">
        <v>2.6465149644672309E-2</v>
      </c>
      <c r="BD84">
        <v>0.1132375331559117</v>
      </c>
      <c r="BE84">
        <v>0.51526892531495105</v>
      </c>
      <c r="BF84">
        <v>-4.1128366850184547E-2</v>
      </c>
      <c r="BG84">
        <v>6.1894046192542782E-2</v>
      </c>
      <c r="BH84">
        <v>8.4322295223704158E-2</v>
      </c>
      <c r="BI84">
        <v>-0.13478064064019371</v>
      </c>
      <c r="BJ84">
        <v>0.39775588214251029</v>
      </c>
      <c r="BK84">
        <v>7.7363646105461648E-2</v>
      </c>
      <c r="BL84">
        <v>-0.1356783518395768</v>
      </c>
      <c r="BM84">
        <v>0.125560837739603</v>
      </c>
      <c r="BN84">
        <v>0.1134184199966182</v>
      </c>
      <c r="BO84">
        <v>0.1384828075040436</v>
      </c>
      <c r="BP84">
        <v>-0.42643051680764082</v>
      </c>
      <c r="BQ84">
        <v>0.23249571264096669</v>
      </c>
      <c r="BR84">
        <v>0.13571468393060229</v>
      </c>
      <c r="BS84">
        <v>-0.14975327252777951</v>
      </c>
      <c r="BT84">
        <v>8.4139278318050958E-2</v>
      </c>
      <c r="BU84">
        <v>5.6140098510010318E-2</v>
      </c>
      <c r="BV84">
        <v>6.891627767186885E-2</v>
      </c>
      <c r="BW84">
        <v>-0.1680418992013302</v>
      </c>
      <c r="BX84">
        <v>0.47474963246631802</v>
      </c>
      <c r="BY84">
        <v>-0.20942302517648231</v>
      </c>
      <c r="BZ84">
        <v>-0.77791636470789649</v>
      </c>
      <c r="CA84">
        <v>0.91577885177367091</v>
      </c>
      <c r="CB84">
        <v>0.96037586615766179</v>
      </c>
      <c r="CC84">
        <v>0.55203508378250266</v>
      </c>
      <c r="CD84">
        <v>-0.54204232682879805</v>
      </c>
      <c r="CE84">
        <v>0.55937299502158511</v>
      </c>
      <c r="CF84">
        <v>1</v>
      </c>
      <c r="CG84">
        <v>-8.0543584853161099E-2</v>
      </c>
      <c r="CH84">
        <v>-0.10949346208115079</v>
      </c>
      <c r="CI84">
        <v>0.98923061693853476</v>
      </c>
      <c r="CJ84">
        <v>0.96784680886534025</v>
      </c>
      <c r="CK84">
        <v>0.1409338227200036</v>
      </c>
      <c r="CL84">
        <v>0.12904963067955</v>
      </c>
      <c r="CM84">
        <v>3.5364656405089227E-2</v>
      </c>
      <c r="CN84">
        <v>8.2680021741056306E-2</v>
      </c>
      <c r="CO84">
        <v>-5.6797172209960223E-2</v>
      </c>
      <c r="CP84">
        <v>0.1869764645088578</v>
      </c>
      <c r="CQ84">
        <v>0.57213599459090592</v>
      </c>
      <c r="CR84">
        <v>-0.63802340470269503</v>
      </c>
      <c r="CS84">
        <v>-0.1722692005239998</v>
      </c>
      <c r="CT84">
        <v>-0.17349589558608261</v>
      </c>
      <c r="CU84">
        <v>0.64328489559762947</v>
      </c>
      <c r="CV84">
        <v>-0.66845859494606019</v>
      </c>
      <c r="CW84">
        <v>0.72923677380354601</v>
      </c>
      <c r="CX84">
        <v>-5.4103763426001573E-2</v>
      </c>
      <c r="CY84">
        <v>5.1894723716457022E-2</v>
      </c>
      <c r="CZ84">
        <v>-9.6034473493816178E-2</v>
      </c>
      <c r="DA84">
        <v>-3.4563056402318437E-2</v>
      </c>
      <c r="DB84">
        <v>0.89037493031780146</v>
      </c>
      <c r="DC84">
        <v>0.3087105554994975</v>
      </c>
      <c r="DD84">
        <v>0.32908014695587301</v>
      </c>
      <c r="DE84">
        <v>0.41123933333744711</v>
      </c>
      <c r="DF84">
        <v>0.85312098798400804</v>
      </c>
      <c r="DG84">
        <v>0.46685069056593459</v>
      </c>
      <c r="DH84">
        <v>0.94465258199912783</v>
      </c>
      <c r="DI84">
        <v>0.99836257992852295</v>
      </c>
      <c r="DJ84">
        <v>1.490032173205688E-2</v>
      </c>
      <c r="DK84">
        <v>-6.7465542247169025E-2</v>
      </c>
      <c r="DL84">
        <v>-0.14426829861253021</v>
      </c>
      <c r="DM84">
        <v>8.7711499811069141E-2</v>
      </c>
      <c r="DN84">
        <v>0.1067139713369622</v>
      </c>
      <c r="DO84">
        <v>1.141782235196807E-2</v>
      </c>
      <c r="DP84">
        <v>1.5356498985073141E-2</v>
      </c>
      <c r="DQ84">
        <v>0.14877676290605371</v>
      </c>
      <c r="DR84">
        <v>2.9869945980550129E-2</v>
      </c>
      <c r="DS84">
        <v>5.4668701723567872E-2</v>
      </c>
      <c r="DT84">
        <v>8.1032182088868046E-2</v>
      </c>
      <c r="DU84">
        <v>0.10677150965597181</v>
      </c>
      <c r="DV84">
        <v>0.13344288371637389</v>
      </c>
      <c r="DW84">
        <v>0.15374597998184569</v>
      </c>
      <c r="DX84">
        <v>0.1731041125643282</v>
      </c>
      <c r="DY84">
        <v>0.72822178398567361</v>
      </c>
      <c r="DZ84">
        <v>0.76580572052468998</v>
      </c>
      <c r="EA84">
        <v>0.79780367686296183</v>
      </c>
      <c r="EB84">
        <v>0.82318051479360299</v>
      </c>
      <c r="EC84">
        <v>0.8413787410633653</v>
      </c>
      <c r="ED84">
        <v>0.85241650376996903</v>
      </c>
      <c r="EE84">
        <v>0.85700159752732097</v>
      </c>
      <c r="EF84">
        <v>-3.4701644916534533E-2</v>
      </c>
      <c r="EG84">
        <v>-0.12037231761234229</v>
      </c>
      <c r="EH84">
        <v>-0.35066181960571091</v>
      </c>
      <c r="EI84">
        <v>-0.17548076849499269</v>
      </c>
      <c r="EJ84">
        <v>0.16436625935890559</v>
      </c>
      <c r="EK84">
        <v>-0.32311470243367718</v>
      </c>
      <c r="EL84">
        <v>7.9201423478211727E-3</v>
      </c>
      <c r="EM84">
        <v>0.2250146493407488</v>
      </c>
      <c r="EN84">
        <v>1.026656082519932E-2</v>
      </c>
      <c r="EO84">
        <v>2.902122874726672E-2</v>
      </c>
      <c r="EP84">
        <v>-4.778902192257789E-2</v>
      </c>
      <c r="EQ84">
        <v>2.9471669257807739E-2</v>
      </c>
      <c r="ER84">
        <v>6.3085791149382772E-2</v>
      </c>
      <c r="ES84">
        <v>-0.26930083601078592</v>
      </c>
      <c r="ET84">
        <v>-0.15366719030713591</v>
      </c>
      <c r="EU84">
        <v>-0.19052633187165649</v>
      </c>
      <c r="EV84">
        <v>-3.3493272996943713E-2</v>
      </c>
      <c r="EW84">
        <v>-3.8374285944082542E-2</v>
      </c>
      <c r="EX84">
        <v>-3.3017376525343263E-2</v>
      </c>
      <c r="EY84">
        <v>4.7891007562182723E-2</v>
      </c>
      <c r="EZ84">
        <v>6.8079147447391367E-2</v>
      </c>
      <c r="FA84">
        <v>3.2903042457239018E-2</v>
      </c>
      <c r="FB84">
        <v>-3.0096989577632609E-2</v>
      </c>
      <c r="FC84">
        <v>2.5509650443487141E-2</v>
      </c>
      <c r="FD84">
        <v>-2.4316893076362801E-2</v>
      </c>
      <c r="FE84">
        <v>-0.16254142985119449</v>
      </c>
      <c r="FF84">
        <v>-1.277107286438541E-2</v>
      </c>
      <c r="FG84">
        <v>2.2627245827982461E-2</v>
      </c>
      <c r="FH84">
        <v>-0.1054808306251856</v>
      </c>
      <c r="FI84">
        <v>0.2161547605457825</v>
      </c>
      <c r="FJ84">
        <v>4.371601950458659E-2</v>
      </c>
      <c r="FK84">
        <v>-5.7044679352256386E-3</v>
      </c>
      <c r="FL84">
        <v>-7.0780739118131968E-3</v>
      </c>
      <c r="FM84">
        <v>-0.14873651786460121</v>
      </c>
      <c r="FN84">
        <v>5.3895218425048207E-2</v>
      </c>
      <c r="FO84">
        <v>-0.1011604203873665</v>
      </c>
      <c r="FP84">
        <v>-0.48379141036641182</v>
      </c>
      <c r="FQ84">
        <v>6.7438932280891609E-2</v>
      </c>
      <c r="FR84">
        <v>-0.1090630305924125</v>
      </c>
      <c r="FS84">
        <v>0.1012885333312481</v>
      </c>
      <c r="FT84">
        <v>-0.19535823695793381</v>
      </c>
      <c r="FU84">
        <v>3.4455663149152348E-2</v>
      </c>
      <c r="FV84">
        <v>-7.2616738759818417E-2</v>
      </c>
      <c r="FW84">
        <v>-6.7087031554946813E-4</v>
      </c>
      <c r="FX84">
        <v>-0.28565288088246538</v>
      </c>
      <c r="FY84">
        <v>-1.8734235386934459E-2</v>
      </c>
      <c r="FZ84">
        <v>0.23803887242221061</v>
      </c>
      <c r="GA84">
        <v>-1.0837073631099051E-2</v>
      </c>
      <c r="GB84">
        <v>0.1184598190331318</v>
      </c>
      <c r="GC84">
        <v>6.3005275747249317E-2</v>
      </c>
      <c r="GD84">
        <v>5.969375891032213E-2</v>
      </c>
      <c r="GE84">
        <v>-9.1859507153363218E-2</v>
      </c>
      <c r="GG84">
        <v>-3.924031596096709E-4</v>
      </c>
      <c r="GH84">
        <v>-0.16517702058768191</v>
      </c>
      <c r="GJ84">
        <v>-0.21745859509436341</v>
      </c>
      <c r="GK84">
        <v>1.969153714099877E-2</v>
      </c>
      <c r="GL84">
        <v>-0.1247245435481955</v>
      </c>
      <c r="GM84">
        <v>-0.1999054057244288</v>
      </c>
      <c r="GN84">
        <v>-8.8374694305578372E-2</v>
      </c>
      <c r="GO84">
        <v>-1.403356329291968E-3</v>
      </c>
      <c r="GP84">
        <v>-0.1211502779144908</v>
      </c>
      <c r="GR84">
        <v>-0.1966611554436761</v>
      </c>
      <c r="GT84">
        <v>-5.0471242578037097E-2</v>
      </c>
      <c r="GU84">
        <v>-3.3756016943293971E-2</v>
      </c>
      <c r="GV84">
        <v>0.30092150785403188</v>
      </c>
      <c r="GW84">
        <v>0.32166041440269338</v>
      </c>
      <c r="GX84">
        <v>0.31660146715192139</v>
      </c>
      <c r="GY84">
        <v>-0.20321895317626579</v>
      </c>
      <c r="GZ84">
        <v>0.50408589185832375</v>
      </c>
      <c r="HA84">
        <v>0.52865143260234526</v>
      </c>
      <c r="HB84">
        <v>0.52430314161843983</v>
      </c>
      <c r="HC84">
        <v>-0.12110831739171279</v>
      </c>
      <c r="HD84">
        <v>0.77525652395700551</v>
      </c>
      <c r="HE84">
        <v>0.76494614165750219</v>
      </c>
      <c r="HF84">
        <v>0.75871039001286023</v>
      </c>
      <c r="HG84">
        <v>-0.16803790836349419</v>
      </c>
      <c r="HH84">
        <v>0.81355299433612538</v>
      </c>
      <c r="HI84">
        <v>0.76048216670267688</v>
      </c>
      <c r="HJ84">
        <v>0.77835196011074603</v>
      </c>
      <c r="HK84">
        <v>-8.7682778684998255E-2</v>
      </c>
      <c r="HL84">
        <v>0.1589536687441892</v>
      </c>
      <c r="HM84">
        <v>0.16914176676600581</v>
      </c>
      <c r="HN84">
        <v>0.33065839288107568</v>
      </c>
      <c r="HO84">
        <v>0.33172584415686512</v>
      </c>
      <c r="HP84">
        <v>0.45901924829423901</v>
      </c>
      <c r="HQ84">
        <v>0.46866872522190928</v>
      </c>
      <c r="HR84">
        <v>-5.4294355246666329E-2</v>
      </c>
      <c r="HS84">
        <v>-0.17407071506213531</v>
      </c>
      <c r="HT84">
        <v>-9.1594215074329036E-2</v>
      </c>
      <c r="HU84">
        <v>9.3571842274491862E-2</v>
      </c>
      <c r="HV84">
        <v>3.3528624284642518E-2</v>
      </c>
    </row>
    <row r="85" spans="1:230" x14ac:dyDescent="0.25">
      <c r="A85" s="1" t="s">
        <v>83</v>
      </c>
      <c r="B85">
        <v>0.10582722696948919</v>
      </c>
      <c r="C85">
        <v>0.10837417934353059</v>
      </c>
      <c r="D85">
        <v>0.1034105528435668</v>
      </c>
      <c r="E85">
        <v>6.0478441738485128E-2</v>
      </c>
      <c r="F85">
        <v>0.17687865874040479</v>
      </c>
      <c r="G85">
        <v>2.961641045846378E-2</v>
      </c>
      <c r="H85">
        <v>2.6707003518720761E-2</v>
      </c>
      <c r="I85">
        <v>0.10509013285617171</v>
      </c>
      <c r="J85">
        <v>0.1044778764656167</v>
      </c>
      <c r="K85">
        <v>0.1042908726671997</v>
      </c>
      <c r="L85">
        <v>0.1042771902397597</v>
      </c>
      <c r="M85">
        <v>0.1042112177925287</v>
      </c>
      <c r="N85">
        <v>0.10386696701324349</v>
      </c>
      <c r="O85">
        <v>0.104405043023355</v>
      </c>
      <c r="P85">
        <v>0.1033264138814068</v>
      </c>
      <c r="Q85">
        <v>0.10301593320281401</v>
      </c>
      <c r="R85">
        <v>0.1037270719377766</v>
      </c>
      <c r="S85">
        <v>0.1042892974042909</v>
      </c>
      <c r="T85">
        <v>0.1049484365720558</v>
      </c>
      <c r="U85">
        <v>-4.034060304288415E-2</v>
      </c>
      <c r="V85">
        <v>3.717756442267183E-3</v>
      </c>
      <c r="W85">
        <v>2.9805429439172301E-2</v>
      </c>
      <c r="X85">
        <v>-4.7046699289860022E-2</v>
      </c>
      <c r="Y85">
        <v>0.10481952069971789</v>
      </c>
      <c r="Z85">
        <v>0.15329993992912591</v>
      </c>
      <c r="AA85">
        <v>-0.1022065629009509</v>
      </c>
      <c r="AB85">
        <v>-0.10568833172522341</v>
      </c>
      <c r="AC85">
        <v>-9.7349279793729621E-2</v>
      </c>
      <c r="AD85">
        <v>-8.7651378491485007E-2</v>
      </c>
      <c r="AE85">
        <v>-7.6955053502272927E-2</v>
      </c>
      <c r="AF85">
        <v>-5.8617469862124842E-2</v>
      </c>
      <c r="AG85">
        <v>2.511652469564799E-3</v>
      </c>
      <c r="AH85">
        <v>-3.9446903372598707E-2</v>
      </c>
      <c r="AI85">
        <v>-9.1811029301052408E-2</v>
      </c>
      <c r="AJ85">
        <v>-0.12578437650727109</v>
      </c>
      <c r="AK85">
        <v>-0.1586663411055898</v>
      </c>
      <c r="AL85">
        <v>-0.19931567315321791</v>
      </c>
      <c r="AM85">
        <v>-4.4261656227933953E-2</v>
      </c>
      <c r="AN85">
        <v>-6.4275867452257718E-2</v>
      </c>
      <c r="AO85">
        <v>-7.7675753539040382E-2</v>
      </c>
      <c r="AP85">
        <v>-9.1885327966056141E-2</v>
      </c>
      <c r="AQ85">
        <v>-0.1131919781182809</v>
      </c>
      <c r="AR85">
        <v>-3.5884225784717443E-2</v>
      </c>
      <c r="AS85">
        <v>-4.878807548609207E-2</v>
      </c>
      <c r="AT85">
        <v>-6.7828765678995387E-2</v>
      </c>
      <c r="AU85">
        <v>-8.9062422629916954E-2</v>
      </c>
      <c r="AV85">
        <v>-0.11838214369260169</v>
      </c>
      <c r="AW85">
        <v>0.13903246881360071</v>
      </c>
      <c r="AX85">
        <v>0.1366917145261094</v>
      </c>
      <c r="AY85">
        <v>0.1211574707566961</v>
      </c>
      <c r="AZ85">
        <v>-9.0301889975984054E-2</v>
      </c>
      <c r="BA85">
        <v>4.4086001969210982E-2</v>
      </c>
      <c r="BB85">
        <v>4.9595624425932031E-2</v>
      </c>
      <c r="BC85">
        <v>-3.592954734082688E-2</v>
      </c>
      <c r="BD85">
        <v>0.1015062284208201</v>
      </c>
      <c r="BE85">
        <v>-5.7081915541873113E-2</v>
      </c>
      <c r="BF85">
        <v>2.77948406090581E-2</v>
      </c>
      <c r="BG85">
        <v>0.10864338370879791</v>
      </c>
      <c r="BH85">
        <v>9.8133600585044889E-2</v>
      </c>
      <c r="BI85">
        <v>0.18705515514488039</v>
      </c>
      <c r="BJ85">
        <v>-0.115170542693439</v>
      </c>
      <c r="BK85">
        <v>-8.8125399549715572E-2</v>
      </c>
      <c r="BL85">
        <v>1.9756377418442581E-2</v>
      </c>
      <c r="BM85">
        <v>0.1022767548748761</v>
      </c>
      <c r="BN85">
        <v>0.10920034937710819</v>
      </c>
      <c r="BO85">
        <v>9.4802497278192316E-2</v>
      </c>
      <c r="BP85">
        <v>0.39510470036288547</v>
      </c>
      <c r="BQ85">
        <v>-6.7218040582875838E-2</v>
      </c>
      <c r="BR85">
        <v>-8.2616482411207975E-2</v>
      </c>
      <c r="BS85">
        <v>3.0645981275301361E-2</v>
      </c>
      <c r="BT85">
        <v>9.0945240188154086E-2</v>
      </c>
      <c r="BU85">
        <v>0.1074897186116605</v>
      </c>
      <c r="BV85">
        <v>0.1003197075279192</v>
      </c>
      <c r="BW85">
        <v>0.23828281977787799</v>
      </c>
      <c r="BX85">
        <v>-9.1885327966056307E-2</v>
      </c>
      <c r="BY85">
        <v>0.20541421847891131</v>
      </c>
      <c r="BZ85">
        <v>0.2073940101387107</v>
      </c>
      <c r="CA85">
        <v>2.063067815455118E-2</v>
      </c>
      <c r="CB85">
        <v>2.0762568159079241E-2</v>
      </c>
      <c r="CC85">
        <v>-0.16171160672448409</v>
      </c>
      <c r="CD85">
        <v>0.1049634235002937</v>
      </c>
      <c r="CE85">
        <v>-0.13731372183285151</v>
      </c>
      <c r="CF85">
        <v>-8.0543584853161099E-2</v>
      </c>
      <c r="CG85">
        <v>1</v>
      </c>
      <c r="CH85">
        <v>-1.201974003015915E-2</v>
      </c>
      <c r="CI85">
        <v>-8.7918864974217831E-2</v>
      </c>
      <c r="CJ85">
        <v>-7.4795492901572405E-2</v>
      </c>
      <c r="CK85">
        <v>-4.7957584420854918E-2</v>
      </c>
      <c r="CL85">
        <v>0.1014009507130075</v>
      </c>
      <c r="CM85">
        <v>0.1022264068684447</v>
      </c>
      <c r="CN85">
        <v>0.10197876730101441</v>
      </c>
      <c r="CO85">
        <v>0.1035403328929476</v>
      </c>
      <c r="CP85">
        <v>-0.15624892592071149</v>
      </c>
      <c r="CQ85">
        <v>-2.9448777070049621E-2</v>
      </c>
      <c r="CR85">
        <v>0.20728710008533091</v>
      </c>
      <c r="CS85">
        <v>0.1011464680098083</v>
      </c>
      <c r="CT85">
        <v>9.5726346414975794E-2</v>
      </c>
      <c r="CU85">
        <v>-9.7882472252536448E-2</v>
      </c>
      <c r="CV85">
        <v>0.1568426985014508</v>
      </c>
      <c r="CW85">
        <v>-0.14130658462205531</v>
      </c>
      <c r="CX85">
        <v>1.2491098529889401E-2</v>
      </c>
      <c r="CY85">
        <v>-2.8487452358756601E-2</v>
      </c>
      <c r="CZ85">
        <v>-0.12510320215692791</v>
      </c>
      <c r="DA85">
        <v>-0.14792937059908881</v>
      </c>
      <c r="DB85">
        <v>-8.5808701105467691E-2</v>
      </c>
      <c r="DC85">
        <v>1.996258448232964E-2</v>
      </c>
      <c r="DD85">
        <v>-6.4275867452257773E-2</v>
      </c>
      <c r="DE85">
        <v>-9.1564585884143068E-2</v>
      </c>
      <c r="DF85">
        <v>5.9161650183572959E-3</v>
      </c>
      <c r="DG85">
        <v>-2.8415548752024771E-2</v>
      </c>
      <c r="DH85">
        <v>-7.9981617081124778E-2</v>
      </c>
      <c r="DI85">
        <v>-7.9750343395292717E-2</v>
      </c>
      <c r="DJ85">
        <v>-1.6352442889234119E-2</v>
      </c>
      <c r="DK85">
        <v>0.41965259942495198</v>
      </c>
      <c r="DL85">
        <v>0.61699733851780325</v>
      </c>
      <c r="DM85">
        <v>-0.13237544179223609</v>
      </c>
      <c r="DN85">
        <v>0.1052476849883036</v>
      </c>
      <c r="DO85">
        <v>2.9616410458463822E-2</v>
      </c>
      <c r="DP85">
        <v>2.6707003518720789E-2</v>
      </c>
      <c r="DQ85">
        <v>0.1075407598747506</v>
      </c>
      <c r="DR85">
        <v>2.0592471905037189E-2</v>
      </c>
      <c r="DS85">
        <v>1.3646144646055101E-2</v>
      </c>
      <c r="DT85">
        <v>8.2583091760976071E-3</v>
      </c>
      <c r="DU85">
        <v>1.2426496213465651E-3</v>
      </c>
      <c r="DV85">
        <v>-1.027490876539228E-3</v>
      </c>
      <c r="DW85">
        <v>-4.0332965483718076E-3</v>
      </c>
      <c r="DX85">
        <v>-1.108039492597775E-2</v>
      </c>
      <c r="DY85">
        <v>-0.1054666315695947</v>
      </c>
      <c r="DZ85">
        <v>-0.1080219737392331</v>
      </c>
      <c r="EA85">
        <v>-0.1054541007373711</v>
      </c>
      <c r="EB85">
        <v>-9.9919482771522544E-2</v>
      </c>
      <c r="EC85">
        <v>-9.177902586920475E-2</v>
      </c>
      <c r="ED85">
        <v>-8.34633412959917E-2</v>
      </c>
      <c r="EE85">
        <v>-7.492288004446096E-2</v>
      </c>
      <c r="EF85">
        <v>5.9260885755575135E-4</v>
      </c>
      <c r="EG85">
        <v>6.385469235429922E-2</v>
      </c>
      <c r="EH85">
        <v>0.14083367375393921</v>
      </c>
      <c r="EI85">
        <v>4.0486575713765793E-2</v>
      </c>
      <c r="EJ85">
        <v>1.8454115452153079E-2</v>
      </c>
      <c r="EK85">
        <v>0.14162324876332019</v>
      </c>
      <c r="EL85">
        <v>2.4733715277419199E-2</v>
      </c>
      <c r="EM85">
        <v>-1.8222238533650389E-2</v>
      </c>
      <c r="EN85">
        <v>-8.8280690253435962E-3</v>
      </c>
      <c r="EO85">
        <v>-2.3240421445086919E-2</v>
      </c>
      <c r="EP85">
        <v>-9.0580663710353587E-2</v>
      </c>
      <c r="EQ85">
        <v>4.6330696282333363E-2</v>
      </c>
      <c r="ER85">
        <v>2.8939908819985909E-2</v>
      </c>
      <c r="ES85">
        <v>0.1051223083284738</v>
      </c>
      <c r="ET85">
        <v>4.8388793263944269E-2</v>
      </c>
      <c r="EU85">
        <v>5.2556766127255981E-2</v>
      </c>
      <c r="EV85">
        <v>7.6904847840244317E-2</v>
      </c>
      <c r="EW85">
        <v>-2.9969786411098868E-2</v>
      </c>
      <c r="EX85">
        <v>-2.2175299461543379E-2</v>
      </c>
      <c r="EY85">
        <v>-5.6677356846962679E-2</v>
      </c>
      <c r="EZ85">
        <v>2.8827294572108249E-2</v>
      </c>
      <c r="FA85">
        <v>-2.585661698083519E-2</v>
      </c>
      <c r="FB85">
        <v>-3.4145572368841193E-2</v>
      </c>
      <c r="FC85">
        <v>6.499165614486152E-2</v>
      </c>
      <c r="FD85">
        <v>-8.0904777039990661E-3</v>
      </c>
      <c r="FE85">
        <v>0.13227612891646021</v>
      </c>
      <c r="FF85">
        <v>4.4314008465280302E-3</v>
      </c>
      <c r="FG85">
        <v>-3.4560185161874452E-2</v>
      </c>
      <c r="FH85">
        <v>-2.827904565986809E-2</v>
      </c>
      <c r="FI85">
        <v>3.4959150203900918E-2</v>
      </c>
      <c r="FJ85">
        <v>-3.3996836588585523E-2</v>
      </c>
      <c r="FK85">
        <v>-4.3035502139865227E-3</v>
      </c>
      <c r="FL85">
        <v>2.9156584631481859E-2</v>
      </c>
      <c r="FM85">
        <v>3.132669083580749E-2</v>
      </c>
      <c r="FN85">
        <v>2.1255815786023089E-3</v>
      </c>
      <c r="FO85">
        <v>1.6691892992204121E-2</v>
      </c>
      <c r="FP85">
        <v>6.5680459917915754E-2</v>
      </c>
      <c r="FQ85">
        <v>-7.9611592186342631E-2</v>
      </c>
      <c r="FR85">
        <v>-5.8519949731986542E-2</v>
      </c>
      <c r="FS85">
        <v>-0.1595941793027213</v>
      </c>
      <c r="FT85">
        <v>6.3529725991963021E-2</v>
      </c>
      <c r="FU85">
        <v>3.9439739828576043E-2</v>
      </c>
      <c r="FV85">
        <v>5.2439375191050297E-2</v>
      </c>
      <c r="FW85">
        <v>-1.715560288399277E-3</v>
      </c>
      <c r="FX85">
        <v>0.16132217241780611</v>
      </c>
      <c r="FY85">
        <v>-4.6274463725606918E-3</v>
      </c>
      <c r="FZ85">
        <v>-9.6545742447696028E-4</v>
      </c>
      <c r="GA85">
        <v>3.1157190527551511E-2</v>
      </c>
      <c r="GB85">
        <v>3.5049460185210567E-2</v>
      </c>
      <c r="GC85">
        <v>4.6372238819254438E-2</v>
      </c>
      <c r="GD85">
        <v>-6.8389592416074632E-2</v>
      </c>
      <c r="GE85">
        <v>-4.1941640264947157E-2</v>
      </c>
      <c r="GG85">
        <v>-1.299130910905319E-2</v>
      </c>
      <c r="GH85">
        <v>-5.6057512297020759E-3</v>
      </c>
      <c r="GJ85">
        <v>0.1713083341253594</v>
      </c>
      <c r="GK85">
        <v>5.1648820290509767E-2</v>
      </c>
      <c r="GL85">
        <v>0.12760897629474</v>
      </c>
      <c r="GM85">
        <v>5.6226076614922071E-2</v>
      </c>
      <c r="GN85">
        <v>4.8536827967274758E-2</v>
      </c>
      <c r="GO85">
        <v>4.0155121145323096E-3</v>
      </c>
      <c r="GP85">
        <v>0.1051747092391933</v>
      </c>
      <c r="GR85">
        <v>1.0331594787868799E-2</v>
      </c>
      <c r="GT85">
        <v>0.1080233776701688</v>
      </c>
      <c r="GU85">
        <v>5.1124347366175597E-2</v>
      </c>
      <c r="GV85">
        <v>0.13462171188460759</v>
      </c>
      <c r="GW85">
        <v>0.1305755014686375</v>
      </c>
      <c r="GX85">
        <v>0.12283555272306849</v>
      </c>
      <c r="GY85">
        <v>-4.3579386725351527E-2</v>
      </c>
      <c r="GZ85">
        <v>0.18190528827739019</v>
      </c>
      <c r="HA85">
        <v>0.16990904537107421</v>
      </c>
      <c r="HB85">
        <v>0.13501944032754309</v>
      </c>
      <c r="HC85">
        <v>3.435809486128409E-3</v>
      </c>
      <c r="HD85">
        <v>1.343368168847316E-2</v>
      </c>
      <c r="HE85">
        <v>1.53534073559689E-2</v>
      </c>
      <c r="HF85">
        <v>-6.0351284074360682E-2</v>
      </c>
      <c r="HG85">
        <v>2.0839365298336909E-2</v>
      </c>
      <c r="HH85">
        <v>-8.104901464945953E-2</v>
      </c>
      <c r="HI85">
        <v>-9.2255401349472951E-2</v>
      </c>
      <c r="HJ85">
        <v>-8.7142649653413506E-2</v>
      </c>
      <c r="HK85">
        <v>-5.778453987784192E-2</v>
      </c>
      <c r="HL85">
        <v>0.1525822916638826</v>
      </c>
      <c r="HM85">
        <v>0.1098144374239485</v>
      </c>
      <c r="HN85">
        <v>0.1648663901625573</v>
      </c>
      <c r="HO85">
        <v>0.1234728070919551</v>
      </c>
      <c r="HP85">
        <v>8.4528248162056181E-3</v>
      </c>
      <c r="HQ85">
        <v>-6.6031646812704167E-2</v>
      </c>
      <c r="HR85">
        <v>-1.712193541887734E-3</v>
      </c>
      <c r="HS85">
        <v>-5.5830728140050308E-2</v>
      </c>
      <c r="HT85">
        <v>-0.1163547520228228</v>
      </c>
      <c r="HU85">
        <v>4.1000348386559422E-2</v>
      </c>
      <c r="HV85">
        <v>3.2016034968341829E-2</v>
      </c>
    </row>
    <row r="86" spans="1:230" x14ac:dyDescent="0.25">
      <c r="A86" s="1" t="s">
        <v>84</v>
      </c>
      <c r="B86">
        <v>-3.9748115291820228E-2</v>
      </c>
      <c r="C86">
        <v>-3.9880657311209648E-2</v>
      </c>
      <c r="D86">
        <v>-4.3313253756383577E-2</v>
      </c>
      <c r="E86">
        <v>-5.1884440271017719E-2</v>
      </c>
      <c r="F86">
        <v>0.1014922279748388</v>
      </c>
      <c r="G86">
        <v>-1.9092950660748221E-2</v>
      </c>
      <c r="H86">
        <v>-2.0298929540746961E-2</v>
      </c>
      <c r="I86">
        <v>-3.1967882043268447E-2</v>
      </c>
      <c r="J86">
        <v>-2.0035307866928209E-2</v>
      </c>
      <c r="K86">
        <v>-7.3475797444447028E-3</v>
      </c>
      <c r="L86">
        <v>1.270840962037865E-3</v>
      </c>
      <c r="M86">
        <v>7.0505320862846547E-3</v>
      </c>
      <c r="N86">
        <v>1.24138765087585E-2</v>
      </c>
      <c r="O86">
        <v>-3.5891883787820843E-2</v>
      </c>
      <c r="P86">
        <v>-2.237940436070663E-2</v>
      </c>
      <c r="Q86">
        <v>6.2384473210569356E-3</v>
      </c>
      <c r="R86">
        <v>2.028061776559965E-2</v>
      </c>
      <c r="S86">
        <v>2.2604140883826909E-2</v>
      </c>
      <c r="T86">
        <v>2.5782746744123109E-2</v>
      </c>
      <c r="U86">
        <v>-0.4369113647933352</v>
      </c>
      <c r="V86">
        <v>-0.53326048948963456</v>
      </c>
      <c r="W86">
        <v>3.3449476913672499E-3</v>
      </c>
      <c r="X86">
        <v>-3.2683180579441112E-2</v>
      </c>
      <c r="Y86">
        <v>2.4840151678273251E-2</v>
      </c>
      <c r="Z86">
        <v>2.3215338117152581E-2</v>
      </c>
      <c r="AA86">
        <v>-0.33767923475880801</v>
      </c>
      <c r="AB86">
        <v>-0.33722447161364888</v>
      </c>
      <c r="AC86">
        <v>-0.3150781153324968</v>
      </c>
      <c r="AD86">
        <v>-0.2969071334948265</v>
      </c>
      <c r="AE86">
        <v>-0.28020752879447258</v>
      </c>
      <c r="AF86">
        <v>-0.25652738718200663</v>
      </c>
      <c r="AG86">
        <v>3.9392927306965253E-2</v>
      </c>
      <c r="AH86">
        <v>-0.1342642672209787</v>
      </c>
      <c r="AI86">
        <v>-0.32774701020367908</v>
      </c>
      <c r="AJ86">
        <v>-0.32755702090283162</v>
      </c>
      <c r="AK86">
        <v>-0.33001078970409681</v>
      </c>
      <c r="AL86">
        <v>-0.33453207044511463</v>
      </c>
      <c r="AM86">
        <v>-0.32613906695700029</v>
      </c>
      <c r="AN86">
        <v>-0.38655264731212358</v>
      </c>
      <c r="AO86">
        <v>-0.3501051250294</v>
      </c>
      <c r="AP86">
        <v>-0.32840336670357873</v>
      </c>
      <c r="AQ86">
        <v>-0.30627980833917479</v>
      </c>
      <c r="AR86">
        <v>-7.2713534765211918E-2</v>
      </c>
      <c r="AS86">
        <v>-0.13494008901230639</v>
      </c>
      <c r="AT86">
        <v>-0.25130932770692871</v>
      </c>
      <c r="AU86">
        <v>-0.34090951167775868</v>
      </c>
      <c r="AV86">
        <v>-0.34581199042686089</v>
      </c>
      <c r="AW86">
        <v>-5.9592866031133132E-2</v>
      </c>
      <c r="AX86">
        <v>-1.8766045517841941E-2</v>
      </c>
      <c r="AY86">
        <v>-0.20522116211463881</v>
      </c>
      <c r="AZ86">
        <v>-0.22103575648622209</v>
      </c>
      <c r="BA86">
        <v>-7.493575334092839E-2</v>
      </c>
      <c r="BB86">
        <v>-0.39220160908116891</v>
      </c>
      <c r="BC86">
        <v>-2.9273672986598349E-2</v>
      </c>
      <c r="BD86">
        <v>1.303642977035885E-2</v>
      </c>
      <c r="BE86">
        <v>-0.31011798501210053</v>
      </c>
      <c r="BF86">
        <v>-2.469084924325015E-2</v>
      </c>
      <c r="BG86">
        <v>1.7710524752307211E-2</v>
      </c>
      <c r="BH86">
        <v>2.8335044587194359E-2</v>
      </c>
      <c r="BI86">
        <v>-4.565648805254862E-2</v>
      </c>
      <c r="BJ86">
        <v>-0.35692914602110948</v>
      </c>
      <c r="BK86">
        <v>-8.6099133210715009E-2</v>
      </c>
      <c r="BL86">
        <v>0.15389319268819521</v>
      </c>
      <c r="BM86">
        <v>-6.1467454151341123E-3</v>
      </c>
      <c r="BN86">
        <v>-4.4406962900815864E-3</v>
      </c>
      <c r="BO86">
        <v>-7.9693427827799406E-3</v>
      </c>
      <c r="BP86">
        <v>4.2076781903711717E-2</v>
      </c>
      <c r="BQ86">
        <v>-0.3150623220949057</v>
      </c>
      <c r="BR86">
        <v>-0.2192303741215357</v>
      </c>
      <c r="BS86">
        <v>0.23004063895107221</v>
      </c>
      <c r="BT86">
        <v>1.6473855846677481E-2</v>
      </c>
      <c r="BU86">
        <v>5.0239754473264111E-3</v>
      </c>
      <c r="BV86">
        <v>1.020025658400274E-2</v>
      </c>
      <c r="BW86">
        <v>-5.8077356429071657E-2</v>
      </c>
      <c r="BX86">
        <v>-0.328403366703579</v>
      </c>
      <c r="BY86">
        <v>3.1450578819864738E-2</v>
      </c>
      <c r="BZ86">
        <v>0.12969309124179401</v>
      </c>
      <c r="CA86">
        <v>-0.27584145067871108</v>
      </c>
      <c r="CB86">
        <v>-0.1316686105102636</v>
      </c>
      <c r="CC86">
        <v>-0.37097253296345378</v>
      </c>
      <c r="CD86">
        <v>0.34917435269631919</v>
      </c>
      <c r="CE86">
        <v>-0.36846393427784219</v>
      </c>
      <c r="CF86">
        <v>-0.10949346208115079</v>
      </c>
      <c r="CG86">
        <v>-1.201974003015915E-2</v>
      </c>
      <c r="CH86">
        <v>1</v>
      </c>
      <c r="CI86">
        <v>-0.12598052688455649</v>
      </c>
      <c r="CJ86">
        <v>2.677627194564651E-2</v>
      </c>
      <c r="CK86">
        <v>-0.49162231126801298</v>
      </c>
      <c r="CL86">
        <v>-8.9547161823363176E-3</v>
      </c>
      <c r="CM86">
        <v>1.384516729666955E-2</v>
      </c>
      <c r="CN86">
        <v>2.3672025180427438E-3</v>
      </c>
      <c r="CO86">
        <v>1.238026120023744E-2</v>
      </c>
      <c r="CP86">
        <v>-0.4300801873119654</v>
      </c>
      <c r="CQ86">
        <v>-0.30819132550961081</v>
      </c>
      <c r="CR86">
        <v>0.29920057142458228</v>
      </c>
      <c r="CS86">
        <v>2.7749255900534821E-2</v>
      </c>
      <c r="CT86">
        <v>1.0125425240628431E-2</v>
      </c>
      <c r="CU86">
        <v>-0.15825414808602251</v>
      </c>
      <c r="CV86">
        <v>0.17804020439174981</v>
      </c>
      <c r="CW86">
        <v>-0.18688130081568519</v>
      </c>
      <c r="CX86">
        <v>4.6925857108780791E-2</v>
      </c>
      <c r="CY86">
        <v>-3.8787812268809743E-2</v>
      </c>
      <c r="CZ86">
        <v>-0.40246626448152101</v>
      </c>
      <c r="DA86">
        <v>-0.45417281100840867</v>
      </c>
      <c r="DB86">
        <v>-0.23904762238334151</v>
      </c>
      <c r="DC86">
        <v>-0.33921517193930889</v>
      </c>
      <c r="DD86">
        <v>-0.38655264731212352</v>
      </c>
      <c r="DE86">
        <v>-0.41949383287974562</v>
      </c>
      <c r="DF86">
        <v>-0.34017945561624491</v>
      </c>
      <c r="DG86">
        <v>-0.59624896838047037</v>
      </c>
      <c r="DH86">
        <v>-0.27816747283423909</v>
      </c>
      <c r="DI86">
        <v>-0.13094621179810259</v>
      </c>
      <c r="DJ86">
        <v>-0.51924080356385871</v>
      </c>
      <c r="DK86">
        <v>9.6299090094098927E-2</v>
      </c>
      <c r="DL86">
        <v>4.708072287401821E-2</v>
      </c>
      <c r="DM86">
        <v>0.1088951152369305</v>
      </c>
      <c r="DN86">
        <v>-1.0828326040029869E-2</v>
      </c>
      <c r="DO86">
        <v>-1.9092950660748179E-2</v>
      </c>
      <c r="DP86">
        <v>-2.029892954074692E-2</v>
      </c>
      <c r="DQ86">
        <v>-4.248135835498397E-2</v>
      </c>
      <c r="DR86">
        <v>-3.7601843838068041E-2</v>
      </c>
      <c r="DS86">
        <v>-5.6764545751135258E-2</v>
      </c>
      <c r="DT86">
        <v>-0.1224928821503221</v>
      </c>
      <c r="DU86">
        <v>-0.1631030802698307</v>
      </c>
      <c r="DV86">
        <v>-0.26331487586317909</v>
      </c>
      <c r="DW86">
        <v>-0.27853022634504832</v>
      </c>
      <c r="DX86">
        <v>-0.2796664932493928</v>
      </c>
      <c r="DY86">
        <v>-0.32666782491051483</v>
      </c>
      <c r="DZ86">
        <v>-0.33108064902636902</v>
      </c>
      <c r="EA86">
        <v>-0.32955083316449479</v>
      </c>
      <c r="EB86">
        <v>-0.31244172844199392</v>
      </c>
      <c r="EC86">
        <v>-0.28327870144134892</v>
      </c>
      <c r="ED86">
        <v>-0.22332042975649491</v>
      </c>
      <c r="EE86">
        <v>-0.14875398627216249</v>
      </c>
      <c r="EF86">
        <v>6.9680029779904895E-2</v>
      </c>
      <c r="EG86">
        <v>0.14782428830975711</v>
      </c>
      <c r="EH86">
        <v>2.665550861237146E-2</v>
      </c>
      <c r="EI86">
        <v>0.2222673522048452</v>
      </c>
      <c r="EJ86">
        <v>-0.2571531200399586</v>
      </c>
      <c r="EK86">
        <v>1.9040969911344439E-2</v>
      </c>
      <c r="EL86">
        <v>1.0019336325944339E-2</v>
      </c>
      <c r="EM86">
        <v>0.28067823553408078</v>
      </c>
      <c r="EN86">
        <v>-2.1488454184281601E-2</v>
      </c>
      <c r="EO86">
        <v>-2.1332181737240191E-2</v>
      </c>
      <c r="EP86">
        <v>9.4957471939781421E-2</v>
      </c>
      <c r="EQ86">
        <v>-3.1835646499269017E-2</v>
      </c>
      <c r="ER86">
        <v>7.5473581765184594E-2</v>
      </c>
      <c r="ES86">
        <v>3.2911077386396932E-2</v>
      </c>
      <c r="ET86">
        <v>8.5375927800786178E-2</v>
      </c>
      <c r="EU86">
        <v>9.8897883616171106E-2</v>
      </c>
      <c r="EV86">
        <v>-4.4735718757750863E-2</v>
      </c>
      <c r="EW86">
        <v>2.3258410615373142E-2</v>
      </c>
      <c r="EX86">
        <v>3.6317917317936481E-2</v>
      </c>
      <c r="EY86">
        <v>-3.6705792008604929E-3</v>
      </c>
      <c r="EZ86">
        <v>-7.0085225862711778E-2</v>
      </c>
      <c r="FA86">
        <v>-6.1435184257075802E-2</v>
      </c>
      <c r="FB86">
        <v>6.6163343155488039E-2</v>
      </c>
      <c r="FC86">
        <v>1.135978696015089E-2</v>
      </c>
      <c r="FD86">
        <v>2.4601236109913681E-2</v>
      </c>
      <c r="FE86">
        <v>6.5562147333193641E-2</v>
      </c>
      <c r="FF86">
        <v>2.6934220932928681E-2</v>
      </c>
      <c r="FG86">
        <v>-4.3597235246497452E-2</v>
      </c>
      <c r="FH86">
        <v>0.1220494914983833</v>
      </c>
      <c r="FI86">
        <v>-2.357404213836873E-2</v>
      </c>
      <c r="FJ86">
        <v>2.4980423237881071E-2</v>
      </c>
      <c r="FK86">
        <v>-1.6641351970545792E-2</v>
      </c>
      <c r="FL86">
        <v>-6.2002060269159658E-3</v>
      </c>
      <c r="FM86">
        <v>5.388199631697136E-2</v>
      </c>
      <c r="FN86">
        <v>3.109846351917573E-2</v>
      </c>
      <c r="FO86">
        <v>0.21096272622389581</v>
      </c>
      <c r="FP86">
        <v>0.14618374353119309</v>
      </c>
      <c r="FQ86">
        <v>-3.3240848196056702E-2</v>
      </c>
      <c r="FR86">
        <v>2.3860480830887931E-2</v>
      </c>
      <c r="FS86">
        <v>1.5835120586302381E-3</v>
      </c>
      <c r="FT86">
        <v>7.6307143405992109E-2</v>
      </c>
      <c r="FU86">
        <v>-1.3354487924971899E-2</v>
      </c>
      <c r="FV86">
        <v>0.1245277334874884</v>
      </c>
      <c r="FW86">
        <v>-3.9347584391143643E-2</v>
      </c>
      <c r="FX86">
        <v>0.13958465655028071</v>
      </c>
      <c r="FY86">
        <v>1.384193423740115E-3</v>
      </c>
      <c r="FZ86">
        <v>-0.30421818767456282</v>
      </c>
      <c r="GA86">
        <v>2.6800782818443811E-2</v>
      </c>
      <c r="GB86">
        <v>-1.3042263260149021E-2</v>
      </c>
      <c r="GC86">
        <v>0.1187366462288295</v>
      </c>
      <c r="GD86">
        <v>-8.57199066922264E-2</v>
      </c>
      <c r="GE86">
        <v>0.15988471125441889</v>
      </c>
      <c r="GG86">
        <v>5.1806209648534288E-2</v>
      </c>
      <c r="GH86">
        <v>0.28245308853862039</v>
      </c>
      <c r="GJ86">
        <v>4.2698971303512571E-2</v>
      </c>
      <c r="GK86">
        <v>-9.6906794055674428E-2</v>
      </c>
      <c r="GL86">
        <v>4.1993171853064643E-2</v>
      </c>
      <c r="GM86">
        <v>5.0121462854210083E-2</v>
      </c>
      <c r="GN86">
        <v>1.87917774308426E-2</v>
      </c>
      <c r="GO86">
        <v>4.2869196859821553E-2</v>
      </c>
      <c r="GP86">
        <v>9.7683978257552637E-2</v>
      </c>
      <c r="GR86">
        <v>0.34483531955916719</v>
      </c>
      <c r="GT86">
        <v>-2.3935912944855228E-3</v>
      </c>
      <c r="GU86">
        <v>-4.1496591889824052E-3</v>
      </c>
      <c r="GV86">
        <v>-2.1221792574767591E-2</v>
      </c>
      <c r="GW86">
        <v>-2.758745532598832E-2</v>
      </c>
      <c r="GX86">
        <v>-2.8007414463117799E-2</v>
      </c>
      <c r="GY86">
        <v>4.0353209275080758E-2</v>
      </c>
      <c r="GZ86">
        <v>-9.2204471457284456E-2</v>
      </c>
      <c r="HA86">
        <v>-9.5315871432848559E-2</v>
      </c>
      <c r="HB86">
        <v>-9.6686958298527512E-2</v>
      </c>
      <c r="HC86">
        <v>1.9440778086644229E-2</v>
      </c>
      <c r="HD86">
        <v>-0.1135331769166585</v>
      </c>
      <c r="HE86">
        <v>-0.11113649749469889</v>
      </c>
      <c r="HF86">
        <v>-9.1076130806704278E-2</v>
      </c>
      <c r="HG86">
        <v>-2.5898230219954022E-2</v>
      </c>
      <c r="HH86">
        <v>-0.21366371648552751</v>
      </c>
      <c r="HI86">
        <v>-0.21053278829471461</v>
      </c>
      <c r="HJ86">
        <v>-0.18625853962302691</v>
      </c>
      <c r="HK86">
        <v>5.621019686849766E-2</v>
      </c>
      <c r="HL86">
        <v>3.324420807369356E-4</v>
      </c>
      <c r="HM86">
        <v>-9.2743816559242697E-3</v>
      </c>
      <c r="HN86">
        <v>-6.1672958038225117E-2</v>
      </c>
      <c r="HO86">
        <v>-4.0497976487101517E-2</v>
      </c>
      <c r="HP86">
        <v>-8.6344313353404839E-2</v>
      </c>
      <c r="HQ86">
        <v>-6.737177348263268E-2</v>
      </c>
      <c r="HR86">
        <v>-4.4287370606898892E-3</v>
      </c>
      <c r="HS86">
        <v>-3.829491476853394E-3</v>
      </c>
      <c r="HT86">
        <v>-2.7748539161690519E-4</v>
      </c>
      <c r="HU86">
        <v>-7.9418468803141538E-3</v>
      </c>
      <c r="HV86">
        <v>-6.8458370021141305E-4</v>
      </c>
    </row>
    <row r="87" spans="1:230" x14ac:dyDescent="0.25">
      <c r="A87" s="1" t="s">
        <v>85</v>
      </c>
      <c r="B87">
        <v>0.16425713288599539</v>
      </c>
      <c r="C87">
        <v>0.1603137729904838</v>
      </c>
      <c r="D87">
        <v>0.17183230961446769</v>
      </c>
      <c r="E87">
        <v>0.1141644980105508</v>
      </c>
      <c r="F87">
        <v>-0.18830820518787439</v>
      </c>
      <c r="G87">
        <v>2.760678560476703E-2</v>
      </c>
      <c r="H87">
        <v>3.1147959809905711E-2</v>
      </c>
      <c r="I87">
        <v>0.15650949807347739</v>
      </c>
      <c r="J87">
        <v>0.14434395079339951</v>
      </c>
      <c r="K87">
        <v>0.1248413766447648</v>
      </c>
      <c r="L87">
        <v>0.1045358805379346</v>
      </c>
      <c r="M87">
        <v>8.5142957099102384E-2</v>
      </c>
      <c r="N87">
        <v>5.9228954832627877E-2</v>
      </c>
      <c r="O87">
        <v>0.15880224997913239</v>
      </c>
      <c r="P87">
        <v>0.1490276798680607</v>
      </c>
      <c r="Q87">
        <v>0.13041028777090269</v>
      </c>
      <c r="R87">
        <v>0.1073506504499008</v>
      </c>
      <c r="S87">
        <v>8.2214923557366079E-2</v>
      </c>
      <c r="T87">
        <v>4.4595061880891802E-2</v>
      </c>
      <c r="U87">
        <v>0.58762965604472128</v>
      </c>
      <c r="V87">
        <v>0.1081364278737058</v>
      </c>
      <c r="W87">
        <v>0.38796573643489768</v>
      </c>
      <c r="X87">
        <v>0.38073786130232729</v>
      </c>
      <c r="Y87">
        <v>0.34628221875755072</v>
      </c>
      <c r="Z87">
        <v>0.25127981678393491</v>
      </c>
      <c r="AA87">
        <v>0.47084798402901129</v>
      </c>
      <c r="AB87">
        <v>0.59851850167932841</v>
      </c>
      <c r="AC87">
        <v>0.69736296069607184</v>
      </c>
      <c r="AD87">
        <v>0.73799094291099021</v>
      </c>
      <c r="AE87">
        <v>0.7612043498346982</v>
      </c>
      <c r="AF87">
        <v>0.77683961682233527</v>
      </c>
      <c r="AG87">
        <v>-0.1113321278903816</v>
      </c>
      <c r="AH87">
        <v>-0.16275147991016811</v>
      </c>
      <c r="AI87">
        <v>-0.1104546827041395</v>
      </c>
      <c r="AJ87">
        <v>-3.4434771248216763E-2</v>
      </c>
      <c r="AK87">
        <v>5.6394737953360141E-2</v>
      </c>
      <c r="AL87">
        <v>0.20046407508235409</v>
      </c>
      <c r="AM87">
        <v>0.2507972452447787</v>
      </c>
      <c r="AN87">
        <v>0.35667737108293229</v>
      </c>
      <c r="AO87">
        <v>0.43555170015851669</v>
      </c>
      <c r="AP87">
        <v>0.50610980340826583</v>
      </c>
      <c r="AQ87">
        <v>0.60697873950868741</v>
      </c>
      <c r="AR87">
        <v>0.1084008959549483</v>
      </c>
      <c r="AS87">
        <v>0.13372123893282911</v>
      </c>
      <c r="AT87">
        <v>0.20694932389739121</v>
      </c>
      <c r="AU87">
        <v>0.29077969621635202</v>
      </c>
      <c r="AV87">
        <v>0.42300602781566721</v>
      </c>
      <c r="AW87">
        <v>0.1355026208653467</v>
      </c>
      <c r="AX87">
        <v>9.12646396116953E-2</v>
      </c>
      <c r="AY87">
        <v>0.46866557108917378</v>
      </c>
      <c r="AZ87">
        <v>0.31782626338746123</v>
      </c>
      <c r="BA87">
        <v>2.4371633966077728E-2</v>
      </c>
      <c r="BB87">
        <v>0.49985273268546893</v>
      </c>
      <c r="BC87">
        <v>5.0567204042788687E-2</v>
      </c>
      <c r="BD87">
        <v>0.12527991986274059</v>
      </c>
      <c r="BE87">
        <v>0.53999922293818325</v>
      </c>
      <c r="BF87">
        <v>-5.5206879243261721E-4</v>
      </c>
      <c r="BG87">
        <v>7.6502894306093916E-2</v>
      </c>
      <c r="BH87">
        <v>8.8430058477847434E-2</v>
      </c>
      <c r="BI87">
        <v>-7.6911749211205874E-2</v>
      </c>
      <c r="BJ87">
        <v>0.42315071062606402</v>
      </c>
      <c r="BK87">
        <v>7.9780764360668485E-2</v>
      </c>
      <c r="BL87">
        <v>-0.15272859926265711</v>
      </c>
      <c r="BM87">
        <v>0.13898154849649061</v>
      </c>
      <c r="BN87">
        <v>0.1285115881733713</v>
      </c>
      <c r="BO87">
        <v>0.15010493370544331</v>
      </c>
      <c r="BP87">
        <v>-0.35877211323637681</v>
      </c>
      <c r="BQ87">
        <v>0.25512551354958818</v>
      </c>
      <c r="BR87">
        <v>0.14680722002884439</v>
      </c>
      <c r="BS87">
        <v>-0.17028111395070469</v>
      </c>
      <c r="BT87">
        <v>8.7850649827506608E-2</v>
      </c>
      <c r="BU87">
        <v>6.9651095360041007E-2</v>
      </c>
      <c r="BV87">
        <v>7.8045074132855718E-2</v>
      </c>
      <c r="BW87">
        <v>-0.10827791246307999</v>
      </c>
      <c r="BX87">
        <v>0.50610980340826661</v>
      </c>
      <c r="BY87">
        <v>-0.15363028994607611</v>
      </c>
      <c r="BZ87">
        <v>-0.76862512880058154</v>
      </c>
      <c r="CA87">
        <v>0.93004739505715839</v>
      </c>
      <c r="CB87">
        <v>0.95393905103415166</v>
      </c>
      <c r="CC87">
        <v>0.57922696825936204</v>
      </c>
      <c r="CD87">
        <v>-0.57278517435916942</v>
      </c>
      <c r="CE87">
        <v>0.58892064547874945</v>
      </c>
      <c r="CF87">
        <v>0.98923061693853476</v>
      </c>
      <c r="CG87">
        <v>-8.7918864974217831E-2</v>
      </c>
      <c r="CH87">
        <v>-0.12598052688455649</v>
      </c>
      <c r="CI87">
        <v>1</v>
      </c>
      <c r="CJ87">
        <v>0.95125877304258766</v>
      </c>
      <c r="CK87">
        <v>0.22810384676218609</v>
      </c>
      <c r="CL87">
        <v>0.14255223758287919</v>
      </c>
      <c r="CM87">
        <v>4.3926973710719082E-2</v>
      </c>
      <c r="CN87">
        <v>9.3748475292454336E-2</v>
      </c>
      <c r="CO87">
        <v>-3.9083239974754977E-2</v>
      </c>
      <c r="CP87">
        <v>0.24366623805308299</v>
      </c>
      <c r="CQ87">
        <v>0.59618844890162248</v>
      </c>
      <c r="CR87">
        <v>-0.65627995457820032</v>
      </c>
      <c r="CS87">
        <v>-0.15670404158630119</v>
      </c>
      <c r="CT87">
        <v>-0.14079743681501161</v>
      </c>
      <c r="CU87">
        <v>0.65048648179896806</v>
      </c>
      <c r="CV87">
        <v>-0.68828778739749619</v>
      </c>
      <c r="CW87">
        <v>0.74419620796492469</v>
      </c>
      <c r="CX87">
        <v>-5.4102331340644197E-2</v>
      </c>
      <c r="CY87">
        <v>5.05569794972104E-2</v>
      </c>
      <c r="CZ87">
        <v>-5.8932263187715182E-2</v>
      </c>
      <c r="DA87">
        <v>4.2200556166323514E-3</v>
      </c>
      <c r="DB87">
        <v>0.88235205871229783</v>
      </c>
      <c r="DC87">
        <v>0.3279282608747795</v>
      </c>
      <c r="DD87">
        <v>0.35667737108293252</v>
      </c>
      <c r="DE87">
        <v>0.4391074745409338</v>
      </c>
      <c r="DF87">
        <v>0.88784744914379699</v>
      </c>
      <c r="DG87">
        <v>0.51074950717511325</v>
      </c>
      <c r="DH87">
        <v>0.95294272706551975</v>
      </c>
      <c r="DI87">
        <v>0.98478890698375743</v>
      </c>
      <c r="DJ87">
        <v>8.556313225646707E-2</v>
      </c>
      <c r="DK87">
        <v>-9.6155122979113342E-2</v>
      </c>
      <c r="DL87">
        <v>-0.17263742056213091</v>
      </c>
      <c r="DM87">
        <v>7.6406455961187988E-2</v>
      </c>
      <c r="DN87">
        <v>0.1207090237868077</v>
      </c>
      <c r="DO87">
        <v>2.7606785604767019E-2</v>
      </c>
      <c r="DP87">
        <v>3.1147959809905749E-2</v>
      </c>
      <c r="DQ87">
        <v>0.16577404032268181</v>
      </c>
      <c r="DR87">
        <v>4.7311118020769607E-2</v>
      </c>
      <c r="DS87">
        <v>7.046645298325481E-2</v>
      </c>
      <c r="DT87">
        <v>9.2737017824732093E-2</v>
      </c>
      <c r="DU87">
        <v>0.11643702795219529</v>
      </c>
      <c r="DV87">
        <v>0.1412345536399251</v>
      </c>
      <c r="DW87">
        <v>0.15926756943608031</v>
      </c>
      <c r="DX87">
        <v>0.1805046016806352</v>
      </c>
      <c r="DY87">
        <v>0.73505326900003753</v>
      </c>
      <c r="DZ87">
        <v>0.768168360793132</v>
      </c>
      <c r="EA87">
        <v>0.7960399826448129</v>
      </c>
      <c r="EB87">
        <v>0.81853028206165712</v>
      </c>
      <c r="EC87">
        <v>0.83453827039343309</v>
      </c>
      <c r="ED87">
        <v>0.84391241443935017</v>
      </c>
      <c r="EE87">
        <v>0.84749074731357388</v>
      </c>
      <c r="EF87">
        <v>-4.5920197824705501E-2</v>
      </c>
      <c r="EG87">
        <v>-0.13147542048124181</v>
      </c>
      <c r="EH87">
        <v>-0.33925104307140391</v>
      </c>
      <c r="EI87">
        <v>-0.19353312263747829</v>
      </c>
      <c r="EJ87">
        <v>0.18731105718063071</v>
      </c>
      <c r="EK87">
        <v>-0.31501401477701901</v>
      </c>
      <c r="EL87">
        <v>3.7263725160875121E-3</v>
      </c>
      <c r="EM87">
        <v>0.22557924710402699</v>
      </c>
      <c r="EN87">
        <v>1.0203948005828601E-2</v>
      </c>
      <c r="EO87">
        <v>2.6890709217740279E-2</v>
      </c>
      <c r="EP87">
        <v>-6.1076964458420251E-2</v>
      </c>
      <c r="EQ87">
        <v>2.541669791010235E-2</v>
      </c>
      <c r="ER87">
        <v>5.0550879677933667E-2</v>
      </c>
      <c r="ES87">
        <v>-0.262357589713265</v>
      </c>
      <c r="ET87">
        <v>-0.15010083110274189</v>
      </c>
      <c r="EU87">
        <v>-0.1960772990440586</v>
      </c>
      <c r="EV87">
        <v>-3.7739251334151777E-2</v>
      </c>
      <c r="EW87">
        <v>-4.1929294051326803E-2</v>
      </c>
      <c r="EX87">
        <v>-3.8339168241061282E-2</v>
      </c>
      <c r="EY87">
        <v>4.2639739185499508E-2</v>
      </c>
      <c r="EZ87">
        <v>6.2276174690466882E-2</v>
      </c>
      <c r="FA87">
        <v>2.8286478630546751E-2</v>
      </c>
      <c r="FB87">
        <v>-5.1173643737802962E-2</v>
      </c>
      <c r="FC87">
        <v>5.8955881948677558E-3</v>
      </c>
      <c r="FD87">
        <v>-3.2881364275740253E-2</v>
      </c>
      <c r="FE87">
        <v>-0.16353645285150001</v>
      </c>
      <c r="FF87">
        <v>-1.273630860466865E-2</v>
      </c>
      <c r="FG87">
        <v>2.709076374389148E-2</v>
      </c>
      <c r="FH87">
        <v>-0.1098383288060496</v>
      </c>
      <c r="FI87">
        <v>0.2177866826480622</v>
      </c>
      <c r="FJ87">
        <v>2.3894373853159529E-2</v>
      </c>
      <c r="FK87">
        <v>-1.155536942912554E-2</v>
      </c>
      <c r="FL87">
        <v>-4.0427127582637239E-3</v>
      </c>
      <c r="FM87">
        <v>-0.16892553517361181</v>
      </c>
      <c r="FN87">
        <v>1.074330515978927E-2</v>
      </c>
      <c r="FO87">
        <v>-0.12543847523234</v>
      </c>
      <c r="FP87">
        <v>-0.48144222779292928</v>
      </c>
      <c r="FQ87">
        <v>6.5379032390031344E-2</v>
      </c>
      <c r="FR87">
        <v>-0.107091126999485</v>
      </c>
      <c r="FS87">
        <v>9.6345749091260466E-2</v>
      </c>
      <c r="FT87">
        <v>-0.19592250757748261</v>
      </c>
      <c r="FU87">
        <v>3.6207795732500991E-2</v>
      </c>
      <c r="FV87">
        <v>-8.8706155966448069E-2</v>
      </c>
      <c r="FW87">
        <v>-3.0360276112025878E-3</v>
      </c>
      <c r="FX87">
        <v>-0.28249534162934398</v>
      </c>
      <c r="FY87">
        <v>-1.9278255091953779E-2</v>
      </c>
      <c r="FZ87">
        <v>0.25190171952993468</v>
      </c>
      <c r="GA87">
        <v>-1.2598680254081569E-2</v>
      </c>
      <c r="GB87">
        <v>0.1075022843682923</v>
      </c>
      <c r="GC87">
        <v>5.3322427564467451E-2</v>
      </c>
      <c r="GD87">
        <v>5.0651629020154618E-2</v>
      </c>
      <c r="GE87">
        <v>-0.10447442655430821</v>
      </c>
      <c r="GG87">
        <v>-3.4880033531062438E-3</v>
      </c>
      <c r="GH87">
        <v>-0.186677456141151</v>
      </c>
      <c r="GJ87">
        <v>-0.2138088477365061</v>
      </c>
      <c r="GK87">
        <v>2.919102087167524E-2</v>
      </c>
      <c r="GL87">
        <v>-0.12581184615851251</v>
      </c>
      <c r="GM87">
        <v>-0.1966527002209052</v>
      </c>
      <c r="GN87">
        <v>-8.8451073822922346E-2</v>
      </c>
      <c r="GO87">
        <v>9.0761274626572821E-3</v>
      </c>
      <c r="GP87">
        <v>-0.13072755400127059</v>
      </c>
      <c r="GR87">
        <v>-0.2346356520489922</v>
      </c>
      <c r="GT87">
        <v>-4.1015237973842572E-2</v>
      </c>
      <c r="GU87">
        <v>-1.7167777501088461E-2</v>
      </c>
      <c r="GV87">
        <v>0.25857532590512639</v>
      </c>
      <c r="GW87">
        <v>0.27919173271071929</v>
      </c>
      <c r="GX87">
        <v>0.26992042158894541</v>
      </c>
      <c r="GY87">
        <v>-0.15739862373960559</v>
      </c>
      <c r="GZ87">
        <v>0.44801656398903322</v>
      </c>
      <c r="HA87">
        <v>0.47397218574976829</v>
      </c>
      <c r="HB87">
        <v>0.47265718613756352</v>
      </c>
      <c r="HC87">
        <v>-8.9434126873896486E-2</v>
      </c>
      <c r="HD87">
        <v>0.71186959714685871</v>
      </c>
      <c r="HE87">
        <v>0.71016379699737642</v>
      </c>
      <c r="HF87">
        <v>0.6971768915345774</v>
      </c>
      <c r="HG87">
        <v>-0.13653028542287129</v>
      </c>
      <c r="HH87">
        <v>0.82528658601348948</v>
      </c>
      <c r="HI87">
        <v>0.77907211006725396</v>
      </c>
      <c r="HJ87">
        <v>0.79226554278972017</v>
      </c>
      <c r="HK87">
        <v>-7.1952057552373855E-2</v>
      </c>
      <c r="HL87">
        <v>0.1123710581346533</v>
      </c>
      <c r="HM87">
        <v>0.1238571726101452</v>
      </c>
      <c r="HN87">
        <v>0.26637998265389318</v>
      </c>
      <c r="HO87">
        <v>0.2687673467846749</v>
      </c>
      <c r="HP87">
        <v>0.39460436208127442</v>
      </c>
      <c r="HQ87">
        <v>0.40651957596763461</v>
      </c>
      <c r="HR87">
        <v>-3.3604115881855058E-2</v>
      </c>
      <c r="HS87">
        <v>-0.13793374693462959</v>
      </c>
      <c r="HT87">
        <v>-5.5082606151324903E-2</v>
      </c>
      <c r="HU87">
        <v>9.3195065662548288E-2</v>
      </c>
      <c r="HV87">
        <v>4.1931729779186501E-2</v>
      </c>
    </row>
    <row r="88" spans="1:230" x14ac:dyDescent="0.25">
      <c r="A88" s="1" t="s">
        <v>86</v>
      </c>
      <c r="B88">
        <v>0.16739131051035661</v>
      </c>
      <c r="C88">
        <v>0.16248482615248311</v>
      </c>
      <c r="D88">
        <v>0.1741328893861627</v>
      </c>
      <c r="E88">
        <v>9.8946514963644858E-2</v>
      </c>
      <c r="F88">
        <v>-0.15747548916448301</v>
      </c>
      <c r="G88">
        <v>4.7226626304583928E-4</v>
      </c>
      <c r="H88">
        <v>3.8718623075341841E-3</v>
      </c>
      <c r="I88">
        <v>0.1639568792636793</v>
      </c>
      <c r="J88">
        <v>0.15699555960847919</v>
      </c>
      <c r="K88">
        <v>0.1431377489132275</v>
      </c>
      <c r="L88">
        <v>0.1266067811494615</v>
      </c>
      <c r="M88">
        <v>0.10944391627370161</v>
      </c>
      <c r="N88">
        <v>8.4898653362182941E-2</v>
      </c>
      <c r="O88">
        <v>0.16551686627550941</v>
      </c>
      <c r="P88">
        <v>0.16158931497855869</v>
      </c>
      <c r="Q88">
        <v>0.15167698793307599</v>
      </c>
      <c r="R88">
        <v>0.13600637904361129</v>
      </c>
      <c r="S88">
        <v>0.1157681936407506</v>
      </c>
      <c r="T88">
        <v>8.110260252800966E-2</v>
      </c>
      <c r="U88">
        <v>0.34617287557497972</v>
      </c>
      <c r="V88">
        <v>-0.16301820558972091</v>
      </c>
      <c r="W88">
        <v>0.40872221790961782</v>
      </c>
      <c r="X88">
        <v>0.36731146661978459</v>
      </c>
      <c r="Y88">
        <v>0.3976438353085236</v>
      </c>
      <c r="Z88">
        <v>0.31215405105282817</v>
      </c>
      <c r="AA88">
        <v>0.3089953583259662</v>
      </c>
      <c r="AB88">
        <v>0.44037558070008093</v>
      </c>
      <c r="AC88">
        <v>0.55909318847090328</v>
      </c>
      <c r="AD88">
        <v>0.6158721804390489</v>
      </c>
      <c r="AE88">
        <v>0.65385303364450675</v>
      </c>
      <c r="AF88">
        <v>0.69005569989072923</v>
      </c>
      <c r="AG88">
        <v>-0.1146844293064688</v>
      </c>
      <c r="AH88">
        <v>-0.226508351292424</v>
      </c>
      <c r="AI88">
        <v>-0.25314974662326101</v>
      </c>
      <c r="AJ88">
        <v>-0.21478367095979681</v>
      </c>
      <c r="AK88">
        <v>-0.14700519171258439</v>
      </c>
      <c r="AL88">
        <v>-1.707698590728465E-2</v>
      </c>
      <c r="AM88">
        <v>0.1146228989339656</v>
      </c>
      <c r="AN88">
        <v>0.18663414641958201</v>
      </c>
      <c r="AO88">
        <v>0.25709426451367801</v>
      </c>
      <c r="AP88">
        <v>0.33000377143097859</v>
      </c>
      <c r="AQ88">
        <v>0.44630744454906501</v>
      </c>
      <c r="AR88">
        <v>5.291511785760962E-2</v>
      </c>
      <c r="AS88">
        <v>5.1506111626179588E-2</v>
      </c>
      <c r="AT88">
        <v>8.9057416703428594E-2</v>
      </c>
      <c r="AU88">
        <v>0.1362649303881624</v>
      </c>
      <c r="AV88">
        <v>0.24703553707574569</v>
      </c>
      <c r="AW88">
        <v>0.12544096069477731</v>
      </c>
      <c r="AX88">
        <v>0.1043274447084908</v>
      </c>
      <c r="AY88">
        <v>0.33532867540778</v>
      </c>
      <c r="AZ88">
        <v>0.1722389855871243</v>
      </c>
      <c r="BA88">
        <v>-1.8719805105109771E-2</v>
      </c>
      <c r="BB88">
        <v>0.28641952765375273</v>
      </c>
      <c r="BC88">
        <v>-6.556538829212053E-3</v>
      </c>
      <c r="BD88">
        <v>0.1501537413208488</v>
      </c>
      <c r="BE88">
        <v>0.37004618634461328</v>
      </c>
      <c r="BF88">
        <v>-1.3512345851037871E-2</v>
      </c>
      <c r="BG88">
        <v>0.10362441665093711</v>
      </c>
      <c r="BH88">
        <v>0.12948288213451381</v>
      </c>
      <c r="BI88">
        <v>-0.13825973236522651</v>
      </c>
      <c r="BJ88">
        <v>0.2469360634925658</v>
      </c>
      <c r="BK88">
        <v>4.1921451152903307E-2</v>
      </c>
      <c r="BL88">
        <v>-8.2078557582828338E-2</v>
      </c>
      <c r="BM88">
        <v>0.15701648638663371</v>
      </c>
      <c r="BN88">
        <v>0.1458762630922035</v>
      </c>
      <c r="BO88">
        <v>0.1688463860199145</v>
      </c>
      <c r="BP88">
        <v>-0.38067213426336349</v>
      </c>
      <c r="BQ88">
        <v>0.11570581394050131</v>
      </c>
      <c r="BR88">
        <v>4.7948313087027711E-2</v>
      </c>
      <c r="BS88">
        <v>-6.78753509463806E-2</v>
      </c>
      <c r="BT88">
        <v>0.12572101804259039</v>
      </c>
      <c r="BU88">
        <v>9.4787467616963619E-2</v>
      </c>
      <c r="BV88">
        <v>0.108990970401405</v>
      </c>
      <c r="BW88">
        <v>-0.16979334476635791</v>
      </c>
      <c r="BX88">
        <v>0.33000377143097909</v>
      </c>
      <c r="BY88">
        <v>-0.15893416135978339</v>
      </c>
      <c r="BZ88">
        <v>-0.67528897477018979</v>
      </c>
      <c r="CA88">
        <v>0.8300989445425434</v>
      </c>
      <c r="CB88">
        <v>0.92975039586751484</v>
      </c>
      <c r="CC88">
        <v>0.37646252555945592</v>
      </c>
      <c r="CD88">
        <v>-0.37171526800072829</v>
      </c>
      <c r="CE88">
        <v>0.38248637010914488</v>
      </c>
      <c r="CF88">
        <v>0.96784680886534025</v>
      </c>
      <c r="CG88">
        <v>-7.4795492901572405E-2</v>
      </c>
      <c r="CH88">
        <v>2.677627194564651E-2</v>
      </c>
      <c r="CI88">
        <v>0.95125877304258766</v>
      </c>
      <c r="CJ88">
        <v>1</v>
      </c>
      <c r="CK88">
        <v>-8.327778692922938E-2</v>
      </c>
      <c r="CL88">
        <v>0.15946891796123161</v>
      </c>
      <c r="CM88">
        <v>7.4729378878597694E-2</v>
      </c>
      <c r="CN88">
        <v>0.1175974257388011</v>
      </c>
      <c r="CO88">
        <v>-2.4094648621643101E-2</v>
      </c>
      <c r="CP88">
        <v>1.0877664370407941E-2</v>
      </c>
      <c r="CQ88">
        <v>0.44572904663098972</v>
      </c>
      <c r="CR88">
        <v>-0.52847045415191363</v>
      </c>
      <c r="CS88">
        <v>-0.13792589053136789</v>
      </c>
      <c r="CT88">
        <v>-0.14220523267714921</v>
      </c>
      <c r="CU88">
        <v>0.53713887871447719</v>
      </c>
      <c r="CV88">
        <v>-0.57521345271249535</v>
      </c>
      <c r="CW88">
        <v>0.61829574671306653</v>
      </c>
      <c r="CX88">
        <v>-3.1135168032152521E-2</v>
      </c>
      <c r="CY88">
        <v>4.027302128812231E-2</v>
      </c>
      <c r="CZ88">
        <v>-0.2426558281354986</v>
      </c>
      <c r="DA88">
        <v>-0.20810247334140899</v>
      </c>
      <c r="DB88">
        <v>0.7934102006572189</v>
      </c>
      <c r="DC88">
        <v>0.1861384598192776</v>
      </c>
      <c r="DD88">
        <v>0.18663414641958201</v>
      </c>
      <c r="DE88">
        <v>0.24554231912933791</v>
      </c>
      <c r="DF88">
        <v>0.74176241015334232</v>
      </c>
      <c r="DG88">
        <v>0.27747196412480241</v>
      </c>
      <c r="DH88">
        <v>0.84323723260500993</v>
      </c>
      <c r="DI88">
        <v>0.95539212924364525</v>
      </c>
      <c r="DJ88">
        <v>-0.1894709067972839</v>
      </c>
      <c r="DK88">
        <v>-2.2828071999043621E-2</v>
      </c>
      <c r="DL88">
        <v>-0.1055418957843586</v>
      </c>
      <c r="DM88">
        <v>0.1132772154723332</v>
      </c>
      <c r="DN88">
        <v>0.13775318095560499</v>
      </c>
      <c r="DO88">
        <v>4.7226626304585977E-4</v>
      </c>
      <c r="DP88">
        <v>3.8718623075341689E-3</v>
      </c>
      <c r="DQ88">
        <v>0.1673521496342501</v>
      </c>
      <c r="DR88">
        <v>5.9537460113816909E-3</v>
      </c>
      <c r="DS88">
        <v>1.549930140171794E-2</v>
      </c>
      <c r="DT88">
        <v>2.7428120595658981E-2</v>
      </c>
      <c r="DU88">
        <v>4.1020664002369693E-2</v>
      </c>
      <c r="DV88">
        <v>5.8868957323539972E-2</v>
      </c>
      <c r="DW88">
        <v>7.5020508900329533E-2</v>
      </c>
      <c r="DX88">
        <v>9.5813456681621958E-2</v>
      </c>
      <c r="DY88">
        <v>0.5955984867606503</v>
      </c>
      <c r="DZ88">
        <v>0.63269950394046881</v>
      </c>
      <c r="EA88">
        <v>0.66944962434741218</v>
      </c>
      <c r="EB88">
        <v>0.70486100702510424</v>
      </c>
      <c r="EC88">
        <v>0.73801156156993342</v>
      </c>
      <c r="ED88">
        <v>0.76804634664853166</v>
      </c>
      <c r="EE88">
        <v>0.79449282862206427</v>
      </c>
      <c r="EF88">
        <v>-1.2126225048054509E-2</v>
      </c>
      <c r="EG88">
        <v>-7.8606413205305425E-2</v>
      </c>
      <c r="EH88">
        <v>-0.32599502070190489</v>
      </c>
      <c r="EI88">
        <v>-8.6444250186594657E-2</v>
      </c>
      <c r="EJ88">
        <v>8.0596487177883439E-2</v>
      </c>
      <c r="EK88">
        <v>-0.29774028505746042</v>
      </c>
      <c r="EL88">
        <v>7.0271340971735218E-3</v>
      </c>
      <c r="EM88">
        <v>0.25056515570927868</v>
      </c>
      <c r="EN88">
        <v>5.2127916599053669E-3</v>
      </c>
      <c r="EO88">
        <v>2.4183719475177692E-2</v>
      </c>
      <c r="EP88">
        <v>-3.2414540843152678E-2</v>
      </c>
      <c r="EQ88">
        <v>2.8715967188020431E-2</v>
      </c>
      <c r="ER88">
        <v>9.4753146562310001E-2</v>
      </c>
      <c r="ES88">
        <v>-0.24258459059783929</v>
      </c>
      <c r="ET88">
        <v>-0.12948272106980821</v>
      </c>
      <c r="EU88">
        <v>-0.15974949681121389</v>
      </c>
      <c r="EV88">
        <v>-2.6761443053601609E-2</v>
      </c>
      <c r="EW88">
        <v>-3.3902097864616773E-2</v>
      </c>
      <c r="EX88">
        <v>-1.9928123115198839E-2</v>
      </c>
      <c r="EY88">
        <v>4.5476050768636457E-2</v>
      </c>
      <c r="EZ88">
        <v>4.1757840247176083E-2</v>
      </c>
      <c r="FA88">
        <v>1.626135236808594E-2</v>
      </c>
      <c r="FB88">
        <v>-5.2652296385992496E-3</v>
      </c>
      <c r="FC88">
        <v>7.9597930776999157E-3</v>
      </c>
      <c r="FD88">
        <v>-1.5661337418913179E-2</v>
      </c>
      <c r="FE88">
        <v>-0.1276139440737063</v>
      </c>
      <c r="FF88">
        <v>4.15196250715235E-3</v>
      </c>
      <c r="FG88">
        <v>3.9592116475374972E-2</v>
      </c>
      <c r="FH88">
        <v>-7.5439078166049209E-2</v>
      </c>
      <c r="FI88">
        <v>0.23115628341627861</v>
      </c>
      <c r="FJ88">
        <v>4.4805815084541123E-2</v>
      </c>
      <c r="FK88">
        <v>-4.2906881949473837E-3</v>
      </c>
      <c r="FL88">
        <v>-1.5120536468805479E-2</v>
      </c>
      <c r="FM88">
        <v>-0.11337343108106129</v>
      </c>
      <c r="FN88">
        <v>4.9842713183860098E-2</v>
      </c>
      <c r="FO88">
        <v>-3.3518060105597457E-2</v>
      </c>
      <c r="FP88">
        <v>-0.42411513472989948</v>
      </c>
      <c r="FQ88">
        <v>5.5713019518623903E-2</v>
      </c>
      <c r="FR88">
        <v>-0.1087822136422715</v>
      </c>
      <c r="FS88">
        <v>8.3114754442122143E-2</v>
      </c>
      <c r="FT88">
        <v>-0.1711744777553601</v>
      </c>
      <c r="FU88">
        <v>4.1009764346812659E-2</v>
      </c>
      <c r="FV88">
        <v>-1.510765030231582E-2</v>
      </c>
      <c r="FW88">
        <v>-5.4815167671192081E-3</v>
      </c>
      <c r="FX88">
        <v>-0.23495507930436901</v>
      </c>
      <c r="FY88">
        <v>-1.735581343014235E-2</v>
      </c>
      <c r="FZ88">
        <v>0.14429072306634949</v>
      </c>
      <c r="GA88">
        <v>-1.203542341305134E-2</v>
      </c>
      <c r="GB88">
        <v>0.11131957947025679</v>
      </c>
      <c r="GC88">
        <v>9.8854723277886164E-2</v>
      </c>
      <c r="GD88">
        <v>1.0166763624441241E-2</v>
      </c>
      <c r="GE88">
        <v>-3.1727687670019142E-2</v>
      </c>
      <c r="GG88">
        <v>3.5359700893787087E-2</v>
      </c>
      <c r="GH88">
        <v>-8.148742669494291E-2</v>
      </c>
      <c r="GJ88">
        <v>-0.1854360677100598</v>
      </c>
      <c r="GK88">
        <v>2.9441447151674259E-2</v>
      </c>
      <c r="GL88">
        <v>-9.750410361979947E-2</v>
      </c>
      <c r="GM88">
        <v>-0.1602814272676934</v>
      </c>
      <c r="GN88">
        <v>-9.5556884648973731E-2</v>
      </c>
      <c r="GO88">
        <v>6.7403625575364707E-3</v>
      </c>
      <c r="GP88">
        <v>-7.7173424851396916E-2</v>
      </c>
      <c r="GR88">
        <v>-9.3932260498932107E-2</v>
      </c>
      <c r="GT88">
        <v>-3.3387723014989677E-2</v>
      </c>
      <c r="GU88">
        <v>-2.4323467081391281E-2</v>
      </c>
      <c r="GV88">
        <v>0.28035192592085861</v>
      </c>
      <c r="GW88">
        <v>0.29958054188306071</v>
      </c>
      <c r="GX88">
        <v>0.29043701429058222</v>
      </c>
      <c r="GY88">
        <v>-0.1630425223391038</v>
      </c>
      <c r="GZ88">
        <v>0.45292887634842932</v>
      </c>
      <c r="HA88">
        <v>0.47901260470494078</v>
      </c>
      <c r="HB88">
        <v>0.46712340603617958</v>
      </c>
      <c r="HC88">
        <v>-9.1106893741132011E-2</v>
      </c>
      <c r="HD88">
        <v>0.74030829155062439</v>
      </c>
      <c r="HE88">
        <v>0.73599581858641328</v>
      </c>
      <c r="HF88">
        <v>0.73069630901412008</v>
      </c>
      <c r="HG88">
        <v>-0.16623628458375059</v>
      </c>
      <c r="HH88">
        <v>0.72633556365008745</v>
      </c>
      <c r="HI88">
        <v>0.68179473567132842</v>
      </c>
      <c r="HJ88">
        <v>0.69634692858889202</v>
      </c>
      <c r="HK88">
        <v>-6.162763059055202E-2</v>
      </c>
      <c r="HL88">
        <v>0.1354718839621338</v>
      </c>
      <c r="HM88">
        <v>0.1444423922831827</v>
      </c>
      <c r="HN88">
        <v>0.28215166234258859</v>
      </c>
      <c r="HO88">
        <v>0.28978583031314648</v>
      </c>
      <c r="HP88">
        <v>0.41220285977912607</v>
      </c>
      <c r="HQ88">
        <v>0.42574660030853989</v>
      </c>
      <c r="HR88">
        <v>-3.8533379896981843E-2</v>
      </c>
      <c r="HS88">
        <v>-0.14854443367461009</v>
      </c>
      <c r="HT88">
        <v>-7.6291235920692674E-2</v>
      </c>
      <c r="HU88">
        <v>0.1047988270913625</v>
      </c>
      <c r="HV88">
        <v>2.3007345101917782E-2</v>
      </c>
    </row>
    <row r="89" spans="1:230" x14ac:dyDescent="0.25">
      <c r="A89" s="1" t="s">
        <v>87</v>
      </c>
      <c r="B89">
        <v>2.296490148569134E-3</v>
      </c>
      <c r="C89">
        <v>5.044507758135499E-3</v>
      </c>
      <c r="D89">
        <v>5.4905037284424937E-3</v>
      </c>
      <c r="E89">
        <v>5.6518525906563089E-2</v>
      </c>
      <c r="F89">
        <v>-0.1113192219952422</v>
      </c>
      <c r="G89">
        <v>8.7716006435146168E-2</v>
      </c>
      <c r="H89">
        <v>8.8425818460104708E-2</v>
      </c>
      <c r="I89">
        <v>-1.1895862240120861E-2</v>
      </c>
      <c r="J89">
        <v>-2.9229191697039011E-2</v>
      </c>
      <c r="K89">
        <v>-4.8497914168123192E-2</v>
      </c>
      <c r="L89">
        <v>-6.1921671181301083E-2</v>
      </c>
      <c r="M89">
        <v>-7.0401616319019367E-2</v>
      </c>
      <c r="N89">
        <v>-7.6646278522343708E-2</v>
      </c>
      <c r="O89">
        <v>-9.412261988513429E-3</v>
      </c>
      <c r="P89">
        <v>-2.8597498669204319E-2</v>
      </c>
      <c r="Q89">
        <v>-5.7462265815408357E-2</v>
      </c>
      <c r="R89">
        <v>-8.2501856924308864E-2</v>
      </c>
      <c r="S89">
        <v>-9.9829611817937494E-2</v>
      </c>
      <c r="T89">
        <v>-0.11194881966551599</v>
      </c>
      <c r="U89">
        <v>0.8059234047324868</v>
      </c>
      <c r="V89">
        <v>0.86409426006281898</v>
      </c>
      <c r="W89">
        <v>-3.6735198305694113E-2</v>
      </c>
      <c r="X89">
        <v>7.0647834877847315E-2</v>
      </c>
      <c r="Y89">
        <v>-0.13645316220156331</v>
      </c>
      <c r="Z89">
        <v>-0.17353690906098959</v>
      </c>
      <c r="AA89">
        <v>0.54593564841440523</v>
      </c>
      <c r="AB89">
        <v>0.54369960276206031</v>
      </c>
      <c r="AC89">
        <v>0.48829407372179862</v>
      </c>
      <c r="AD89">
        <v>0.44031885511094537</v>
      </c>
      <c r="AE89">
        <v>0.3954191725289129</v>
      </c>
      <c r="AF89">
        <v>0.3316458689795021</v>
      </c>
      <c r="AG89">
        <v>2.3203456335200239E-3</v>
      </c>
      <c r="AH89">
        <v>0.18920848322167191</v>
      </c>
      <c r="AI89">
        <v>0.44230752824904968</v>
      </c>
      <c r="AJ89">
        <v>0.56682760910832286</v>
      </c>
      <c r="AK89">
        <v>0.64634405093324054</v>
      </c>
      <c r="AL89">
        <v>0.70168241776319118</v>
      </c>
      <c r="AM89">
        <v>0.44853362012043818</v>
      </c>
      <c r="AN89">
        <v>0.56332041049142356</v>
      </c>
      <c r="AO89">
        <v>0.59573929802074788</v>
      </c>
      <c r="AP89">
        <v>0.59355258433299962</v>
      </c>
      <c r="AQ89">
        <v>0.55230992168726478</v>
      </c>
      <c r="AR89">
        <v>0.18322106954739681</v>
      </c>
      <c r="AS89">
        <v>0.26948820054216549</v>
      </c>
      <c r="AT89">
        <v>0.38755926077170572</v>
      </c>
      <c r="AU89">
        <v>0.50940412823921899</v>
      </c>
      <c r="AV89">
        <v>0.58695654717039891</v>
      </c>
      <c r="AW89">
        <v>4.1823142359065348E-2</v>
      </c>
      <c r="AX89">
        <v>-3.4467033716334618E-2</v>
      </c>
      <c r="AY89">
        <v>0.45574603607683822</v>
      </c>
      <c r="AZ89">
        <v>0.48322640878572332</v>
      </c>
      <c r="BA89">
        <v>0.13785382474286259</v>
      </c>
      <c r="BB89">
        <v>0.7109346003425181</v>
      </c>
      <c r="BC89">
        <v>0.18409979934151999</v>
      </c>
      <c r="BD89">
        <v>-6.9231172135523295E-2</v>
      </c>
      <c r="BE89">
        <v>0.576642165013315</v>
      </c>
      <c r="BF89">
        <v>4.0876196157864787E-2</v>
      </c>
      <c r="BG89">
        <v>-7.9947759015050551E-2</v>
      </c>
      <c r="BH89">
        <v>-0.1230453161362641</v>
      </c>
      <c r="BI89">
        <v>0.1879745146281222</v>
      </c>
      <c r="BJ89">
        <v>0.58773811724245573</v>
      </c>
      <c r="BK89">
        <v>0.12544793556887379</v>
      </c>
      <c r="BL89">
        <v>-0.2343865796128001</v>
      </c>
      <c r="BM89">
        <v>-4.6623024136276753E-2</v>
      </c>
      <c r="BN89">
        <v>-4.5284022328285357E-2</v>
      </c>
      <c r="BO89">
        <v>-4.8027977780806558E-2</v>
      </c>
      <c r="BP89">
        <v>4.251229690171901E-2</v>
      </c>
      <c r="BQ89">
        <v>0.45910084752432162</v>
      </c>
      <c r="BR89">
        <v>0.32300590401732138</v>
      </c>
      <c r="BS89">
        <v>-0.33594603632284348</v>
      </c>
      <c r="BT89">
        <v>-0.11304092184246239</v>
      </c>
      <c r="BU89">
        <v>-7.4188951904001738E-2</v>
      </c>
      <c r="BV89">
        <v>-9.1907309398476397E-2</v>
      </c>
      <c r="BW89">
        <v>0.18617511692055391</v>
      </c>
      <c r="BX89">
        <v>0.59355258433300029</v>
      </c>
      <c r="BY89">
        <v>5.3422412339619004E-3</v>
      </c>
      <c r="BZ89">
        <v>-0.35172238420419638</v>
      </c>
      <c r="CA89">
        <v>0.38457927002261832</v>
      </c>
      <c r="CB89">
        <v>0.1471696605563497</v>
      </c>
      <c r="CC89">
        <v>0.6831433230214401</v>
      </c>
      <c r="CD89">
        <v>-0.67731534365416668</v>
      </c>
      <c r="CE89">
        <v>0.69544891409451592</v>
      </c>
      <c r="CF89">
        <v>0.1409338227200036</v>
      </c>
      <c r="CG89">
        <v>-4.7957584420854918E-2</v>
      </c>
      <c r="CH89">
        <v>-0.49162231126801298</v>
      </c>
      <c r="CI89">
        <v>0.22810384676218609</v>
      </c>
      <c r="CJ89">
        <v>-8.327778692922938E-2</v>
      </c>
      <c r="CK89">
        <v>1</v>
      </c>
      <c r="CL89">
        <v>-4.282752590411644E-2</v>
      </c>
      <c r="CM89">
        <v>-9.3986599482265121E-2</v>
      </c>
      <c r="CN89">
        <v>-6.8335852175931494E-2</v>
      </c>
      <c r="CO89">
        <v>-5.0221637625782821E-2</v>
      </c>
      <c r="CP89">
        <v>0.75302721570084197</v>
      </c>
      <c r="CQ89">
        <v>0.51926885838180015</v>
      </c>
      <c r="CR89">
        <v>-0.45222046558535439</v>
      </c>
      <c r="CS89">
        <v>-7.0915773665928508E-2</v>
      </c>
      <c r="CT89">
        <v>-6.0056651150607399E-3</v>
      </c>
      <c r="CU89">
        <v>0.40613249355804992</v>
      </c>
      <c r="CV89">
        <v>-0.40807543526482398</v>
      </c>
      <c r="CW89">
        <v>0.45271870465913772</v>
      </c>
      <c r="CX89">
        <v>-7.6525705083284601E-2</v>
      </c>
      <c r="CY89">
        <v>3.6220140625884939E-2</v>
      </c>
      <c r="CZ89">
        <v>0.57566358842983423</v>
      </c>
      <c r="DA89">
        <v>0.67064128055108641</v>
      </c>
      <c r="DB89">
        <v>0.34629008161888392</v>
      </c>
      <c r="DC89">
        <v>0.47198710167608571</v>
      </c>
      <c r="DD89">
        <v>0.56332041049142345</v>
      </c>
      <c r="DE89">
        <v>0.64370012388775755</v>
      </c>
      <c r="DF89">
        <v>0.52710593535135308</v>
      </c>
      <c r="DG89">
        <v>0.77439436909960457</v>
      </c>
      <c r="DH89">
        <v>0.4170827792135488</v>
      </c>
      <c r="DI89">
        <v>0.1659020710239224</v>
      </c>
      <c r="DJ89">
        <v>0.87466658353542914</v>
      </c>
      <c r="DK89">
        <v>-0.2386392349599884</v>
      </c>
      <c r="DL89">
        <v>-0.2246422070170549</v>
      </c>
      <c r="DM89">
        <v>-0.1107344449083017</v>
      </c>
      <c r="DN89">
        <v>-4.4851229648519619E-2</v>
      </c>
      <c r="DO89">
        <v>8.7716006435146196E-2</v>
      </c>
      <c r="DP89">
        <v>8.842581846010468E-2</v>
      </c>
      <c r="DQ89">
        <v>7.3217748553797597E-3</v>
      </c>
      <c r="DR89">
        <v>0.13408177524582671</v>
      </c>
      <c r="DS89">
        <v>0.1787681375283712</v>
      </c>
      <c r="DT89">
        <v>0.21307124975760849</v>
      </c>
      <c r="DU89">
        <v>0.24674081099808931</v>
      </c>
      <c r="DV89">
        <v>0.2705209017246652</v>
      </c>
      <c r="DW89">
        <v>0.27779935722326082</v>
      </c>
      <c r="DX89">
        <v>0.28077763799321731</v>
      </c>
      <c r="DY89">
        <v>0.4948327394038271</v>
      </c>
      <c r="DZ89">
        <v>0.48470655171567939</v>
      </c>
      <c r="EA89">
        <v>0.45874473508322039</v>
      </c>
      <c r="EB89">
        <v>0.41962057484516468</v>
      </c>
      <c r="EC89">
        <v>0.36668755003997078</v>
      </c>
      <c r="ED89">
        <v>0.30215515865931342</v>
      </c>
      <c r="EE89">
        <v>0.23022321979570071</v>
      </c>
      <c r="EF89">
        <v>-0.11009996683661449</v>
      </c>
      <c r="EG89">
        <v>-0.17667223982569391</v>
      </c>
      <c r="EH89">
        <v>-6.7030719846786449E-2</v>
      </c>
      <c r="EI89">
        <v>-0.35245699009026948</v>
      </c>
      <c r="EJ89">
        <v>0.35081345842976158</v>
      </c>
      <c r="EK89">
        <v>-7.7916193466431707E-2</v>
      </c>
      <c r="EL89">
        <v>-1.0144327653678641E-2</v>
      </c>
      <c r="EM89">
        <v>-6.214064204973533E-2</v>
      </c>
      <c r="EN89">
        <v>1.651504395081544E-2</v>
      </c>
      <c r="EO89">
        <v>1.054217452937058E-2</v>
      </c>
      <c r="EP89">
        <v>-9.5024005151935917E-2</v>
      </c>
      <c r="EQ89">
        <v>-8.5297199278128854E-3</v>
      </c>
      <c r="ER89">
        <v>-0.13579995483320789</v>
      </c>
      <c r="ES89">
        <v>-8.1898433143412178E-2</v>
      </c>
      <c r="ET89">
        <v>-7.6234645474147919E-2</v>
      </c>
      <c r="EU89">
        <v>-0.12924451443614701</v>
      </c>
      <c r="EV89">
        <v>-3.745935407805432E-2</v>
      </c>
      <c r="EW89">
        <v>-2.8454905428969751E-2</v>
      </c>
      <c r="EX89">
        <v>-6.0971514254340192E-2</v>
      </c>
      <c r="EY89">
        <v>-5.7897799540986171E-3</v>
      </c>
      <c r="EZ89">
        <v>6.9401132247698047E-2</v>
      </c>
      <c r="FA89">
        <v>4.0064261995411868E-2</v>
      </c>
      <c r="FB89">
        <v>-0.14873665276379169</v>
      </c>
      <c r="FC89">
        <v>-6.0793644609247483E-3</v>
      </c>
      <c r="FD89">
        <v>-5.6806236277181503E-2</v>
      </c>
      <c r="FE89">
        <v>-0.1255497114778063</v>
      </c>
      <c r="FF89">
        <v>-5.426363947416124E-2</v>
      </c>
      <c r="FG89">
        <v>-3.7457564852896259E-2</v>
      </c>
      <c r="FH89">
        <v>-0.11675502541567349</v>
      </c>
      <c r="FI89">
        <v>-2.6044923335485581E-2</v>
      </c>
      <c r="FJ89">
        <v>-6.4246479629973041E-2</v>
      </c>
      <c r="FK89">
        <v>-2.3793143689222789E-2</v>
      </c>
      <c r="FL89">
        <v>3.4673979778134953E-2</v>
      </c>
      <c r="FM89">
        <v>-0.1879227202188547</v>
      </c>
      <c r="FN89">
        <v>-0.1226442007869029</v>
      </c>
      <c r="FO89">
        <v>-0.29951421302167253</v>
      </c>
      <c r="FP89">
        <v>-0.21672214729131509</v>
      </c>
      <c r="FQ89">
        <v>3.5369332368613282E-2</v>
      </c>
      <c r="FR89">
        <v>-2.609536565112501E-3</v>
      </c>
      <c r="FS89">
        <v>4.892282102276875E-2</v>
      </c>
      <c r="FT89">
        <v>-9.2674274952145114E-2</v>
      </c>
      <c r="FU89">
        <v>-1.2472989211285221E-2</v>
      </c>
      <c r="FV89">
        <v>-0.23894337422586251</v>
      </c>
      <c r="FW89">
        <v>7.4953672189153704E-3</v>
      </c>
      <c r="FX89">
        <v>-0.1710577233746122</v>
      </c>
      <c r="FY89">
        <v>-7.5002502501538039E-3</v>
      </c>
      <c r="FZ89">
        <v>0.35843762508974192</v>
      </c>
      <c r="GA89">
        <v>-2.7133678965808902E-3</v>
      </c>
      <c r="GB89">
        <v>-4.07264540037185E-3</v>
      </c>
      <c r="GC89">
        <v>-0.1397933082442504</v>
      </c>
      <c r="GD89">
        <v>0.13157510464358829</v>
      </c>
      <c r="GE89">
        <v>-0.23742459326276991</v>
      </c>
      <c r="GG89">
        <v>-0.12290581555387781</v>
      </c>
      <c r="GH89">
        <v>-0.34595327133158799</v>
      </c>
      <c r="GJ89">
        <v>-0.1054456098962458</v>
      </c>
      <c r="GK89">
        <v>1.3759856907511049E-3</v>
      </c>
      <c r="GL89">
        <v>-9.8708977305448892E-2</v>
      </c>
      <c r="GM89">
        <v>-0.1294244641369113</v>
      </c>
      <c r="GN89">
        <v>1.5868906025360341E-2</v>
      </c>
      <c r="GO89">
        <v>8.0479411127049386E-3</v>
      </c>
      <c r="GP89">
        <v>-0.17877974490720441</v>
      </c>
      <c r="GR89">
        <v>-0.46163282350921703</v>
      </c>
      <c r="GT89">
        <v>-2.712522021357882E-2</v>
      </c>
      <c r="GU89">
        <v>2.1317158321061638E-2</v>
      </c>
      <c r="GV89">
        <v>-4.9559433896286267E-2</v>
      </c>
      <c r="GW89">
        <v>-4.3647821226172251E-2</v>
      </c>
      <c r="GX89">
        <v>-4.473938335416091E-2</v>
      </c>
      <c r="GY89">
        <v>6.1360556836850136E-3</v>
      </c>
      <c r="GZ89">
        <v>1.774385582214243E-2</v>
      </c>
      <c r="HA89">
        <v>1.9265882293245998E-2</v>
      </c>
      <c r="HB89">
        <v>5.2552313705048703E-2</v>
      </c>
      <c r="HC89">
        <v>-1.356838894986992E-3</v>
      </c>
      <c r="HD89">
        <v>-3.6948131598322893E-2</v>
      </c>
      <c r="HE89">
        <v>-2.884515599567182E-2</v>
      </c>
      <c r="HF89">
        <v>-5.4079112562785643E-2</v>
      </c>
      <c r="HG89">
        <v>8.3651922058970929E-2</v>
      </c>
      <c r="HH89">
        <v>0.37365472564202201</v>
      </c>
      <c r="HI89">
        <v>0.36494069088577202</v>
      </c>
      <c r="HJ89">
        <v>0.36163016075644039</v>
      </c>
      <c r="HK89">
        <v>-3.7935887938529499E-2</v>
      </c>
      <c r="HL89">
        <v>-6.4591728941281498E-2</v>
      </c>
      <c r="HM89">
        <v>-5.5797133396624669E-2</v>
      </c>
      <c r="HN89">
        <v>-3.002189356342579E-2</v>
      </c>
      <c r="HO89">
        <v>-4.6409497125802543E-2</v>
      </c>
      <c r="HP89">
        <v>-2.627232808804119E-2</v>
      </c>
      <c r="HQ89">
        <v>-3.0529415502171319E-2</v>
      </c>
      <c r="HR89">
        <v>1.3068126248638189E-2</v>
      </c>
      <c r="HS89">
        <v>2.326152962618137E-2</v>
      </c>
      <c r="HT89">
        <v>6.2869891326557653E-2</v>
      </c>
      <c r="HU89">
        <v>-2.971737549792379E-2</v>
      </c>
      <c r="HV89">
        <v>6.2858836290859157E-2</v>
      </c>
    </row>
    <row r="90" spans="1:230" x14ac:dyDescent="0.25">
      <c r="A90" s="1" t="s">
        <v>88</v>
      </c>
      <c r="B90">
        <v>0.99667550864298338</v>
      </c>
      <c r="C90">
        <v>0.99654598908170655</v>
      </c>
      <c r="D90">
        <v>0.99603190704771993</v>
      </c>
      <c r="E90">
        <v>0.32126519930679409</v>
      </c>
      <c r="F90">
        <v>0.1275147631708958</v>
      </c>
      <c r="G90">
        <v>-1.8898938694814179E-2</v>
      </c>
      <c r="H90">
        <v>-2.1023089292276601E-2</v>
      </c>
      <c r="I90">
        <v>0.99863028143468147</v>
      </c>
      <c r="J90">
        <v>0.99940258549651195</v>
      </c>
      <c r="K90">
        <v>0.99944548969781444</v>
      </c>
      <c r="L90">
        <v>0.99879775132637882</v>
      </c>
      <c r="M90">
        <v>0.99773894881468272</v>
      </c>
      <c r="N90">
        <v>0.99573000672971113</v>
      </c>
      <c r="O90">
        <v>0.99844618102890403</v>
      </c>
      <c r="P90">
        <v>0.99939600278348262</v>
      </c>
      <c r="Q90">
        <v>0.99943803204051362</v>
      </c>
      <c r="R90">
        <v>0.99830635041154869</v>
      </c>
      <c r="S90">
        <v>0.99656763836289153</v>
      </c>
      <c r="T90">
        <v>0.99324340533174083</v>
      </c>
      <c r="U90">
        <v>-7.7570001590909136E-4</v>
      </c>
      <c r="V90">
        <v>-5.4370907894007538E-2</v>
      </c>
      <c r="W90">
        <v>0.25170531657399647</v>
      </c>
      <c r="X90">
        <v>0.2058478310738433</v>
      </c>
      <c r="Y90">
        <v>0.29313438401661929</v>
      </c>
      <c r="Z90">
        <v>0.35327204861433859</v>
      </c>
      <c r="AA90">
        <v>-4.7868151455873982E-2</v>
      </c>
      <c r="AB90">
        <v>-3.0826361071028839E-2</v>
      </c>
      <c r="AC90">
        <v>-7.9255055133603172E-3</v>
      </c>
      <c r="AD90">
        <v>7.8575191465028327E-3</v>
      </c>
      <c r="AE90">
        <v>2.236061097823383E-2</v>
      </c>
      <c r="AF90">
        <v>4.4057597220618333E-2</v>
      </c>
      <c r="AG90">
        <v>-5.7499251557782342E-2</v>
      </c>
      <c r="AH90">
        <v>-8.2158463897505862E-2</v>
      </c>
      <c r="AI90">
        <v>-0.1059715837211523</v>
      </c>
      <c r="AJ90">
        <v>-0.1040751708664977</v>
      </c>
      <c r="AK90">
        <v>-8.8940212903811017E-2</v>
      </c>
      <c r="AL90">
        <v>-7.4483101758479955E-2</v>
      </c>
      <c r="AM90">
        <v>-5.6921388538754683E-2</v>
      </c>
      <c r="AN90">
        <v>-7.1165431122830927E-2</v>
      </c>
      <c r="AO90">
        <v>-7.0436033445934368E-2</v>
      </c>
      <c r="AP90">
        <v>-6.4208951922754373E-2</v>
      </c>
      <c r="AQ90">
        <v>-4.9399412274815077E-2</v>
      </c>
      <c r="AR90">
        <v>-2.4014131985553369E-2</v>
      </c>
      <c r="AS90">
        <v>-3.2870635487091182E-2</v>
      </c>
      <c r="AT90">
        <v>-5.4550073559395791E-2</v>
      </c>
      <c r="AU90">
        <v>-7.5262617712220745E-2</v>
      </c>
      <c r="AV90">
        <v>-8.9190853735922213E-2</v>
      </c>
      <c r="AW90">
        <v>0.86260644198206082</v>
      </c>
      <c r="AX90">
        <v>0.95482381211773548</v>
      </c>
      <c r="AY90">
        <v>3.8105993217898787E-2</v>
      </c>
      <c r="AZ90">
        <v>-0.1186185203274773</v>
      </c>
      <c r="BA90">
        <v>1.4467389998374059E-2</v>
      </c>
      <c r="BB90">
        <v>0.13778607610298599</v>
      </c>
      <c r="BC90">
        <v>-5.1270344964731242E-2</v>
      </c>
      <c r="BD90">
        <v>0.99914584843995835</v>
      </c>
      <c r="BE90">
        <v>-2.182947354248951E-2</v>
      </c>
      <c r="BF90">
        <v>0.87631511343524016</v>
      </c>
      <c r="BG90">
        <v>0.99386258670154071</v>
      </c>
      <c r="BH90">
        <v>0.99137703607814398</v>
      </c>
      <c r="BI90">
        <v>0.40589173439711118</v>
      </c>
      <c r="BJ90">
        <v>-8.8165616762103202E-2</v>
      </c>
      <c r="BK90">
        <v>-3.717450297000708E-2</v>
      </c>
      <c r="BL90">
        <v>8.7615533846011937E-2</v>
      </c>
      <c r="BM90">
        <v>0.99961601064175454</v>
      </c>
      <c r="BN90">
        <v>0.99928568406958729</v>
      </c>
      <c r="BO90">
        <v>0.99935927935583024</v>
      </c>
      <c r="BP90">
        <v>0.4164385487610483</v>
      </c>
      <c r="BQ90">
        <v>-4.6888016602205748E-2</v>
      </c>
      <c r="BR90">
        <v>-2.3302339804038709E-2</v>
      </c>
      <c r="BS90">
        <v>7.1574485418268344E-2</v>
      </c>
      <c r="BT90">
        <v>0.99272709887389432</v>
      </c>
      <c r="BU90">
        <v>0.99445695662925415</v>
      </c>
      <c r="BV90">
        <v>0.99635872355505373</v>
      </c>
      <c r="BW90">
        <v>0.46986800451687072</v>
      </c>
      <c r="BX90">
        <v>-6.4208951922753402E-2</v>
      </c>
      <c r="BY90">
        <v>0.82003361168902511</v>
      </c>
      <c r="BZ90">
        <v>0.18533549922502329</v>
      </c>
      <c r="CA90">
        <v>0.1928847932848301</v>
      </c>
      <c r="CB90">
        <v>0.22101727703280871</v>
      </c>
      <c r="CC90">
        <v>-1.9462345860552399E-2</v>
      </c>
      <c r="CD90">
        <v>3.7420626040096668E-2</v>
      </c>
      <c r="CE90">
        <v>-2.875283006169246E-2</v>
      </c>
      <c r="CF90">
        <v>0.12904963067955</v>
      </c>
      <c r="CG90">
        <v>0.1014009507130075</v>
      </c>
      <c r="CH90">
        <v>-8.9547161823363176E-3</v>
      </c>
      <c r="CI90">
        <v>0.14255223758287919</v>
      </c>
      <c r="CJ90">
        <v>0.15946891796123161</v>
      </c>
      <c r="CK90">
        <v>-4.282752590411644E-2</v>
      </c>
      <c r="CL90">
        <v>1</v>
      </c>
      <c r="CM90">
        <v>0.99341334568933437</v>
      </c>
      <c r="CN90">
        <v>0.99837559934167897</v>
      </c>
      <c r="CO90">
        <v>0.97910799271341986</v>
      </c>
      <c r="CP90">
        <v>-5.0014398331681337E-2</v>
      </c>
      <c r="CQ90">
        <v>5.7775270511367452E-2</v>
      </c>
      <c r="CR90">
        <v>5.4824389324598682E-2</v>
      </c>
      <c r="CS90">
        <v>0.94965631204536527</v>
      </c>
      <c r="CT90">
        <v>0.93980407940073318</v>
      </c>
      <c r="CU90">
        <v>-5.5902619400573603E-2</v>
      </c>
      <c r="CV90">
        <v>5.1264176875248861E-2</v>
      </c>
      <c r="CW90">
        <v>-5.9614643740051328E-2</v>
      </c>
      <c r="CX90">
        <v>-1.392472772676143E-3</v>
      </c>
      <c r="CY90">
        <v>1.7280822917914451E-2</v>
      </c>
      <c r="CZ90">
        <v>-0.1042648604702333</v>
      </c>
      <c r="DA90">
        <v>-9.5902557253640025E-2</v>
      </c>
      <c r="DB90">
        <v>3.7253302645032842E-2</v>
      </c>
      <c r="DC90">
        <v>1.9106378035534E-2</v>
      </c>
      <c r="DD90">
        <v>-7.1165431122830886E-2</v>
      </c>
      <c r="DE90">
        <v>-6.2443876162162543E-2</v>
      </c>
      <c r="DF90">
        <v>0.1571806518642539</v>
      </c>
      <c r="DG90">
        <v>2.268724745467374E-2</v>
      </c>
      <c r="DH90">
        <v>9.224761999167673E-2</v>
      </c>
      <c r="DI90">
        <v>0.1194057562976318</v>
      </c>
      <c r="DJ90">
        <v>-6.7744537142203035E-2</v>
      </c>
      <c r="DK90">
        <v>9.8632636335116014E-2</v>
      </c>
      <c r="DL90">
        <v>0.1125693281194754</v>
      </c>
      <c r="DM90">
        <v>1.6703542744208318E-2</v>
      </c>
      <c r="DN90">
        <v>0.99811503670431512</v>
      </c>
      <c r="DO90">
        <v>-1.889893869481421E-2</v>
      </c>
      <c r="DP90">
        <v>-2.1023089292276542E-2</v>
      </c>
      <c r="DQ90">
        <v>0.99583197627367193</v>
      </c>
      <c r="DR90">
        <v>-1.4488404434744031E-2</v>
      </c>
      <c r="DS90">
        <v>-9.8687948470724315E-3</v>
      </c>
      <c r="DT90">
        <v>-6.3456727725036306E-3</v>
      </c>
      <c r="DU90">
        <v>-1.1325466561384089E-3</v>
      </c>
      <c r="DV90">
        <v>4.8986771523422436E-3</v>
      </c>
      <c r="DW90">
        <v>5.105705138120766E-3</v>
      </c>
      <c r="DX90">
        <v>9.673364871572953E-3</v>
      </c>
      <c r="DY90">
        <v>3.447868226355131E-3</v>
      </c>
      <c r="DZ90">
        <v>1.4419578575098249E-2</v>
      </c>
      <c r="EA90">
        <v>2.4406898649332081E-2</v>
      </c>
      <c r="EB90">
        <v>3.3791621818555308E-2</v>
      </c>
      <c r="EC90">
        <v>4.2243241575386517E-2</v>
      </c>
      <c r="ED90">
        <v>4.9108968470516802E-2</v>
      </c>
      <c r="EE90">
        <v>5.582753630637112E-2</v>
      </c>
      <c r="EF90">
        <v>-1.5972420794236591E-2</v>
      </c>
      <c r="EG90">
        <v>2.0180625460131298E-2</v>
      </c>
      <c r="EH90">
        <v>-6.8992576397301627E-3</v>
      </c>
      <c r="EI90">
        <v>3.611040117686376E-2</v>
      </c>
      <c r="EJ90">
        <v>1.9284219963439309E-2</v>
      </c>
      <c r="EK90">
        <v>-1.6836302047136931E-2</v>
      </c>
      <c r="EL90">
        <v>3.1820136939018508E-2</v>
      </c>
      <c r="EM90">
        <v>5.6213252540308928E-2</v>
      </c>
      <c r="EN90">
        <v>6.0266020890992157E-3</v>
      </c>
      <c r="EO90">
        <v>-2.222871061171694E-3</v>
      </c>
      <c r="EP90">
        <v>8.8297522900326789E-2</v>
      </c>
      <c r="EQ90">
        <v>7.2921085767321286E-2</v>
      </c>
      <c r="ER90">
        <v>7.7203093350532118E-2</v>
      </c>
      <c r="ES90">
        <v>3.9965456203856766E-3</v>
      </c>
      <c r="ET90">
        <v>-4.7192847999049908E-2</v>
      </c>
      <c r="EU90">
        <v>-1.6344154435777421E-2</v>
      </c>
      <c r="EV90">
        <v>1.071678456143939E-2</v>
      </c>
      <c r="EW90">
        <v>-3.2555277389535862E-2</v>
      </c>
      <c r="EX90">
        <v>5.9922917638654564E-3</v>
      </c>
      <c r="EY90">
        <v>-0.1236502066230379</v>
      </c>
      <c r="EZ90">
        <v>1.102255577465353E-2</v>
      </c>
      <c r="FA90">
        <v>5.7029787014813184E-3</v>
      </c>
      <c r="FB90">
        <v>-0.1279156051320485</v>
      </c>
      <c r="FC90">
        <v>1.7136257076235631E-2</v>
      </c>
      <c r="FD90">
        <v>-1.6891207775986971E-2</v>
      </c>
      <c r="FE90">
        <v>1.960745781817087E-2</v>
      </c>
      <c r="FF90">
        <v>0.29513144417171938</v>
      </c>
      <c r="FG90">
        <v>-2.704139101710688E-2</v>
      </c>
      <c r="FH90">
        <v>4.3666507607997153E-2</v>
      </c>
      <c r="FI90">
        <v>0.23927815745903</v>
      </c>
      <c r="FJ90">
        <v>6.7625888400429837E-2</v>
      </c>
      <c r="FK90">
        <v>4.1057634921309958E-3</v>
      </c>
      <c r="FL90">
        <v>-4.4764812308745374E-3</v>
      </c>
      <c r="FM90">
        <v>-2.2866930217212051E-2</v>
      </c>
      <c r="FN90">
        <v>-0.1607309758434137</v>
      </c>
      <c r="FO90">
        <v>5.8488144131185103E-2</v>
      </c>
      <c r="FP90">
        <v>-7.885327455837926E-2</v>
      </c>
      <c r="FQ90">
        <v>-0.13209331098261171</v>
      </c>
      <c r="FR90">
        <v>-0.34692884866715812</v>
      </c>
      <c r="FS90">
        <v>2.104217995815897E-2</v>
      </c>
      <c r="FT90">
        <v>-4.4246723631731079E-2</v>
      </c>
      <c r="FU90">
        <v>2.767304027680615E-2</v>
      </c>
      <c r="FV90">
        <v>0.18393262415239711</v>
      </c>
      <c r="FW90">
        <v>9.4097888252903661E-3</v>
      </c>
      <c r="FX90">
        <v>-6.2695898660618865E-2</v>
      </c>
      <c r="FY90">
        <v>4.8063884823199558E-2</v>
      </c>
      <c r="FZ90">
        <v>-1.708147977113807E-2</v>
      </c>
      <c r="GA90">
        <v>1.929190819893055E-3</v>
      </c>
      <c r="GB90">
        <v>8.3335253674562196E-2</v>
      </c>
      <c r="GC90">
        <v>9.0370052516091454E-2</v>
      </c>
      <c r="GD90">
        <v>-4.2282924719205743E-2</v>
      </c>
      <c r="GE90">
        <v>-0.24539667736231299</v>
      </c>
      <c r="GG90">
        <v>-7.3386787564349359E-3</v>
      </c>
      <c r="GH90">
        <v>-0.21539649245407549</v>
      </c>
      <c r="GJ90">
        <v>3.4961943699568107E-2</v>
      </c>
      <c r="GK90">
        <v>7.9044178513053884E-2</v>
      </c>
      <c r="GL90">
        <v>7.2893194354720456E-2</v>
      </c>
      <c r="GM90">
        <v>0.1591882216240873</v>
      </c>
      <c r="GN90">
        <v>5.1386868850870439E-2</v>
      </c>
      <c r="GO90">
        <v>1.9892319358085001E-2</v>
      </c>
      <c r="GP90">
        <v>2.64332388140474E-2</v>
      </c>
      <c r="GR90">
        <v>-0.40693773024610658</v>
      </c>
      <c r="GT90">
        <v>0.12736408619320391</v>
      </c>
      <c r="GU90">
        <v>8.6034779242957313E-2</v>
      </c>
      <c r="GV90">
        <v>0.32276234677899751</v>
      </c>
      <c r="GW90">
        <v>0.32390403315903932</v>
      </c>
      <c r="GX90">
        <v>0.32625416402724922</v>
      </c>
      <c r="GY90">
        <v>0.27754217372840878</v>
      </c>
      <c r="GZ90">
        <v>0.21265815379514519</v>
      </c>
      <c r="HA90">
        <v>0.21462112776908951</v>
      </c>
      <c r="HB90">
        <v>0.13071649777575339</v>
      </c>
      <c r="HC90">
        <v>0.44932533420683313</v>
      </c>
      <c r="HD90">
        <v>9.3816458059225186E-2</v>
      </c>
      <c r="HE90">
        <v>0.14466319414556539</v>
      </c>
      <c r="HF90">
        <v>5.7800106104875751E-2</v>
      </c>
      <c r="HG90">
        <v>0.47891086968533969</v>
      </c>
      <c r="HH90">
        <v>3.3474178736536499E-2</v>
      </c>
      <c r="HI90">
        <v>0.15612215950158309</v>
      </c>
      <c r="HJ90">
        <v>9.62795464677638E-3</v>
      </c>
      <c r="HK90">
        <v>0.48149621010215371</v>
      </c>
      <c r="HL90">
        <v>-0.32689675836678439</v>
      </c>
      <c r="HM90">
        <v>-0.25776229845938142</v>
      </c>
      <c r="HN90">
        <v>-0.18087842724840161</v>
      </c>
      <c r="HO90">
        <v>-0.21947862613453351</v>
      </c>
      <c r="HP90">
        <v>-0.22702440656000689</v>
      </c>
      <c r="HQ90">
        <v>-0.28857809585914468</v>
      </c>
      <c r="HR90">
        <v>0.6191905896165989</v>
      </c>
      <c r="HS90">
        <v>0.67920205323215932</v>
      </c>
      <c r="HT90">
        <v>0.23148364727222531</v>
      </c>
      <c r="HU90">
        <v>0.84002864798484289</v>
      </c>
      <c r="HV90">
        <v>3.6729464501245821E-4</v>
      </c>
    </row>
    <row r="91" spans="1:230" x14ac:dyDescent="0.25">
      <c r="A91" s="1" t="s">
        <v>89</v>
      </c>
      <c r="B91">
        <v>0.98723275831096546</v>
      </c>
      <c r="C91">
        <v>0.98729073282300528</v>
      </c>
      <c r="D91">
        <v>0.98577892959380353</v>
      </c>
      <c r="E91">
        <v>0.31157884945600328</v>
      </c>
      <c r="F91">
        <v>0.14542383225558281</v>
      </c>
      <c r="G91">
        <v>-2.585856052073341E-2</v>
      </c>
      <c r="H91">
        <v>-2.826577383799541E-2</v>
      </c>
      <c r="I91">
        <v>0.99029397740706027</v>
      </c>
      <c r="J91">
        <v>0.99270435737378271</v>
      </c>
      <c r="K91">
        <v>0.99520657302317939</v>
      </c>
      <c r="L91">
        <v>0.99695992109744302</v>
      </c>
      <c r="M91">
        <v>0.99806498539555932</v>
      </c>
      <c r="N91">
        <v>0.99876823562799599</v>
      </c>
      <c r="O91">
        <v>0.98988380807664877</v>
      </c>
      <c r="P91">
        <v>0.9921628426051875</v>
      </c>
      <c r="Q91">
        <v>0.99466017241093219</v>
      </c>
      <c r="R91">
        <v>0.99660715729187066</v>
      </c>
      <c r="S91">
        <v>0.99796797650549407</v>
      </c>
      <c r="T91">
        <v>0.99900184844469431</v>
      </c>
      <c r="U91">
        <v>-8.5605022938885472E-2</v>
      </c>
      <c r="V91">
        <v>-8.8937427572627903E-2</v>
      </c>
      <c r="W91">
        <v>0.22706904234020339</v>
      </c>
      <c r="X91">
        <v>0.1769060115805689</v>
      </c>
      <c r="Y91">
        <v>0.27447841370251019</v>
      </c>
      <c r="Z91">
        <v>0.3411419537391992</v>
      </c>
      <c r="AA91">
        <v>-0.1031029769185471</v>
      </c>
      <c r="AB91">
        <v>-9.7509156324036422E-2</v>
      </c>
      <c r="AC91">
        <v>-8.1517188255448236E-2</v>
      </c>
      <c r="AD91">
        <v>-6.7619916638878702E-2</v>
      </c>
      <c r="AE91">
        <v>-5.3545439507658943E-2</v>
      </c>
      <c r="AF91">
        <v>-3.093275858235122E-2</v>
      </c>
      <c r="AG91">
        <v>-4.6727129500205238E-2</v>
      </c>
      <c r="AH91">
        <v>-6.7817397959081496E-2</v>
      </c>
      <c r="AI91">
        <v>-0.105733990198186</v>
      </c>
      <c r="AJ91">
        <v>-0.11530639496375809</v>
      </c>
      <c r="AK91">
        <v>-0.11237669366921289</v>
      </c>
      <c r="AL91">
        <v>-0.1155112721981725</v>
      </c>
      <c r="AM91">
        <v>-8.8328213314871382E-2</v>
      </c>
      <c r="AN91">
        <v>-0.11865086087988221</v>
      </c>
      <c r="AO91">
        <v>-0.12770381467161029</v>
      </c>
      <c r="AP91">
        <v>-0.12954608288433811</v>
      </c>
      <c r="AQ91">
        <v>-0.1240924016262504</v>
      </c>
      <c r="AR91">
        <v>-3.7214974940842888E-2</v>
      </c>
      <c r="AS91">
        <v>-5.0785088347152778E-2</v>
      </c>
      <c r="AT91">
        <v>-8.2808785707977103E-2</v>
      </c>
      <c r="AU91">
        <v>-0.115709908763957</v>
      </c>
      <c r="AV91">
        <v>-0.14355241067282171</v>
      </c>
      <c r="AW91">
        <v>0.84925698516494352</v>
      </c>
      <c r="AX91">
        <v>0.95347054646509743</v>
      </c>
      <c r="AY91">
        <v>-1.6905114909526411E-2</v>
      </c>
      <c r="AZ91">
        <v>-0.1659947709973349</v>
      </c>
      <c r="BA91">
        <v>4.7736664972217709E-3</v>
      </c>
      <c r="BB91">
        <v>6.4604497612211112E-2</v>
      </c>
      <c r="BC91">
        <v>-6.2689516647298257E-2</v>
      </c>
      <c r="BD91">
        <v>0.99541240342152815</v>
      </c>
      <c r="BE91">
        <v>-8.8295590254315812E-2</v>
      </c>
      <c r="BF91">
        <v>0.87821381771129114</v>
      </c>
      <c r="BG91">
        <v>0.99507182271970773</v>
      </c>
      <c r="BH91">
        <v>0.9929967770066509</v>
      </c>
      <c r="BI91">
        <v>0.40557791221672562</v>
      </c>
      <c r="BJ91">
        <v>-0.14240287524144021</v>
      </c>
      <c r="BK91">
        <v>-4.5527606248122153E-2</v>
      </c>
      <c r="BL91">
        <v>0.1091034004974392</v>
      </c>
      <c r="BM91">
        <v>0.99369937775911732</v>
      </c>
      <c r="BN91">
        <v>0.99419113384297686</v>
      </c>
      <c r="BO91">
        <v>0.99256620760417691</v>
      </c>
      <c r="BP91">
        <v>0.44288669998341668</v>
      </c>
      <c r="BQ91">
        <v>-7.828514542527916E-2</v>
      </c>
      <c r="BR91">
        <v>-4.1879535322569557E-2</v>
      </c>
      <c r="BS91">
        <v>9.4666982706188105E-2</v>
      </c>
      <c r="BT91">
        <v>0.99497601418610548</v>
      </c>
      <c r="BU91">
        <v>0.99702583354085539</v>
      </c>
      <c r="BV91">
        <v>0.99879025779093</v>
      </c>
      <c r="BW91">
        <v>0.4736374029428938</v>
      </c>
      <c r="BX91">
        <v>-0.129546082884337</v>
      </c>
      <c r="BY91">
        <v>0.83528390365077709</v>
      </c>
      <c r="BZ91">
        <v>0.26698776909128602</v>
      </c>
      <c r="CA91">
        <v>9.1089697599573902E-2</v>
      </c>
      <c r="CB91">
        <v>0.123467373161182</v>
      </c>
      <c r="CC91">
        <v>-8.8137867661944522E-2</v>
      </c>
      <c r="CD91">
        <v>0.10778241694299739</v>
      </c>
      <c r="CE91">
        <v>-9.9786165178746028E-2</v>
      </c>
      <c r="CF91">
        <v>3.5364656405089227E-2</v>
      </c>
      <c r="CG91">
        <v>0.1022264068684447</v>
      </c>
      <c r="CH91">
        <v>1.384516729666955E-2</v>
      </c>
      <c r="CI91">
        <v>4.3926973710719082E-2</v>
      </c>
      <c r="CJ91">
        <v>7.4729378878597694E-2</v>
      </c>
      <c r="CK91">
        <v>-9.3986599482265121E-2</v>
      </c>
      <c r="CL91">
        <v>0.99341334568933437</v>
      </c>
      <c r="CM91">
        <v>1</v>
      </c>
      <c r="CN91">
        <v>0.99832818716753746</v>
      </c>
      <c r="CO91">
        <v>0.99151632801860423</v>
      </c>
      <c r="CP91">
        <v>-9.5924839354664684E-2</v>
      </c>
      <c r="CQ91">
        <v>-7.3638338477619346E-3</v>
      </c>
      <c r="CR91">
        <v>0.12673024250472481</v>
      </c>
      <c r="CS91">
        <v>0.97364583668346194</v>
      </c>
      <c r="CT91">
        <v>0.9581278910049843</v>
      </c>
      <c r="CU91">
        <v>-0.1276873462807131</v>
      </c>
      <c r="CV91">
        <v>0.12674405231046321</v>
      </c>
      <c r="CW91">
        <v>-0.1414785024534696</v>
      </c>
      <c r="CX91">
        <v>5.398473176983983E-3</v>
      </c>
      <c r="CY91">
        <v>1.128119992098075E-2</v>
      </c>
      <c r="CZ91">
        <v>-0.11121217897977979</v>
      </c>
      <c r="DA91">
        <v>-0.11054716291080829</v>
      </c>
      <c r="DB91">
        <v>-4.8799272099700183E-2</v>
      </c>
      <c r="DC91">
        <v>-1.8079731301254849E-2</v>
      </c>
      <c r="DD91">
        <v>-0.11865086087988209</v>
      </c>
      <c r="DE91">
        <v>-0.1193734809702108</v>
      </c>
      <c r="DF91">
        <v>5.3923272794249667E-2</v>
      </c>
      <c r="DG91">
        <v>-4.4938815132945571E-2</v>
      </c>
      <c r="DH91">
        <v>-5.4770616584607183E-3</v>
      </c>
      <c r="DI91">
        <v>2.5708407052181709E-2</v>
      </c>
      <c r="DJ91">
        <v>-9.9550119061015116E-2</v>
      </c>
      <c r="DK91">
        <v>0.1184382090434699</v>
      </c>
      <c r="DL91">
        <v>0.13460442386054469</v>
      </c>
      <c r="DM91">
        <v>2.0896159675833761E-2</v>
      </c>
      <c r="DN91">
        <v>0.9946605188596751</v>
      </c>
      <c r="DO91">
        <v>-2.5858560520733442E-2</v>
      </c>
      <c r="DP91">
        <v>-2.8265773837995369E-2</v>
      </c>
      <c r="DQ91">
        <v>0.98601177544122198</v>
      </c>
      <c r="DR91">
        <v>-2.3465870294947629E-2</v>
      </c>
      <c r="DS91">
        <v>-2.0267560857286739E-2</v>
      </c>
      <c r="DT91">
        <v>-1.8023586058561879E-2</v>
      </c>
      <c r="DU91">
        <v>-1.607881516134976E-2</v>
      </c>
      <c r="DV91">
        <v>-1.163842293901151E-2</v>
      </c>
      <c r="DW91">
        <v>-1.2246636200820719E-2</v>
      </c>
      <c r="DX91">
        <v>-1.050714547274194E-2</v>
      </c>
      <c r="DY91">
        <v>-7.300213951971507E-2</v>
      </c>
      <c r="DZ91">
        <v>-6.419909797312362E-2</v>
      </c>
      <c r="EA91">
        <v>-5.6099542205159218E-2</v>
      </c>
      <c r="EB91">
        <v>-4.8315127339424037E-2</v>
      </c>
      <c r="EC91">
        <v>-4.0469701789994442E-2</v>
      </c>
      <c r="ED91">
        <v>-3.3780506068970297E-2</v>
      </c>
      <c r="EE91">
        <v>-2.6910057038052389E-2</v>
      </c>
      <c r="EF91">
        <v>-9.3865308225655319E-3</v>
      </c>
      <c r="EG91">
        <v>3.9439499987750572E-2</v>
      </c>
      <c r="EH91">
        <v>2.426730054890423E-2</v>
      </c>
      <c r="EI91">
        <v>6.0477039029339798E-2</v>
      </c>
      <c r="EJ91">
        <v>-5.8260286311486989E-3</v>
      </c>
      <c r="EK91">
        <v>1.2918565168056151E-2</v>
      </c>
      <c r="EL91">
        <v>3.3059297317382087E-2</v>
      </c>
      <c r="EM91">
        <v>3.064477376108388E-2</v>
      </c>
      <c r="EN91">
        <v>5.5971778452683736E-3</v>
      </c>
      <c r="EO91">
        <v>-3.956042609364053E-3</v>
      </c>
      <c r="EP91">
        <v>9.9971738517541403E-2</v>
      </c>
      <c r="EQ91">
        <v>7.2111001684694712E-2</v>
      </c>
      <c r="ER91">
        <v>7.9738546378853123E-2</v>
      </c>
      <c r="ES91">
        <v>2.9418400255200369E-2</v>
      </c>
      <c r="ET91">
        <v>-2.7925054761382798E-2</v>
      </c>
      <c r="EU91">
        <v>1.120232554722635E-2</v>
      </c>
      <c r="EV91">
        <v>1.545644431208224E-2</v>
      </c>
      <c r="EW91">
        <v>-2.8324707984528501E-2</v>
      </c>
      <c r="EX91">
        <v>1.269748352080708E-2</v>
      </c>
      <c r="EY91">
        <v>-0.12610962492634209</v>
      </c>
      <c r="EZ91">
        <v>5.3215380316151278E-3</v>
      </c>
      <c r="FA91">
        <v>6.3456226632968554E-3</v>
      </c>
      <c r="FB91">
        <v>-0.11869368893111169</v>
      </c>
      <c r="FC91">
        <v>1.8073640973802801E-2</v>
      </c>
      <c r="FD91">
        <v>-1.2015302996050969E-2</v>
      </c>
      <c r="FE91">
        <v>4.3354339715985617E-2</v>
      </c>
      <c r="FF91">
        <v>0.29892498689863978</v>
      </c>
      <c r="FG91">
        <v>-3.3658508568880093E-2</v>
      </c>
      <c r="FH91">
        <v>5.6874988855693642E-2</v>
      </c>
      <c r="FI91">
        <v>0.2204821635442592</v>
      </c>
      <c r="FJ91">
        <v>6.8955056216289709E-2</v>
      </c>
      <c r="FK91">
        <v>6.631832853195469E-3</v>
      </c>
      <c r="FL91">
        <v>-2.4395052867555219E-3</v>
      </c>
      <c r="FM91">
        <v>-1.1398437405004791E-3</v>
      </c>
      <c r="FN91">
        <v>-0.15882038813428309</v>
      </c>
      <c r="FO91">
        <v>7.7067490164452093E-2</v>
      </c>
      <c r="FP91">
        <v>-2.876212251250674E-2</v>
      </c>
      <c r="FQ91">
        <v>-0.14076044977417729</v>
      </c>
      <c r="FR91">
        <v>-0.34243336493220788</v>
      </c>
      <c r="FS91">
        <v>1.512767874161132E-2</v>
      </c>
      <c r="FT91">
        <v>-1.8350659614317762E-2</v>
      </c>
      <c r="FU91">
        <v>2.5556284764631221E-2</v>
      </c>
      <c r="FV91">
        <v>0.19768125155942329</v>
      </c>
      <c r="FW91">
        <v>1.058701215814823E-2</v>
      </c>
      <c r="FX91">
        <v>-2.9321964399819649E-2</v>
      </c>
      <c r="FY91">
        <v>5.1671842378351589E-2</v>
      </c>
      <c r="FZ91">
        <v>-5.0777048722166172E-2</v>
      </c>
      <c r="GA91">
        <v>3.2500745982541463E-5</v>
      </c>
      <c r="GB91">
        <v>7.1501195476670873E-2</v>
      </c>
      <c r="GC91">
        <v>9.4213612051022036E-2</v>
      </c>
      <c r="GD91">
        <v>-4.8727881545593217E-2</v>
      </c>
      <c r="GE91">
        <v>-0.2319226688143837</v>
      </c>
      <c r="GG91">
        <v>-7.1001821862874204E-3</v>
      </c>
      <c r="GH91">
        <v>-0.19362725838432429</v>
      </c>
      <c r="GJ91">
        <v>5.4719587733476918E-2</v>
      </c>
      <c r="GK91">
        <v>8.2618496454112095E-2</v>
      </c>
      <c r="GL91">
        <v>8.7054564025311948E-2</v>
      </c>
      <c r="GM91">
        <v>0.18344199933789851</v>
      </c>
      <c r="GN91">
        <v>5.8538949423210591E-2</v>
      </c>
      <c r="GO91">
        <v>1.7331520595548079E-2</v>
      </c>
      <c r="GP91">
        <v>4.5768259205860862E-2</v>
      </c>
      <c r="GR91">
        <v>-0.3791970873473321</v>
      </c>
      <c r="GT91">
        <v>0.13084476217642499</v>
      </c>
      <c r="GU91">
        <v>8.7938759363890243E-2</v>
      </c>
      <c r="GV91">
        <v>0.30753241606465348</v>
      </c>
      <c r="GW91">
        <v>0.30582231876468391</v>
      </c>
      <c r="GX91">
        <v>0.31067966645266049</v>
      </c>
      <c r="GY91">
        <v>0.29173381412369259</v>
      </c>
      <c r="GZ91">
        <v>0.17198052295905181</v>
      </c>
      <c r="HA91">
        <v>0.1710565618356828</v>
      </c>
      <c r="HB91">
        <v>8.8212023256134045E-2</v>
      </c>
      <c r="HC91">
        <v>0.45928812843527478</v>
      </c>
      <c r="HD91">
        <v>3.6367377183160632E-2</v>
      </c>
      <c r="HE91">
        <v>8.6389725301091888E-2</v>
      </c>
      <c r="HF91">
        <v>3.2705843635024278E-3</v>
      </c>
      <c r="HG91">
        <v>0.48965275084053278</v>
      </c>
      <c r="HH91">
        <v>-5.2001873641847468E-2</v>
      </c>
      <c r="HI91">
        <v>7.4142756763527218E-2</v>
      </c>
      <c r="HJ91">
        <v>-6.9607139571207274E-2</v>
      </c>
      <c r="HK91">
        <v>0.48708853426727972</v>
      </c>
      <c r="HL91">
        <v>-0.33813856880280729</v>
      </c>
      <c r="HM91">
        <v>-0.26937960866612792</v>
      </c>
      <c r="HN91">
        <v>-0.20492215134281569</v>
      </c>
      <c r="HO91">
        <v>-0.24171512897038039</v>
      </c>
      <c r="HP91">
        <v>-0.25916065238340918</v>
      </c>
      <c r="HQ91">
        <v>-0.32301956549720001</v>
      </c>
      <c r="HR91">
        <v>0.62495255499617752</v>
      </c>
      <c r="HS91">
        <v>0.69805402191040145</v>
      </c>
      <c r="HT91">
        <v>0.2347723895044167</v>
      </c>
      <c r="HU91">
        <v>0.84200140955328939</v>
      </c>
      <c r="HV91">
        <v>-4.183384366815336E-3</v>
      </c>
    </row>
    <row r="92" spans="1:230" x14ac:dyDescent="0.25">
      <c r="A92" s="1" t="s">
        <v>90</v>
      </c>
      <c r="B92">
        <v>0.99362549456470373</v>
      </c>
      <c r="C92">
        <v>0.99358898818031771</v>
      </c>
      <c r="D92">
        <v>0.99257796443569646</v>
      </c>
      <c r="E92">
        <v>0.31697919070162278</v>
      </c>
      <c r="F92">
        <v>0.13663010496258721</v>
      </c>
      <c r="G92">
        <v>-2.2390640799836561E-2</v>
      </c>
      <c r="H92">
        <v>-2.4659043846395459E-2</v>
      </c>
      <c r="I92">
        <v>0.99613364812766492</v>
      </c>
      <c r="J92">
        <v>0.99772172128728376</v>
      </c>
      <c r="K92">
        <v>0.99898753044195887</v>
      </c>
      <c r="L92">
        <v>0.99953260601239635</v>
      </c>
      <c r="M92">
        <v>0.99954798709416914</v>
      </c>
      <c r="N92">
        <v>0.9988843020676027</v>
      </c>
      <c r="O92">
        <v>0.99583683643866139</v>
      </c>
      <c r="P92">
        <v>0.99744914546491559</v>
      </c>
      <c r="Q92">
        <v>0.99871208390675281</v>
      </c>
      <c r="R92">
        <v>0.99910932796910501</v>
      </c>
      <c r="S92">
        <v>0.9989089141149583</v>
      </c>
      <c r="T92">
        <v>0.99774615797420607</v>
      </c>
      <c r="U92">
        <v>-4.2956343948014529E-2</v>
      </c>
      <c r="V92">
        <v>-7.1648035482033509E-2</v>
      </c>
      <c r="W92">
        <v>0.23987099411303589</v>
      </c>
      <c r="X92">
        <v>0.19179698366238049</v>
      </c>
      <c r="Y92">
        <v>0.28434201062558961</v>
      </c>
      <c r="Z92">
        <v>0.34782377822575938</v>
      </c>
      <c r="AA92">
        <v>-7.5411368769440074E-2</v>
      </c>
      <c r="AB92">
        <v>-6.4033678978303379E-2</v>
      </c>
      <c r="AC92">
        <v>-4.4530301978491088E-2</v>
      </c>
      <c r="AD92">
        <v>-2.9658870821544121E-2</v>
      </c>
      <c r="AE92">
        <v>-1.5344957833157929E-2</v>
      </c>
      <c r="AF92">
        <v>6.8431500871128474E-3</v>
      </c>
      <c r="AG92">
        <v>-5.2237981550783477E-2</v>
      </c>
      <c r="AH92">
        <v>-7.5163325308612083E-2</v>
      </c>
      <c r="AI92">
        <v>-0.10602836868206859</v>
      </c>
      <c r="AJ92">
        <v>-0.10983142232556339</v>
      </c>
      <c r="AK92">
        <v>-0.10074025537316859</v>
      </c>
      <c r="AL92">
        <v>-9.5006329849269752E-2</v>
      </c>
      <c r="AM92">
        <v>-7.2631642944065461E-2</v>
      </c>
      <c r="AN92">
        <v>-9.4893901515845924E-2</v>
      </c>
      <c r="AO92">
        <v>-9.9027341489920873E-2</v>
      </c>
      <c r="AP92">
        <v>-9.6802273454682855E-2</v>
      </c>
      <c r="AQ92">
        <v>-8.6620266437885507E-2</v>
      </c>
      <c r="AR92">
        <v>-3.061757630355234E-2</v>
      </c>
      <c r="AS92">
        <v>-4.1832429282639229E-2</v>
      </c>
      <c r="AT92">
        <v>-6.8691089598540353E-2</v>
      </c>
      <c r="AU92">
        <v>-9.549830405422631E-2</v>
      </c>
      <c r="AV92">
        <v>-0.11636806863171451</v>
      </c>
      <c r="AW92">
        <v>0.8573926090238605</v>
      </c>
      <c r="AX92">
        <v>0.95572701914469171</v>
      </c>
      <c r="AY92">
        <v>1.081592781518694E-2</v>
      </c>
      <c r="AZ92">
        <v>-0.14237103276883059</v>
      </c>
      <c r="BA92">
        <v>9.6712972037624502E-3</v>
      </c>
      <c r="BB92">
        <v>0.10162571400258789</v>
      </c>
      <c r="BC92">
        <v>-5.7032886258673483E-2</v>
      </c>
      <c r="BD92">
        <v>0.99893872833984421</v>
      </c>
      <c r="BE92">
        <v>-5.4914202426504882E-2</v>
      </c>
      <c r="BF92">
        <v>0.87870569427626799</v>
      </c>
      <c r="BG92">
        <v>0.99610437635550964</v>
      </c>
      <c r="BH92">
        <v>0.99381883674621485</v>
      </c>
      <c r="BI92">
        <v>0.40640568163569651</v>
      </c>
      <c r="BJ92">
        <v>-0.1152793348916458</v>
      </c>
      <c r="BK92">
        <v>-4.138924726918302E-2</v>
      </c>
      <c r="BL92">
        <v>9.8444487696538546E-2</v>
      </c>
      <c r="BM92">
        <v>0.99832412837035012</v>
      </c>
      <c r="BN92">
        <v>0.99840201759341896</v>
      </c>
      <c r="BO92">
        <v>0.99763118492400726</v>
      </c>
      <c r="BP92">
        <v>0.43027666002245801</v>
      </c>
      <c r="BQ92">
        <v>-6.2576888274216633E-2</v>
      </c>
      <c r="BR92">
        <v>-3.2577872655930817E-2</v>
      </c>
      <c r="BS92">
        <v>8.3174825431607674E-2</v>
      </c>
      <c r="BT92">
        <v>0.99548397003203015</v>
      </c>
      <c r="BU92">
        <v>0.99737577648481279</v>
      </c>
      <c r="BV92">
        <v>0.9992123921952778</v>
      </c>
      <c r="BW92">
        <v>0.47251783894999583</v>
      </c>
      <c r="BX92">
        <v>-9.68022734546818E-2</v>
      </c>
      <c r="BY92">
        <v>0.82897005056570394</v>
      </c>
      <c r="BZ92">
        <v>0.22624107392106019</v>
      </c>
      <c r="CA92">
        <v>0.14258798926970159</v>
      </c>
      <c r="CB92">
        <v>0.17287773076202931</v>
      </c>
      <c r="CC92">
        <v>-5.3641741569183832E-2</v>
      </c>
      <c r="CD92">
        <v>7.2468121911715241E-2</v>
      </c>
      <c r="CE92">
        <v>-6.4119927769657581E-2</v>
      </c>
      <c r="CF92">
        <v>8.2680021741056306E-2</v>
      </c>
      <c r="CG92">
        <v>0.10197876730101441</v>
      </c>
      <c r="CH92">
        <v>2.3672025180427438E-3</v>
      </c>
      <c r="CI92">
        <v>9.3748475292454336E-2</v>
      </c>
      <c r="CJ92">
        <v>0.1175974257388011</v>
      </c>
      <c r="CK92">
        <v>-6.8335852175931494E-2</v>
      </c>
      <c r="CL92">
        <v>0.99837559934167897</v>
      </c>
      <c r="CM92">
        <v>0.99832818716753746</v>
      </c>
      <c r="CN92">
        <v>1</v>
      </c>
      <c r="CO92">
        <v>0.98689391339739396</v>
      </c>
      <c r="CP92">
        <v>-7.2924829940038183E-2</v>
      </c>
      <c r="CQ92">
        <v>2.548176705551037E-2</v>
      </c>
      <c r="CR92">
        <v>9.0668361080664645E-2</v>
      </c>
      <c r="CS92">
        <v>0.9631520891057026</v>
      </c>
      <c r="CT92">
        <v>0.95046645273747976</v>
      </c>
      <c r="CU92">
        <v>-9.1688143771996897E-2</v>
      </c>
      <c r="CV92">
        <v>8.8879369516654511E-2</v>
      </c>
      <c r="CW92">
        <v>-0.1004179040035037</v>
      </c>
      <c r="CX92">
        <v>1.981865112625172E-3</v>
      </c>
      <c r="CY92">
        <v>1.4326177762022999E-2</v>
      </c>
      <c r="CZ92">
        <v>-0.107891354862723</v>
      </c>
      <c r="DA92">
        <v>-0.10334254134227749</v>
      </c>
      <c r="DB92">
        <v>-5.4728013427954832E-3</v>
      </c>
      <c r="DC92">
        <v>6.4800754999282107E-4</v>
      </c>
      <c r="DD92">
        <v>-9.4893901515845938E-2</v>
      </c>
      <c r="DE92">
        <v>-9.0853841717710215E-2</v>
      </c>
      <c r="DF92">
        <v>0.1060978269349408</v>
      </c>
      <c r="DG92">
        <v>-1.0900755114053209E-2</v>
      </c>
      <c r="DH92">
        <v>4.3808615147497038E-2</v>
      </c>
      <c r="DI92">
        <v>7.301407547456816E-2</v>
      </c>
      <c r="DJ92">
        <v>-8.3670929355235749E-2</v>
      </c>
      <c r="DK92">
        <v>0.10864329498119391</v>
      </c>
      <c r="DL92">
        <v>0.1237115687655683</v>
      </c>
      <c r="DM92">
        <v>1.8815793622286879E-2</v>
      </c>
      <c r="DN92">
        <v>0.99804490499211151</v>
      </c>
      <c r="DO92">
        <v>-2.2390640799836589E-2</v>
      </c>
      <c r="DP92">
        <v>-2.4659043846395369E-2</v>
      </c>
      <c r="DQ92">
        <v>0.99259289152787089</v>
      </c>
      <c r="DR92">
        <v>-1.8976151222633599E-2</v>
      </c>
      <c r="DS92">
        <v>-1.505562394607895E-2</v>
      </c>
      <c r="DT92">
        <v>-1.2162711970759559E-2</v>
      </c>
      <c r="DU92">
        <v>-8.5660926823185081E-3</v>
      </c>
      <c r="DV92">
        <v>-3.3159165697085021E-3</v>
      </c>
      <c r="DW92">
        <v>-3.513906175134268E-3</v>
      </c>
      <c r="DX92">
        <v>-3.4494658608704451E-4</v>
      </c>
      <c r="DY92">
        <v>-3.4559388839872557E-2</v>
      </c>
      <c r="DZ92">
        <v>-2.4647886954725761E-2</v>
      </c>
      <c r="EA92">
        <v>-1.558272715389946E-2</v>
      </c>
      <c r="EB92">
        <v>-6.9782282771580486E-3</v>
      </c>
      <c r="EC92">
        <v>1.185926547412503E-3</v>
      </c>
      <c r="ED92">
        <v>7.975210471416137E-3</v>
      </c>
      <c r="EE92">
        <v>1.478038766775124E-2</v>
      </c>
      <c r="EF92">
        <v>-1.2724108604479289E-2</v>
      </c>
      <c r="EG92">
        <v>2.978995411018168E-2</v>
      </c>
      <c r="EH92">
        <v>8.5861839502699797E-3</v>
      </c>
      <c r="EI92">
        <v>4.8285738262530312E-2</v>
      </c>
      <c r="EJ92">
        <v>6.8305776147711854E-3</v>
      </c>
      <c r="EK92">
        <v>-2.0691928701561352E-3</v>
      </c>
      <c r="EL92">
        <v>3.248880408682852E-2</v>
      </c>
      <c r="EM92">
        <v>4.3592723279343708E-2</v>
      </c>
      <c r="EN92">
        <v>5.8230289461737601E-3</v>
      </c>
      <c r="EO92">
        <v>-3.088318594079481E-3</v>
      </c>
      <c r="EP92">
        <v>9.4247997879866777E-2</v>
      </c>
      <c r="EQ92">
        <v>7.2638658390380778E-2</v>
      </c>
      <c r="ER92">
        <v>7.8591222866515043E-2</v>
      </c>
      <c r="ES92">
        <v>1.664355521080832E-2</v>
      </c>
      <c r="ET92">
        <v>-3.7690295198593231E-2</v>
      </c>
      <c r="EU92">
        <v>-2.6743009261946601E-3</v>
      </c>
      <c r="EV92">
        <v>1.3091157390501399E-2</v>
      </c>
      <c r="EW92">
        <v>-3.0505464941297852E-2</v>
      </c>
      <c r="EX92">
        <v>9.3361801261784907E-3</v>
      </c>
      <c r="EY92">
        <v>-0.12507719791248001</v>
      </c>
      <c r="EZ92">
        <v>8.2060547304751725E-3</v>
      </c>
      <c r="FA92">
        <v>6.0319317881496973E-3</v>
      </c>
      <c r="FB92">
        <v>-0.1235413713382935</v>
      </c>
      <c r="FC92">
        <v>1.763063500279196E-2</v>
      </c>
      <c r="FD92">
        <v>-1.4494661659835E-2</v>
      </c>
      <c r="FE92">
        <v>3.1447395301901312E-2</v>
      </c>
      <c r="FF92">
        <v>0.29750485373433699</v>
      </c>
      <c r="FG92">
        <v>-3.037623140917832E-2</v>
      </c>
      <c r="FH92">
        <v>5.0306189208031447E-2</v>
      </c>
      <c r="FI92">
        <v>0.23032726252866589</v>
      </c>
      <c r="FJ92">
        <v>6.8398412604697603E-2</v>
      </c>
      <c r="FK92">
        <v>5.3685686155245963E-3</v>
      </c>
      <c r="FL92">
        <v>-3.4710325166134211E-3</v>
      </c>
      <c r="FM92">
        <v>-1.210139860168602E-2</v>
      </c>
      <c r="FN92">
        <v>-0.16004629318027061</v>
      </c>
      <c r="FO92">
        <v>6.7822825954191229E-2</v>
      </c>
      <c r="FP92">
        <v>-5.4076800084259552E-2</v>
      </c>
      <c r="FQ92">
        <v>-0.1366208803261533</v>
      </c>
      <c r="FR92">
        <v>-0.34526623666657441</v>
      </c>
      <c r="FS92">
        <v>1.813606829198448E-2</v>
      </c>
      <c r="FT92">
        <v>-3.1443557771834642E-2</v>
      </c>
      <c r="FU92">
        <v>2.666621262195339E-2</v>
      </c>
      <c r="FV92">
        <v>0.19107241177077569</v>
      </c>
      <c r="FW92">
        <v>1.0010667461961539E-2</v>
      </c>
      <c r="FX92">
        <v>-4.620499290345266E-2</v>
      </c>
      <c r="FY92">
        <v>4.9937192884410259E-2</v>
      </c>
      <c r="FZ92">
        <v>-3.386399578251291E-2</v>
      </c>
      <c r="GA92">
        <v>9.8929121685640631E-4</v>
      </c>
      <c r="GB92">
        <v>7.7588607541869817E-2</v>
      </c>
      <c r="GC92">
        <v>9.2430341012269407E-2</v>
      </c>
      <c r="GD92">
        <v>-4.5557320822312473E-2</v>
      </c>
      <c r="GE92">
        <v>-0.23910211266978859</v>
      </c>
      <c r="GG92">
        <v>-7.2322056468043273E-3</v>
      </c>
      <c r="GH92">
        <v>-0.2049278041355016</v>
      </c>
      <c r="GJ92">
        <v>4.4843672505451189E-2</v>
      </c>
      <c r="GK92">
        <v>8.095189790120455E-2</v>
      </c>
      <c r="GL92">
        <v>8.005492028489429E-2</v>
      </c>
      <c r="GM92">
        <v>0.17151060090166309</v>
      </c>
      <c r="GN92">
        <v>5.5027892905834062E-2</v>
      </c>
      <c r="GO92">
        <v>1.8651858458633441E-2</v>
      </c>
      <c r="GP92">
        <v>3.6090750101524641E-2</v>
      </c>
      <c r="GR92">
        <v>-0.39381606969299271</v>
      </c>
      <c r="GT92">
        <v>0.12930500391738539</v>
      </c>
      <c r="GU92">
        <v>8.7123501952918611E-2</v>
      </c>
      <c r="GV92">
        <v>0.31572239569628269</v>
      </c>
      <c r="GW92">
        <v>0.31544798499113269</v>
      </c>
      <c r="GX92">
        <v>0.3190486490583927</v>
      </c>
      <c r="GY92">
        <v>0.28505675623728938</v>
      </c>
      <c r="GZ92">
        <v>0.19278319478385339</v>
      </c>
      <c r="HA92">
        <v>0.19331394913003669</v>
      </c>
      <c r="HB92">
        <v>0.1097979266543453</v>
      </c>
      <c r="HC92">
        <v>0.45502077852551132</v>
      </c>
      <c r="HD92">
        <v>6.5406127528457481E-2</v>
      </c>
      <c r="HE92">
        <v>0.1159268868006562</v>
      </c>
      <c r="HF92">
        <v>3.0782006296808041E-2</v>
      </c>
      <c r="HG92">
        <v>0.48504253200934438</v>
      </c>
      <c r="HH92">
        <v>-8.9715012504419291E-3</v>
      </c>
      <c r="HI92">
        <v>0.11561755508954449</v>
      </c>
      <c r="HJ92">
        <v>-2.9753919235936989E-2</v>
      </c>
      <c r="HK92">
        <v>0.48507164518234441</v>
      </c>
      <c r="HL92">
        <v>-0.3330260755466159</v>
      </c>
      <c r="HM92">
        <v>-0.26396420672062748</v>
      </c>
      <c r="HN92">
        <v>-0.1931321654392118</v>
      </c>
      <c r="HO92">
        <v>-0.2308974822032008</v>
      </c>
      <c r="HP92">
        <v>-0.24337812989781091</v>
      </c>
      <c r="HQ92">
        <v>-0.30617964091997169</v>
      </c>
      <c r="HR92">
        <v>0.62307766088757743</v>
      </c>
      <c r="HS92">
        <v>0.68969687566940197</v>
      </c>
      <c r="HT92">
        <v>0.23350099613976821</v>
      </c>
      <c r="HU92">
        <v>0.84239615556106884</v>
      </c>
      <c r="HV92">
        <v>-1.894815997703089E-3</v>
      </c>
    </row>
    <row r="93" spans="1:230" x14ac:dyDescent="0.25">
      <c r="A93" s="1" t="s">
        <v>91</v>
      </c>
      <c r="B93">
        <v>0.97279194986217976</v>
      </c>
      <c r="C93">
        <v>0.97371961168223686</v>
      </c>
      <c r="D93">
        <v>0.97064231153723313</v>
      </c>
      <c r="E93">
        <v>0.30332021373258078</v>
      </c>
      <c r="F93">
        <v>0.16621388798008019</v>
      </c>
      <c r="G93">
        <v>-2.4944065133068519E-2</v>
      </c>
      <c r="H93">
        <v>-2.771766117106126E-2</v>
      </c>
      <c r="I93">
        <v>0.97619839834802113</v>
      </c>
      <c r="J93">
        <v>0.97901278782984347</v>
      </c>
      <c r="K93">
        <v>0.98246545060681412</v>
      </c>
      <c r="L93">
        <v>0.98554748186437779</v>
      </c>
      <c r="M93">
        <v>0.98822395263801166</v>
      </c>
      <c r="N93">
        <v>0.99146783199463595</v>
      </c>
      <c r="O93">
        <v>0.97565889583690424</v>
      </c>
      <c r="P93">
        <v>0.97814575891064637</v>
      </c>
      <c r="Q93">
        <v>0.98124504206212959</v>
      </c>
      <c r="R93">
        <v>0.98412003477239074</v>
      </c>
      <c r="S93">
        <v>0.98672418242671567</v>
      </c>
      <c r="T93">
        <v>0.99016410598233506</v>
      </c>
      <c r="U93">
        <v>-8.5579736947663479E-2</v>
      </c>
      <c r="V93">
        <v>-4.6131257783849328E-2</v>
      </c>
      <c r="W93">
        <v>0.19677315954472269</v>
      </c>
      <c r="X93">
        <v>0.1530865894776138</v>
      </c>
      <c r="Y93">
        <v>0.23978566975316051</v>
      </c>
      <c r="Z93">
        <v>0.3086430829185059</v>
      </c>
      <c r="AA93">
        <v>-0.1249313517692993</v>
      </c>
      <c r="AB93">
        <v>-0.13083617500664041</v>
      </c>
      <c r="AC93">
        <v>-0.12786716507855669</v>
      </c>
      <c r="AD93">
        <v>-0.1214927650292062</v>
      </c>
      <c r="AE93">
        <v>-0.11324375555040769</v>
      </c>
      <c r="AF93">
        <v>-9.7448176213535187E-2</v>
      </c>
      <c r="AG93">
        <v>-3.9398998891555723E-2</v>
      </c>
      <c r="AH93">
        <v>-4.8936429105899161E-2</v>
      </c>
      <c r="AI93">
        <v>-7.6922510057779989E-2</v>
      </c>
      <c r="AJ93">
        <v>-8.3787649379187187E-2</v>
      </c>
      <c r="AK93">
        <v>-8.1322740735075297E-2</v>
      </c>
      <c r="AL93">
        <v>-8.8373060256977748E-2</v>
      </c>
      <c r="AM93">
        <v>-9.4513079755396537E-2</v>
      </c>
      <c r="AN93">
        <v>-0.12832974463567459</v>
      </c>
      <c r="AO93">
        <v>-0.14236391607907331</v>
      </c>
      <c r="AP93">
        <v>-0.14986645005073099</v>
      </c>
      <c r="AQ93">
        <v>-0.15439622934298511</v>
      </c>
      <c r="AR93">
        <v>-4.3127051942789339E-2</v>
      </c>
      <c r="AS93">
        <v>-5.4599972470434417E-2</v>
      </c>
      <c r="AT93">
        <v>-8.9460345981526621E-2</v>
      </c>
      <c r="AU93">
        <v>-0.12524772981344959</v>
      </c>
      <c r="AV93">
        <v>-0.16116667934437451</v>
      </c>
      <c r="AW93">
        <v>0.83727910776073911</v>
      </c>
      <c r="AX93">
        <v>0.94492368794324355</v>
      </c>
      <c r="AY93">
        <v>-2.7490029038472471E-2</v>
      </c>
      <c r="AZ93">
        <v>-0.16121795581487369</v>
      </c>
      <c r="BA93">
        <v>1.1883527267951711E-2</v>
      </c>
      <c r="BB93">
        <v>5.9414251688999047E-2</v>
      </c>
      <c r="BC93">
        <v>-5.5776458637474241E-2</v>
      </c>
      <c r="BD93">
        <v>0.98165998795250753</v>
      </c>
      <c r="BE93">
        <v>-0.11268584632837091</v>
      </c>
      <c r="BF93">
        <v>0.88980227918968857</v>
      </c>
      <c r="BG93">
        <v>0.98634300890784943</v>
      </c>
      <c r="BH93">
        <v>0.97880452512490634</v>
      </c>
      <c r="BI93">
        <v>0.42905016730658713</v>
      </c>
      <c r="BJ93">
        <v>-0.16001502956320451</v>
      </c>
      <c r="BK93">
        <v>-5.4508955428118122E-2</v>
      </c>
      <c r="BL93">
        <v>0.1148281052477729</v>
      </c>
      <c r="BM93">
        <v>0.97990564500153521</v>
      </c>
      <c r="BN93">
        <v>0.98188909890495246</v>
      </c>
      <c r="BO93">
        <v>0.97718401281579248</v>
      </c>
      <c r="BP93">
        <v>0.48964811798313967</v>
      </c>
      <c r="BQ93">
        <v>-8.8860849809264619E-2</v>
      </c>
      <c r="BR93">
        <v>-4.7902523022608078E-2</v>
      </c>
      <c r="BS93">
        <v>9.9719718858322315E-2</v>
      </c>
      <c r="BT93">
        <v>0.98069836648965192</v>
      </c>
      <c r="BU93">
        <v>0.98842396252916342</v>
      </c>
      <c r="BV93">
        <v>0.98760599134325866</v>
      </c>
      <c r="BW93">
        <v>0.50020974317117473</v>
      </c>
      <c r="BX93">
        <v>-0.14986645005072999</v>
      </c>
      <c r="BY93">
        <v>0.86226025822626562</v>
      </c>
      <c r="BZ93">
        <v>0.3198090495272724</v>
      </c>
      <c r="CA93">
        <v>1.3630671733258361E-2</v>
      </c>
      <c r="CB93">
        <v>2.8381557028687651E-2</v>
      </c>
      <c r="CC93">
        <v>-0.11119490397250879</v>
      </c>
      <c r="CD93">
        <v>0.12994612364324681</v>
      </c>
      <c r="CE93">
        <v>-0.12291491759108281</v>
      </c>
      <c r="CF93">
        <v>-5.6797172209960223E-2</v>
      </c>
      <c r="CG93">
        <v>0.1035403328929476</v>
      </c>
      <c r="CH93">
        <v>1.238026120023744E-2</v>
      </c>
      <c r="CI93">
        <v>-3.9083239974754977E-2</v>
      </c>
      <c r="CJ93">
        <v>-2.4094648621643101E-2</v>
      </c>
      <c r="CK93">
        <v>-5.0221637625782821E-2</v>
      </c>
      <c r="CL93">
        <v>0.97910799271341986</v>
      </c>
      <c r="CM93">
        <v>0.99151632801860423</v>
      </c>
      <c r="CN93">
        <v>0.98689391339739396</v>
      </c>
      <c r="CO93">
        <v>1</v>
      </c>
      <c r="CP93">
        <v>-7.8478855690522903E-2</v>
      </c>
      <c r="CQ93">
        <v>-4.0197870030392262E-2</v>
      </c>
      <c r="CR93">
        <v>0.1740324501728335</v>
      </c>
      <c r="CS93">
        <v>0.99066913513962451</v>
      </c>
      <c r="CT93">
        <v>0.98225416599294724</v>
      </c>
      <c r="CU93">
        <v>-0.16743772228108331</v>
      </c>
      <c r="CV93">
        <v>0.16594701740486439</v>
      </c>
      <c r="CW93">
        <v>-0.18538253004988861</v>
      </c>
      <c r="CX93">
        <v>9.4540586862993711E-3</v>
      </c>
      <c r="CY93">
        <v>9.3318295241429164E-3</v>
      </c>
      <c r="CZ93">
        <v>-8.1164576342013878E-2</v>
      </c>
      <c r="DA93">
        <v>-8.1071950450865071E-2</v>
      </c>
      <c r="DB93">
        <v>-0.1179337300675895</v>
      </c>
      <c r="DC93">
        <v>-3.2199845586241373E-2</v>
      </c>
      <c r="DD93">
        <v>-0.12832974463567459</v>
      </c>
      <c r="DE93">
        <v>-0.1329935368886829</v>
      </c>
      <c r="DF93">
        <v>-3.1831065304733651E-3</v>
      </c>
      <c r="DG93">
        <v>-6.2192930898461972E-2</v>
      </c>
      <c r="DH93">
        <v>-8.0706802554657286E-2</v>
      </c>
      <c r="DI93">
        <v>-6.630030093373164E-2</v>
      </c>
      <c r="DJ93">
        <v>-6.1257921624925431E-2</v>
      </c>
      <c r="DK93">
        <v>0.1232824221604209</v>
      </c>
      <c r="DL93">
        <v>0.14536839650069361</v>
      </c>
      <c r="DM93">
        <v>1.4001215296135809E-2</v>
      </c>
      <c r="DN93">
        <v>0.98333923275923563</v>
      </c>
      <c r="DO93">
        <v>-2.4944065133068551E-2</v>
      </c>
      <c r="DP93">
        <v>-2.771766117106126E-2</v>
      </c>
      <c r="DQ93">
        <v>0.97185057074764214</v>
      </c>
      <c r="DR93">
        <v>-2.3770663731691229E-2</v>
      </c>
      <c r="DS93">
        <v>-2.176668076696121E-2</v>
      </c>
      <c r="DT93">
        <v>-2.0119339447841701E-2</v>
      </c>
      <c r="DU93">
        <v>-1.9261956158883299E-2</v>
      </c>
      <c r="DV93">
        <v>-1.5917244121015351E-2</v>
      </c>
      <c r="DW93">
        <v>-1.7677532039989331E-2</v>
      </c>
      <c r="DX93">
        <v>-1.6540318526826459E-2</v>
      </c>
      <c r="DY93">
        <v>-0.1224341526319675</v>
      </c>
      <c r="DZ93">
        <v>-0.11659798472145</v>
      </c>
      <c r="EA93">
        <v>-0.111297269129549</v>
      </c>
      <c r="EB93">
        <v>-0.1064025622982637</v>
      </c>
      <c r="EC93">
        <v>-0.10135968471267461</v>
      </c>
      <c r="ED93">
        <v>-9.7403176303931666E-2</v>
      </c>
      <c r="EE93">
        <v>-9.3066610029524044E-2</v>
      </c>
      <c r="EF93">
        <v>-7.1619146766819797E-3</v>
      </c>
      <c r="EG93">
        <v>4.9526778226276533E-2</v>
      </c>
      <c r="EH93">
        <v>6.901471231316067E-2</v>
      </c>
      <c r="EI93">
        <v>6.8102211610234428E-2</v>
      </c>
      <c r="EJ93">
        <v>-1.170833145817568E-2</v>
      </c>
      <c r="EK93">
        <v>5.2365443726328238E-2</v>
      </c>
      <c r="EL93">
        <v>3.3780588583217433E-2</v>
      </c>
      <c r="EM93">
        <v>1.7278188017185371E-2</v>
      </c>
      <c r="EN93">
        <v>4.643972901056094E-3</v>
      </c>
      <c r="EO93">
        <v>-7.287260038720684E-3</v>
      </c>
      <c r="EP93">
        <v>0.1059146468244086</v>
      </c>
      <c r="EQ93">
        <v>6.9238436354319491E-2</v>
      </c>
      <c r="ER93">
        <v>6.9023713197818609E-2</v>
      </c>
      <c r="ES93">
        <v>6.3227432006636497E-2</v>
      </c>
      <c r="ET93">
        <v>-4.2763202513424886E-3</v>
      </c>
      <c r="EU93">
        <v>3.1587624686629838E-2</v>
      </c>
      <c r="EV93">
        <v>1.5894285011927169E-2</v>
      </c>
      <c r="EW93">
        <v>-2.485235561638276E-2</v>
      </c>
      <c r="EX93">
        <v>1.2536526747122301E-2</v>
      </c>
      <c r="EY93">
        <v>-0.12859890586772099</v>
      </c>
      <c r="EZ93">
        <v>7.5910444172719554E-4</v>
      </c>
      <c r="FA93">
        <v>2.9761301518242741E-3</v>
      </c>
      <c r="FB93">
        <v>-0.1199373338309801</v>
      </c>
      <c r="FC93">
        <v>1.3512268093950709E-2</v>
      </c>
      <c r="FD93">
        <v>-1.312379910812023E-2</v>
      </c>
      <c r="FE93">
        <v>6.228757848225909E-2</v>
      </c>
      <c r="FF93">
        <v>0.29839669694370607</v>
      </c>
      <c r="FG93">
        <v>-3.698461417560351E-2</v>
      </c>
      <c r="FH93">
        <v>6.4852717505182608E-2</v>
      </c>
      <c r="FI93">
        <v>0.19066280000486749</v>
      </c>
      <c r="FJ93">
        <v>6.1918578362163912E-2</v>
      </c>
      <c r="FK93">
        <v>5.2345812644389476E-3</v>
      </c>
      <c r="FL93">
        <v>1.7614735194117371E-3</v>
      </c>
      <c r="FM93">
        <v>-2.8705039430231539E-3</v>
      </c>
      <c r="FN93">
        <v>-0.17264739754012851</v>
      </c>
      <c r="FO93">
        <v>7.7740697918459417E-2</v>
      </c>
      <c r="FP93">
        <v>2.6798660282015309E-2</v>
      </c>
      <c r="FQ93">
        <v>-0.14371361537009211</v>
      </c>
      <c r="FR93">
        <v>-0.33301117419634813</v>
      </c>
      <c r="FS93">
        <v>1.091458150174464E-2</v>
      </c>
      <c r="FT93">
        <v>7.2438224498883154E-3</v>
      </c>
      <c r="FU93">
        <v>2.4682365053233769E-2</v>
      </c>
      <c r="FV93">
        <v>0.19907314148148089</v>
      </c>
      <c r="FW93">
        <v>1.069003189686395E-2</v>
      </c>
      <c r="FX93">
        <v>7.3262452701760399E-3</v>
      </c>
      <c r="FY93">
        <v>5.1623679708256813E-2</v>
      </c>
      <c r="FZ93">
        <v>-6.5108298550041466E-2</v>
      </c>
      <c r="GA93">
        <v>6.6175714312871625E-4</v>
      </c>
      <c r="GB93">
        <v>6.1820445328340357E-2</v>
      </c>
      <c r="GC93">
        <v>8.5107539053044398E-2</v>
      </c>
      <c r="GD93">
        <v>-4.9878175432171878E-2</v>
      </c>
      <c r="GE93">
        <v>-0.24131398047208391</v>
      </c>
      <c r="GG93">
        <v>-7.5798845835501356E-3</v>
      </c>
      <c r="GH93">
        <v>-0.18784224950101111</v>
      </c>
      <c r="GJ93">
        <v>8.1412229490704049E-2</v>
      </c>
      <c r="GK93">
        <v>8.6894386948194124E-2</v>
      </c>
      <c r="GL93">
        <v>0.100598754528403</v>
      </c>
      <c r="GM93">
        <v>0.20246434278488781</v>
      </c>
      <c r="GN93">
        <v>7.0289276335617712E-2</v>
      </c>
      <c r="GO93">
        <v>1.8208534810423831E-2</v>
      </c>
      <c r="GP93">
        <v>5.9151312615040391E-2</v>
      </c>
      <c r="GR93">
        <v>-0.38298622343902572</v>
      </c>
      <c r="GT93">
        <v>0.13653036856104181</v>
      </c>
      <c r="GU93">
        <v>9.3758295470713529E-2</v>
      </c>
      <c r="GV93">
        <v>0.27114401628341978</v>
      </c>
      <c r="GW93">
        <v>0.26668035040192462</v>
      </c>
      <c r="GX93">
        <v>0.27252989289600521</v>
      </c>
      <c r="GY93">
        <v>0.32099045758672989</v>
      </c>
      <c r="GZ93">
        <v>0.1158229279162391</v>
      </c>
      <c r="HA93">
        <v>0.1118808690675451</v>
      </c>
      <c r="HB93">
        <v>3.2226244577054829E-2</v>
      </c>
      <c r="HC93">
        <v>0.47584534718819771</v>
      </c>
      <c r="HD93">
        <v>-5.6635370741755668E-2</v>
      </c>
      <c r="HE93">
        <v>-4.0131736215967698E-3</v>
      </c>
      <c r="HF93">
        <v>-9.1272470583391607E-2</v>
      </c>
      <c r="HG93">
        <v>0.51718907493280353</v>
      </c>
      <c r="HH93">
        <v>-0.10280187247683251</v>
      </c>
      <c r="HI93">
        <v>2.745684423683039E-2</v>
      </c>
      <c r="HJ93">
        <v>-0.1212050046193895</v>
      </c>
      <c r="HK93">
        <v>0.50043983693426153</v>
      </c>
      <c r="HL93">
        <v>-0.3629887169255715</v>
      </c>
      <c r="HM93">
        <v>-0.29217098129804697</v>
      </c>
      <c r="HN93">
        <v>-0.2400239058362785</v>
      </c>
      <c r="HO93">
        <v>-0.27624887830093797</v>
      </c>
      <c r="HP93">
        <v>-0.30623715225886589</v>
      </c>
      <c r="HQ93">
        <v>-0.36943997801431622</v>
      </c>
      <c r="HR93">
        <v>0.6329477801942589</v>
      </c>
      <c r="HS93">
        <v>0.73520568757303106</v>
      </c>
      <c r="HT93">
        <v>0.25795229632940903</v>
      </c>
      <c r="HU93">
        <v>0.83970316509495213</v>
      </c>
      <c r="HV93">
        <v>-8.1897190824255697E-3</v>
      </c>
    </row>
    <row r="94" spans="1:230" x14ac:dyDescent="0.25">
      <c r="A94" s="1" t="s">
        <v>92</v>
      </c>
      <c r="B94">
        <v>-5.9359443836281929E-3</v>
      </c>
      <c r="C94">
        <v>-4.0019498793724606E-3</v>
      </c>
      <c r="D94">
        <v>-1.7133020692517589E-3</v>
      </c>
      <c r="E94">
        <v>5.7850264183925873E-2</v>
      </c>
      <c r="F94">
        <v>-9.1971249394563998E-2</v>
      </c>
      <c r="G94">
        <v>0.10264061863696559</v>
      </c>
      <c r="H94">
        <v>0.1039905680449513</v>
      </c>
      <c r="I94">
        <v>-2.068882327144192E-2</v>
      </c>
      <c r="J94">
        <v>-3.7000979651718287E-2</v>
      </c>
      <c r="K94">
        <v>-5.4393930741029523E-2</v>
      </c>
      <c r="L94">
        <v>-6.6754591061025312E-2</v>
      </c>
      <c r="M94">
        <v>-7.5203815139599561E-2</v>
      </c>
      <c r="N94">
        <v>-8.2799214838509341E-2</v>
      </c>
      <c r="O94">
        <v>-1.9213773866992589E-2</v>
      </c>
      <c r="P94">
        <v>-3.8948578465332992E-2</v>
      </c>
      <c r="Q94">
        <v>-6.4154106013413148E-2</v>
      </c>
      <c r="R94">
        <v>-8.4208342336482861E-2</v>
      </c>
      <c r="S94">
        <v>-9.7289884574945709E-2</v>
      </c>
      <c r="T94">
        <v>-0.10744950449417311</v>
      </c>
      <c r="U94">
        <v>0.66848926199631209</v>
      </c>
      <c r="V94">
        <v>0.7075300057270314</v>
      </c>
      <c r="W94">
        <v>3.4341183420774989E-2</v>
      </c>
      <c r="X94">
        <v>0.1601813109779949</v>
      </c>
      <c r="Y94">
        <v>-8.5306424843016426E-2</v>
      </c>
      <c r="Z94">
        <v>-0.15258619438841159</v>
      </c>
      <c r="AA94">
        <v>0.66123367133867106</v>
      </c>
      <c r="AB94">
        <v>0.64650319474667783</v>
      </c>
      <c r="AC94">
        <v>0.58536398503754439</v>
      </c>
      <c r="AD94">
        <v>0.5361950678870937</v>
      </c>
      <c r="AE94">
        <v>0.49063119955380219</v>
      </c>
      <c r="AF94">
        <v>0.42535424348559209</v>
      </c>
      <c r="AG94">
        <v>0.1149086545013034</v>
      </c>
      <c r="AH94">
        <v>0.33247616265931967</v>
      </c>
      <c r="AI94">
        <v>0.59898284588880835</v>
      </c>
      <c r="AJ94">
        <v>0.7255447661711163</v>
      </c>
      <c r="AK94">
        <v>0.78819423363403474</v>
      </c>
      <c r="AL94">
        <v>0.81083648690872379</v>
      </c>
      <c r="AM94">
        <v>0.595122485536831</v>
      </c>
      <c r="AN94">
        <v>0.69451380838352428</v>
      </c>
      <c r="AO94">
        <v>0.70788562351885764</v>
      </c>
      <c r="AP94">
        <v>0.68948465349419774</v>
      </c>
      <c r="AQ94">
        <v>0.63561081847250511</v>
      </c>
      <c r="AR94">
        <v>0.29759284082228871</v>
      </c>
      <c r="AS94">
        <v>0.41601326450128701</v>
      </c>
      <c r="AT94">
        <v>0.54957582402417415</v>
      </c>
      <c r="AU94">
        <v>0.66388935246405023</v>
      </c>
      <c r="AV94">
        <v>0.69078753161756856</v>
      </c>
      <c r="AW94">
        <v>-1.5044108462783251E-3</v>
      </c>
      <c r="AX94">
        <v>-7.2014396580411782E-2</v>
      </c>
      <c r="AY94">
        <v>0.37688685105255648</v>
      </c>
      <c r="AZ94">
        <v>0.40521079935973842</v>
      </c>
      <c r="BA94">
        <v>0.1242834512335614</v>
      </c>
      <c r="BB94">
        <v>0.56906915170375816</v>
      </c>
      <c r="BC94">
        <v>0.18043836596771931</v>
      </c>
      <c r="BD94">
        <v>-7.3524084725224273E-2</v>
      </c>
      <c r="BE94">
        <v>0.6031657210425041</v>
      </c>
      <c r="BF94">
        <v>1.5839994668411881E-2</v>
      </c>
      <c r="BG94">
        <v>-7.9396642833202552E-2</v>
      </c>
      <c r="BH94">
        <v>-0.1181202820431827</v>
      </c>
      <c r="BI94">
        <v>0.16334874614331249</v>
      </c>
      <c r="BJ94">
        <v>0.68609769056899883</v>
      </c>
      <c r="BK94">
        <v>0.19384852877141201</v>
      </c>
      <c r="BL94">
        <v>-0.24482420045768699</v>
      </c>
      <c r="BM94">
        <v>-5.5314579515958022E-2</v>
      </c>
      <c r="BN94">
        <v>-5.57100790565144E-2</v>
      </c>
      <c r="BO94">
        <v>-5.4857417226229659E-2</v>
      </c>
      <c r="BP94">
        <v>-3.6303650149947887E-2</v>
      </c>
      <c r="BQ94">
        <v>0.59513556215128616</v>
      </c>
      <c r="BR94">
        <v>0.46922457613488122</v>
      </c>
      <c r="BS94">
        <v>-0.37014140400013879</v>
      </c>
      <c r="BT94">
        <v>-0.10753098265858201</v>
      </c>
      <c r="BU94">
        <v>-7.69174051247795E-2</v>
      </c>
      <c r="BV94">
        <v>-9.092844235159564E-2</v>
      </c>
      <c r="BW94">
        <v>0.13220282156727481</v>
      </c>
      <c r="BX94">
        <v>0.68948465349419863</v>
      </c>
      <c r="BY94">
        <v>-5.102383916647419E-2</v>
      </c>
      <c r="BZ94">
        <v>-0.33490114105191993</v>
      </c>
      <c r="CA94">
        <v>0.38731892104127141</v>
      </c>
      <c r="CB94">
        <v>0.1973269653113586</v>
      </c>
      <c r="CC94">
        <v>0.71484220640264351</v>
      </c>
      <c r="CD94">
        <v>-0.72491692402359464</v>
      </c>
      <c r="CE94">
        <v>0.73569626610364669</v>
      </c>
      <c r="CF94">
        <v>0.1869764645088578</v>
      </c>
      <c r="CG94">
        <v>-0.15624892592071149</v>
      </c>
      <c r="CH94">
        <v>-0.4300801873119654</v>
      </c>
      <c r="CI94">
        <v>0.24366623805308299</v>
      </c>
      <c r="CJ94">
        <v>1.0877664370407941E-2</v>
      </c>
      <c r="CK94">
        <v>0.75302721570084197</v>
      </c>
      <c r="CL94">
        <v>-5.0014398331681337E-2</v>
      </c>
      <c r="CM94">
        <v>-9.5924839354664684E-2</v>
      </c>
      <c r="CN94">
        <v>-7.2924829940038183E-2</v>
      </c>
      <c r="CO94">
        <v>-7.8478855690522903E-2</v>
      </c>
      <c r="CP94">
        <v>1</v>
      </c>
      <c r="CQ94">
        <v>0.61825267833436226</v>
      </c>
      <c r="CR94">
        <v>-0.56155300132260655</v>
      </c>
      <c r="CS94">
        <v>-0.1040134219300477</v>
      </c>
      <c r="CT94">
        <v>-5.7184021451974008E-2</v>
      </c>
      <c r="CU94">
        <v>0.41213777483093023</v>
      </c>
      <c r="CV94">
        <v>-0.33509947840862297</v>
      </c>
      <c r="CW94">
        <v>0.41592258337597171</v>
      </c>
      <c r="CX94">
        <v>-7.5007755660412734E-2</v>
      </c>
      <c r="CY94">
        <v>1.432098331395251E-2</v>
      </c>
      <c r="CZ94">
        <v>0.75806979575008371</v>
      </c>
      <c r="DA94">
        <v>0.83297553489707121</v>
      </c>
      <c r="DB94">
        <v>0.39673857916106392</v>
      </c>
      <c r="DC94">
        <v>0.57070933269317692</v>
      </c>
      <c r="DD94">
        <v>0.69451380838352406</v>
      </c>
      <c r="DE94">
        <v>0.77916074787020262</v>
      </c>
      <c r="DF94">
        <v>0.47643364000738148</v>
      </c>
      <c r="DG94">
        <v>0.72600957192157634</v>
      </c>
      <c r="DH94">
        <v>0.42464631884947829</v>
      </c>
      <c r="DI94">
        <v>0.20748173762791661</v>
      </c>
      <c r="DJ94">
        <v>0.76872465818656599</v>
      </c>
      <c r="DK94">
        <v>-0.20683069515697061</v>
      </c>
      <c r="DL94">
        <v>-0.22165216062343229</v>
      </c>
      <c r="DM94">
        <v>-5.6253687257681803E-2</v>
      </c>
      <c r="DN94">
        <v>-5.786138829208156E-2</v>
      </c>
      <c r="DO94">
        <v>0.1026406186369658</v>
      </c>
      <c r="DP94">
        <v>0.1039905680449513</v>
      </c>
      <c r="DQ94">
        <v>-6.1304816538585469E-4</v>
      </c>
      <c r="DR94">
        <v>0.17712478636628221</v>
      </c>
      <c r="DS94">
        <v>0.22967208769781011</v>
      </c>
      <c r="DT94">
        <v>0.2536739434343383</v>
      </c>
      <c r="DU94">
        <v>0.27108799925427141</v>
      </c>
      <c r="DV94">
        <v>0.26649634438073089</v>
      </c>
      <c r="DW94">
        <v>0.24612767038337729</v>
      </c>
      <c r="DX94">
        <v>0.22649248659512289</v>
      </c>
      <c r="DY94">
        <v>0.58686212966669393</v>
      </c>
      <c r="DZ94">
        <v>0.55597995730754701</v>
      </c>
      <c r="EA94">
        <v>0.50094254459764775</v>
      </c>
      <c r="EB94">
        <v>0.432237440769493</v>
      </c>
      <c r="EC94">
        <v>0.35100317586535312</v>
      </c>
      <c r="ED94">
        <v>0.26800665602714979</v>
      </c>
      <c r="EE94">
        <v>0.18874925294211559</v>
      </c>
      <c r="EF94">
        <v>-0.1938095356439386</v>
      </c>
      <c r="EG94">
        <v>-0.23311435948567599</v>
      </c>
      <c r="EH94">
        <v>-7.1863161422123845E-2</v>
      </c>
      <c r="EI94">
        <v>-0.50916260365498422</v>
      </c>
      <c r="EJ94">
        <v>0.42410757089533241</v>
      </c>
      <c r="EK94">
        <v>-0.1017105864404363</v>
      </c>
      <c r="EL94">
        <v>-8.4168565772604315E-2</v>
      </c>
      <c r="EM94">
        <v>-0.19785128687900169</v>
      </c>
      <c r="EN94">
        <v>3.5223602597005639E-2</v>
      </c>
      <c r="EO94">
        <v>3.6721454782161933E-2</v>
      </c>
      <c r="EP94">
        <v>-0.12844049566165699</v>
      </c>
      <c r="EQ94">
        <v>-6.694912755704098E-2</v>
      </c>
      <c r="ER94">
        <v>-0.2267039756554107</v>
      </c>
      <c r="ES94">
        <v>-0.1053360473387363</v>
      </c>
      <c r="ET94">
        <v>-0.1319946539172375</v>
      </c>
      <c r="EU94">
        <v>-0.18027019123430041</v>
      </c>
      <c r="EV94">
        <v>-9.5132184364849742E-2</v>
      </c>
      <c r="EW94">
        <v>-1.180255519022933E-2</v>
      </c>
      <c r="EX94">
        <v>-0.13087514341370959</v>
      </c>
      <c r="EY94">
        <v>-7.9144979932206292E-4</v>
      </c>
      <c r="EZ94">
        <v>5.6243984466749428E-2</v>
      </c>
      <c r="FA94">
        <v>-2.6165704894381332E-3</v>
      </c>
      <c r="FB94">
        <v>-0.1587939961058103</v>
      </c>
      <c r="FC94">
        <v>7.4642640234294242E-3</v>
      </c>
      <c r="FD94">
        <v>-6.3262035499767763E-2</v>
      </c>
      <c r="FE94">
        <v>-0.18144393731824279</v>
      </c>
      <c r="FF94">
        <v>-6.0670825367550307E-2</v>
      </c>
      <c r="FG94">
        <v>-7.2644857458847981E-2</v>
      </c>
      <c r="FH94">
        <v>-0.1145050242345684</v>
      </c>
      <c r="FI94">
        <v>4.920089642900703E-3</v>
      </c>
      <c r="FJ94">
        <v>-5.9046636830650347E-2</v>
      </c>
      <c r="FK94">
        <v>-1.4151763780686159E-2</v>
      </c>
      <c r="FL94">
        <v>8.8001095586284522E-2</v>
      </c>
      <c r="FM94">
        <v>-0.1747847902767361</v>
      </c>
      <c r="FN94">
        <v>-0.10834547400796769</v>
      </c>
      <c r="FO94">
        <v>-0.40090598490381502</v>
      </c>
      <c r="FP94">
        <v>-0.26116523701538069</v>
      </c>
      <c r="FQ94">
        <v>3.3494390416966842E-2</v>
      </c>
      <c r="FR94">
        <v>3.4545163668804342E-2</v>
      </c>
      <c r="FS94">
        <v>3.7958293851263127E-2</v>
      </c>
      <c r="FT94">
        <v>-0.15502788375955881</v>
      </c>
      <c r="FU94">
        <v>-4.8003078809500582E-2</v>
      </c>
      <c r="FV94">
        <v>-0.33069126824141482</v>
      </c>
      <c r="FW94">
        <v>3.2915392637397588E-2</v>
      </c>
      <c r="FX94">
        <v>-0.2417894847004054</v>
      </c>
      <c r="FY94">
        <v>3.056933825919363E-2</v>
      </c>
      <c r="FZ94">
        <v>0.38677665470135453</v>
      </c>
      <c r="GA94">
        <v>-1.6518398817740451E-3</v>
      </c>
      <c r="GB94">
        <v>8.0935623896086425E-3</v>
      </c>
      <c r="GC94">
        <v>-0.2369028202388897</v>
      </c>
      <c r="GD94">
        <v>0.20879218525136939</v>
      </c>
      <c r="GE94">
        <v>-0.38052129609894908</v>
      </c>
      <c r="GG94">
        <v>-0.21652514997437861</v>
      </c>
      <c r="GH94">
        <v>-0.46028135494762462</v>
      </c>
      <c r="GJ94">
        <v>-0.16187454633914239</v>
      </c>
      <c r="GK94">
        <v>-5.7140534338843307E-2</v>
      </c>
      <c r="GL94">
        <v>-0.216542997032628</v>
      </c>
      <c r="GM94">
        <v>-0.15178698221734641</v>
      </c>
      <c r="GN94">
        <v>-2.5370877998389631E-2</v>
      </c>
      <c r="GO94">
        <v>4.0356661907372318E-2</v>
      </c>
      <c r="GP94">
        <v>-0.15548134244567169</v>
      </c>
      <c r="GR94">
        <v>-0.54832704277965028</v>
      </c>
      <c r="GT94">
        <v>-7.67957582674961E-2</v>
      </c>
      <c r="GU94">
        <v>1.222326910011564E-2</v>
      </c>
      <c r="GV94">
        <v>-8.9569615440042299E-3</v>
      </c>
      <c r="GW94">
        <v>7.9409264657962972E-4</v>
      </c>
      <c r="GX94">
        <v>-9.3638129562554056E-3</v>
      </c>
      <c r="GY94">
        <v>-1.7028717446789889E-2</v>
      </c>
      <c r="GZ94">
        <v>3.5453719368209062E-2</v>
      </c>
      <c r="HA94">
        <v>4.8568033961469491E-2</v>
      </c>
      <c r="HB94">
        <v>7.2130258995212262E-2</v>
      </c>
      <c r="HC94">
        <v>1.171011896677727E-2</v>
      </c>
      <c r="HD94">
        <v>0.10798220900145621</v>
      </c>
      <c r="HE94">
        <v>0.11550206856243431</v>
      </c>
      <c r="HF94">
        <v>9.7066738121050225E-2</v>
      </c>
      <c r="HG94">
        <v>5.1746064971388277E-2</v>
      </c>
      <c r="HH94">
        <v>0.41512667496162942</v>
      </c>
      <c r="HI94">
        <v>0.4090799521081348</v>
      </c>
      <c r="HJ94">
        <v>0.38135134636263768</v>
      </c>
      <c r="HK94">
        <v>-2.6237561434920571E-2</v>
      </c>
      <c r="HL94">
        <v>-2.403628470579966E-2</v>
      </c>
      <c r="HM94">
        <v>-8.9990008740031512E-3</v>
      </c>
      <c r="HN94">
        <v>3.6409863650135779E-2</v>
      </c>
      <c r="HO94">
        <v>1.4170899451592559E-2</v>
      </c>
      <c r="HP94">
        <v>7.2149284104358294E-2</v>
      </c>
      <c r="HQ94">
        <v>4.4969310835456862E-2</v>
      </c>
      <c r="HR94">
        <v>-4.3086617716686752E-2</v>
      </c>
      <c r="HS94">
        <v>-7.1330106046435309E-3</v>
      </c>
      <c r="HT94">
        <v>9.3906643618389504E-2</v>
      </c>
      <c r="HU94">
        <v>-4.0938633222128193E-2</v>
      </c>
      <c r="HV94">
        <v>6.1498846026317167E-2</v>
      </c>
    </row>
    <row r="95" spans="1:230" x14ac:dyDescent="0.25">
      <c r="A95" s="1" t="s">
        <v>93</v>
      </c>
      <c r="B95">
        <v>0.10488030783927289</v>
      </c>
      <c r="C95">
        <v>0.106972289304799</v>
      </c>
      <c r="D95">
        <v>0.1152011365173695</v>
      </c>
      <c r="E95">
        <v>0.2216758665883912</v>
      </c>
      <c r="F95">
        <v>-0.14314744077226349</v>
      </c>
      <c r="G95">
        <v>0.24229928625429539</v>
      </c>
      <c r="H95">
        <v>0.2441701230268481</v>
      </c>
      <c r="I95">
        <v>8.5131366327883082E-2</v>
      </c>
      <c r="J95">
        <v>6.6429749573176267E-2</v>
      </c>
      <c r="K95">
        <v>4.5510273488698932E-2</v>
      </c>
      <c r="L95">
        <v>2.832467177884871E-2</v>
      </c>
      <c r="M95">
        <v>1.4140523952094371E-2</v>
      </c>
      <c r="N95">
        <v>-2.7629935266315479E-3</v>
      </c>
      <c r="O95">
        <v>8.3678284167324438E-2</v>
      </c>
      <c r="P95">
        <v>6.2277247333847777E-2</v>
      </c>
      <c r="Q95">
        <v>3.8371988126345492E-2</v>
      </c>
      <c r="R95">
        <v>1.757842963872432E-2</v>
      </c>
      <c r="S95">
        <v>-5.0414802489930045E-4</v>
      </c>
      <c r="T95">
        <v>-2.279760133620734E-2</v>
      </c>
      <c r="U95">
        <v>0.65054135653992384</v>
      </c>
      <c r="V95">
        <v>0.55285645396429306</v>
      </c>
      <c r="W95">
        <v>0.34000866793534068</v>
      </c>
      <c r="X95">
        <v>0.38794488797944021</v>
      </c>
      <c r="Y95">
        <v>0.25331106283376692</v>
      </c>
      <c r="Z95">
        <v>0.158022797458996</v>
      </c>
      <c r="AA95">
        <v>0.82370864613819039</v>
      </c>
      <c r="AB95">
        <v>0.85692019633153094</v>
      </c>
      <c r="AC95">
        <v>0.85653373502574681</v>
      </c>
      <c r="AD95">
        <v>0.84339726018458283</v>
      </c>
      <c r="AE95">
        <v>0.8263990266861353</v>
      </c>
      <c r="AF95">
        <v>0.79624537756059877</v>
      </c>
      <c r="AG95">
        <v>0.26952769376892421</v>
      </c>
      <c r="AH95">
        <v>0.36227459644292181</v>
      </c>
      <c r="AI95">
        <v>0.48276287403139651</v>
      </c>
      <c r="AJ95">
        <v>0.55474523028002753</v>
      </c>
      <c r="AK95">
        <v>0.61085246819926831</v>
      </c>
      <c r="AL95">
        <v>0.67935022017095315</v>
      </c>
      <c r="AM95">
        <v>0.63597472921418663</v>
      </c>
      <c r="AN95">
        <v>0.70112316162147226</v>
      </c>
      <c r="AO95">
        <v>0.73532309785852534</v>
      </c>
      <c r="AP95">
        <v>0.75037496827521066</v>
      </c>
      <c r="AQ95">
        <v>0.76322133012795723</v>
      </c>
      <c r="AR95">
        <v>0.49598192300717542</v>
      </c>
      <c r="AS95">
        <v>0.57218835770314658</v>
      </c>
      <c r="AT95">
        <v>0.65792743475143889</v>
      </c>
      <c r="AU95">
        <v>0.72039744270438677</v>
      </c>
      <c r="AV95">
        <v>0.77919137393238325</v>
      </c>
      <c r="AW95">
        <v>8.4608686884741283E-2</v>
      </c>
      <c r="AX95">
        <v>6.7641339165103703E-2</v>
      </c>
      <c r="AY95">
        <v>0.55833765684260739</v>
      </c>
      <c r="AZ95">
        <v>0.5023732774025863</v>
      </c>
      <c r="BA95">
        <v>0.27403667045293201</v>
      </c>
      <c r="BB95">
        <v>0.6262664615697503</v>
      </c>
      <c r="BC95">
        <v>0.29969119960727092</v>
      </c>
      <c r="BD95">
        <v>3.2255748076024472E-2</v>
      </c>
      <c r="BE95">
        <v>0.70939055076649904</v>
      </c>
      <c r="BF95">
        <v>-2.8300600225659962E-2</v>
      </c>
      <c r="BG95">
        <v>7.8960352293724091E-3</v>
      </c>
      <c r="BH95">
        <v>-1.06668726830072E-2</v>
      </c>
      <c r="BI95">
        <v>0.10665335661594851</v>
      </c>
      <c r="BJ95">
        <v>0.77404112573082462</v>
      </c>
      <c r="BK95">
        <v>0.31971402982928981</v>
      </c>
      <c r="BL95">
        <v>-0.31039500949238419</v>
      </c>
      <c r="BM95">
        <v>4.6612401515820343E-2</v>
      </c>
      <c r="BN95">
        <v>3.9021530244449723E-2</v>
      </c>
      <c r="BO95">
        <v>5.4710079120028267E-2</v>
      </c>
      <c r="BP95">
        <v>-0.22242422552968449</v>
      </c>
      <c r="BQ95">
        <v>0.73479045882448535</v>
      </c>
      <c r="BR95">
        <v>0.57828019964675825</v>
      </c>
      <c r="BS95">
        <v>-0.40966507134451008</v>
      </c>
      <c r="BT95">
        <v>1.992510903908562E-3</v>
      </c>
      <c r="BU95">
        <v>1.6528974142911129E-2</v>
      </c>
      <c r="BV95">
        <v>1.0019079634192541E-2</v>
      </c>
      <c r="BW95">
        <v>0.1143439400163294</v>
      </c>
      <c r="BX95">
        <v>0.75037496827521111</v>
      </c>
      <c r="BY95">
        <v>-0.1533350318336934</v>
      </c>
      <c r="BZ95">
        <v>-0.52691849213937014</v>
      </c>
      <c r="CA95">
        <v>0.67771957320922793</v>
      </c>
      <c r="CB95">
        <v>0.55205837766381582</v>
      </c>
      <c r="CC95">
        <v>0.79994508937121744</v>
      </c>
      <c r="CD95">
        <v>-0.81906824661751298</v>
      </c>
      <c r="CE95">
        <v>0.82715342392601177</v>
      </c>
      <c r="CF95">
        <v>0.57213599459090592</v>
      </c>
      <c r="CG95">
        <v>-2.9448777070049621E-2</v>
      </c>
      <c r="CH95">
        <v>-0.30819132550961081</v>
      </c>
      <c r="CI95">
        <v>0.59618844890162248</v>
      </c>
      <c r="CJ95">
        <v>0.44572904663098972</v>
      </c>
      <c r="CK95">
        <v>0.51926885838180015</v>
      </c>
      <c r="CL95">
        <v>5.7775270511367452E-2</v>
      </c>
      <c r="CM95">
        <v>-7.3638338477619346E-3</v>
      </c>
      <c r="CN95">
        <v>2.548176705551037E-2</v>
      </c>
      <c r="CO95">
        <v>-4.0197870030392262E-2</v>
      </c>
      <c r="CP95">
        <v>0.61825267833436226</v>
      </c>
      <c r="CQ95">
        <v>1</v>
      </c>
      <c r="CR95">
        <v>-0.6872535380753183</v>
      </c>
      <c r="CS95">
        <v>-0.11388298533499409</v>
      </c>
      <c r="CT95">
        <v>-9.6871550902227377E-2</v>
      </c>
      <c r="CU95">
        <v>0.64015607934411067</v>
      </c>
      <c r="CV95">
        <v>-0.56658328260203961</v>
      </c>
      <c r="CW95">
        <v>0.67140327417761025</v>
      </c>
      <c r="CX95">
        <v>2.565851981711131E-2</v>
      </c>
      <c r="CY95">
        <v>-3.3050296350389363E-2</v>
      </c>
      <c r="CZ95">
        <v>0.54060102525233811</v>
      </c>
      <c r="DA95">
        <v>0.54563321099332363</v>
      </c>
      <c r="DB95">
        <v>0.73780165019913424</v>
      </c>
      <c r="DC95">
        <v>0.65047952268289422</v>
      </c>
      <c r="DD95">
        <v>0.70112316162147204</v>
      </c>
      <c r="DE95">
        <v>0.73974986825627909</v>
      </c>
      <c r="DF95">
        <v>0.68614954467218081</v>
      </c>
      <c r="DG95">
        <v>0.74733316944004446</v>
      </c>
      <c r="DH95">
        <v>0.7224074836450427</v>
      </c>
      <c r="DI95">
        <v>0.58620130108299917</v>
      </c>
      <c r="DJ95">
        <v>0.57122587184646878</v>
      </c>
      <c r="DK95">
        <v>-2.0718074659998229E-2</v>
      </c>
      <c r="DL95">
        <v>-7.1523968522258133E-2</v>
      </c>
      <c r="DM95">
        <v>6.7050660567635645E-2</v>
      </c>
      <c r="DN95">
        <v>4.1064130800739528E-2</v>
      </c>
      <c r="DO95">
        <v>0.24229928625429559</v>
      </c>
      <c r="DP95">
        <v>0.24417012302684801</v>
      </c>
      <c r="DQ95">
        <v>0.1139610116451244</v>
      </c>
      <c r="DR95">
        <v>0.29718323515100481</v>
      </c>
      <c r="DS95">
        <v>0.27868594011992881</v>
      </c>
      <c r="DT95">
        <v>0.25473102260742331</v>
      </c>
      <c r="DU95">
        <v>0.2419780370859819</v>
      </c>
      <c r="DV95">
        <v>0.23325741652213561</v>
      </c>
      <c r="DW95">
        <v>0.18677277361137731</v>
      </c>
      <c r="DX95">
        <v>0.17139973669949629</v>
      </c>
      <c r="DY95">
        <v>0.82492854525560066</v>
      </c>
      <c r="DZ95">
        <v>0.7635299193721089</v>
      </c>
      <c r="EA95">
        <v>0.70576845331973848</v>
      </c>
      <c r="EB95">
        <v>0.65429999657903914</v>
      </c>
      <c r="EC95">
        <v>0.60288095459962077</v>
      </c>
      <c r="ED95">
        <v>0.55394431654055054</v>
      </c>
      <c r="EE95">
        <v>0.51560683280046971</v>
      </c>
      <c r="EF95">
        <v>-0.37772347692518499</v>
      </c>
      <c r="EG95">
        <v>-0.21242912396170269</v>
      </c>
      <c r="EH95">
        <v>-0.29475417597247522</v>
      </c>
      <c r="EI95">
        <v>-0.63074453116381424</v>
      </c>
      <c r="EJ95">
        <v>0.54547284462056334</v>
      </c>
      <c r="EK95">
        <v>-0.30144862169196318</v>
      </c>
      <c r="EL95">
        <v>-0.1743735469908832</v>
      </c>
      <c r="EM95">
        <v>-0.20745221564989111</v>
      </c>
      <c r="EN95">
        <v>3.2185544590623727E-2</v>
      </c>
      <c r="EO95">
        <v>4.4220544405116823E-2</v>
      </c>
      <c r="EP95">
        <v>-0.2219038275479841</v>
      </c>
      <c r="EQ95">
        <v>-9.7660716018761168E-2</v>
      </c>
      <c r="ER95">
        <v>-0.18344824752874661</v>
      </c>
      <c r="ES95">
        <v>-0.25774772872859258</v>
      </c>
      <c r="ET95">
        <v>-0.17808950835961901</v>
      </c>
      <c r="EU95">
        <v>-0.2323907108236562</v>
      </c>
      <c r="EV95">
        <v>-0.16432898668929871</v>
      </c>
      <c r="EW95">
        <v>-0.1045647559571235</v>
      </c>
      <c r="EX95">
        <v>-0.22229444092108541</v>
      </c>
      <c r="EY95">
        <v>-0.16176556646769741</v>
      </c>
      <c r="EZ95">
        <v>2.1616368174617338E-2</v>
      </c>
      <c r="FA95">
        <v>-2.8254181450602159E-2</v>
      </c>
      <c r="FB95">
        <v>-0.34541573981565771</v>
      </c>
      <c r="FC95">
        <v>6.9937994421267382E-3</v>
      </c>
      <c r="FD95">
        <v>-0.1912140891850691</v>
      </c>
      <c r="FE95">
        <v>-0.21582768880413999</v>
      </c>
      <c r="FF95">
        <v>-0.15669741002829329</v>
      </c>
      <c r="FG95">
        <v>-4.7916742272009302E-2</v>
      </c>
      <c r="FH95">
        <v>-0.26815320814089683</v>
      </c>
      <c r="FI95">
        <v>5.3268387690620922E-2</v>
      </c>
      <c r="FJ95">
        <v>-0.1218891156348994</v>
      </c>
      <c r="FK95">
        <v>-6.9737038116467767E-2</v>
      </c>
      <c r="FL95">
        <v>0.27294435459459898</v>
      </c>
      <c r="FM95">
        <v>-0.2452163003928011</v>
      </c>
      <c r="FN95">
        <v>-7.3012298975351775E-2</v>
      </c>
      <c r="FO95">
        <v>-0.50438482339460267</v>
      </c>
      <c r="FP95">
        <v>-0.45828598637203888</v>
      </c>
      <c r="FQ95">
        <v>0.1169167663140349</v>
      </c>
      <c r="FR95">
        <v>-0.15541530956887081</v>
      </c>
      <c r="FS95">
        <v>-1.0420435789132159E-2</v>
      </c>
      <c r="FT95">
        <v>-0.2206766230862944</v>
      </c>
      <c r="FU95">
        <v>-6.8058576588614514E-2</v>
      </c>
      <c r="FV95">
        <v>-0.39526001846536191</v>
      </c>
      <c r="FW95">
        <v>2.0651126150708441E-2</v>
      </c>
      <c r="FX95">
        <v>-0.30183742695410021</v>
      </c>
      <c r="FY95">
        <v>1.303921601982134E-2</v>
      </c>
      <c r="FZ95">
        <v>0.45668008440292779</v>
      </c>
      <c r="GA95">
        <v>-7.0653910927432981E-3</v>
      </c>
      <c r="GB95">
        <v>8.892377720514634E-2</v>
      </c>
      <c r="GC95">
        <v>-0.15177651109392001</v>
      </c>
      <c r="GD95">
        <v>0.1471733208484205</v>
      </c>
      <c r="GE95">
        <v>-0.4161570043962094</v>
      </c>
      <c r="GG95">
        <v>-0.34676852111870571</v>
      </c>
      <c r="GH95">
        <v>-0.41534379971850183</v>
      </c>
      <c r="GJ95">
        <v>-0.2334169298954068</v>
      </c>
      <c r="GK95">
        <v>-6.0968461317029259E-2</v>
      </c>
      <c r="GL95">
        <v>-0.2225426048529654</v>
      </c>
      <c r="GM95">
        <v>-0.25381695662249099</v>
      </c>
      <c r="GN95">
        <v>-9.2862090810342829E-2</v>
      </c>
      <c r="GO95">
        <v>0.17436271499554509</v>
      </c>
      <c r="GP95">
        <v>-0.1832009452847192</v>
      </c>
      <c r="GR95">
        <v>-0.56549764977436079</v>
      </c>
      <c r="GT95">
        <v>-0.16006921978054031</v>
      </c>
      <c r="GU95">
        <v>8.0557735263128316E-2</v>
      </c>
      <c r="GV95">
        <v>0.28999499261728701</v>
      </c>
      <c r="GW95">
        <v>0.30565430015550638</v>
      </c>
      <c r="GX95">
        <v>0.31644776233572108</v>
      </c>
      <c r="GY95">
        <v>-0.2341132117022092</v>
      </c>
      <c r="GZ95">
        <v>0.43515837314036299</v>
      </c>
      <c r="HA95">
        <v>0.44589390997859379</v>
      </c>
      <c r="HB95">
        <v>0.45566751571896141</v>
      </c>
      <c r="HC95">
        <v>-0.11784527034877</v>
      </c>
      <c r="HD95">
        <v>0.5451125533357013</v>
      </c>
      <c r="HE95">
        <v>0.55415618082598983</v>
      </c>
      <c r="HF95">
        <v>0.4438932271720778</v>
      </c>
      <c r="HG95">
        <v>4.8351618157935032E-2</v>
      </c>
      <c r="HH95">
        <v>0.76134429136995507</v>
      </c>
      <c r="HI95">
        <v>0.73479537531522332</v>
      </c>
      <c r="HJ95">
        <v>0.65026878200940907</v>
      </c>
      <c r="HK95">
        <v>-4.0812483627958251E-2</v>
      </c>
      <c r="HL95">
        <v>0.15732714304683521</v>
      </c>
      <c r="HM95">
        <v>0.17307614150055531</v>
      </c>
      <c r="HN95">
        <v>0.30964581706921801</v>
      </c>
      <c r="HO95">
        <v>0.28210111016280748</v>
      </c>
      <c r="HP95">
        <v>0.30802893136481951</v>
      </c>
      <c r="HQ95">
        <v>0.28163737201838202</v>
      </c>
      <c r="HR95">
        <v>-1.6937161980712389E-2</v>
      </c>
      <c r="HS95">
        <v>-0.11830346393178549</v>
      </c>
      <c r="HT95">
        <v>-8.6554127256436242E-2</v>
      </c>
      <c r="HU95">
        <v>8.0912058843898002E-2</v>
      </c>
      <c r="HV95">
        <v>0.1531116965564906</v>
      </c>
    </row>
    <row r="96" spans="1:230" x14ac:dyDescent="0.25">
      <c r="A96" s="1" t="s">
        <v>94</v>
      </c>
      <c r="B96">
        <v>8.486833993029649E-3</v>
      </c>
      <c r="C96">
        <v>9.0330538542083613E-3</v>
      </c>
      <c r="D96">
        <v>-3.7089809603591531E-3</v>
      </c>
      <c r="E96">
        <v>-0.16587075800015669</v>
      </c>
      <c r="F96">
        <v>0.28444132411478379</v>
      </c>
      <c r="G96">
        <v>-0.22594046166767989</v>
      </c>
      <c r="H96">
        <v>-0.2309143725778115</v>
      </c>
      <c r="I96">
        <v>2.7829047887645831E-2</v>
      </c>
      <c r="J96">
        <v>4.5940633445618342E-2</v>
      </c>
      <c r="K96">
        <v>6.6689501258308664E-2</v>
      </c>
      <c r="L96">
        <v>8.4218210236185947E-2</v>
      </c>
      <c r="M96">
        <v>9.9040911669999523E-2</v>
      </c>
      <c r="N96">
        <v>0.1170361786904891</v>
      </c>
      <c r="O96">
        <v>2.8807474876526351E-2</v>
      </c>
      <c r="P96">
        <v>4.9294110269426303E-2</v>
      </c>
      <c r="Q96">
        <v>7.2843856761396916E-2</v>
      </c>
      <c r="R96">
        <v>9.3171351742847339E-2</v>
      </c>
      <c r="S96">
        <v>0.1111933718704812</v>
      </c>
      <c r="T96">
        <v>0.1347595894543725</v>
      </c>
      <c r="U96">
        <v>-0.66006005487874031</v>
      </c>
      <c r="V96">
        <v>-0.49484825320398579</v>
      </c>
      <c r="W96">
        <v>-0.27523457552564279</v>
      </c>
      <c r="X96">
        <v>-0.31647331321773908</v>
      </c>
      <c r="Y96">
        <v>-0.23172870889266561</v>
      </c>
      <c r="Z96">
        <v>-0.16528227180771909</v>
      </c>
      <c r="AA96">
        <v>-0.81893676674488225</v>
      </c>
      <c r="AB96">
        <v>-0.85999619440436714</v>
      </c>
      <c r="AC96">
        <v>-0.87049234500806305</v>
      </c>
      <c r="AD96">
        <v>-0.86364324818479854</v>
      </c>
      <c r="AE96">
        <v>-0.85095423048197172</v>
      </c>
      <c r="AF96">
        <v>-0.8240475077962276</v>
      </c>
      <c r="AG96">
        <v>-0.23887855758316159</v>
      </c>
      <c r="AH96">
        <v>-0.33704364108119922</v>
      </c>
      <c r="AI96">
        <v>-0.43858920937582901</v>
      </c>
      <c r="AJ96">
        <v>-0.50015706655668368</v>
      </c>
      <c r="AK96">
        <v>-0.55591263061827323</v>
      </c>
      <c r="AL96">
        <v>-0.62774540240052723</v>
      </c>
      <c r="AM96">
        <v>-0.65168265013358362</v>
      </c>
      <c r="AN96">
        <v>-0.72563867011111904</v>
      </c>
      <c r="AO96">
        <v>-0.76429668150719599</v>
      </c>
      <c r="AP96">
        <v>-0.79611805735830665</v>
      </c>
      <c r="AQ96">
        <v>-0.8346813043155078</v>
      </c>
      <c r="AR96">
        <v>-0.47063236504502098</v>
      </c>
      <c r="AS96">
        <v>-0.55242050490469541</v>
      </c>
      <c r="AT96">
        <v>-0.65554307625552211</v>
      </c>
      <c r="AU96">
        <v>-0.7289095516563755</v>
      </c>
      <c r="AV96">
        <v>-0.78975703126798402</v>
      </c>
      <c r="AW96">
        <v>3.7510774475084593E-2</v>
      </c>
      <c r="AX96">
        <v>6.5007555825399951E-2</v>
      </c>
      <c r="AY96">
        <v>-0.42234031569366698</v>
      </c>
      <c r="AZ96">
        <v>-0.48112647071634462</v>
      </c>
      <c r="BA96">
        <v>-0.22581561692927049</v>
      </c>
      <c r="BB96">
        <v>-0.55696494423263232</v>
      </c>
      <c r="BC96">
        <v>-0.28921003353692187</v>
      </c>
      <c r="BD96">
        <v>7.7940708394015443E-2</v>
      </c>
      <c r="BE96">
        <v>-0.68520792833685396</v>
      </c>
      <c r="BF96">
        <v>9.3454337965738682E-2</v>
      </c>
      <c r="BG96">
        <v>0.11456846038914301</v>
      </c>
      <c r="BH96">
        <v>0.1061639453653134</v>
      </c>
      <c r="BI96">
        <v>0.13386392107664821</v>
      </c>
      <c r="BJ96">
        <v>-0.78729529518010644</v>
      </c>
      <c r="BK96">
        <v>-0.2413711444282817</v>
      </c>
      <c r="BL96">
        <v>0.39747870333295282</v>
      </c>
      <c r="BM96">
        <v>6.429492254339951E-2</v>
      </c>
      <c r="BN96">
        <v>7.2116652720352087E-2</v>
      </c>
      <c r="BO96">
        <v>5.5882388746500013E-2</v>
      </c>
      <c r="BP96">
        <v>0.3544656423435591</v>
      </c>
      <c r="BQ96">
        <v>-0.70029168605273606</v>
      </c>
      <c r="BR96">
        <v>-0.44713184266848999</v>
      </c>
      <c r="BS96">
        <v>0.55416668924871881</v>
      </c>
      <c r="BT96">
        <v>9.7678415062751378E-2</v>
      </c>
      <c r="BU96">
        <v>0.11154061688033449</v>
      </c>
      <c r="BV96">
        <v>0.1055909641521429</v>
      </c>
      <c r="BW96">
        <v>0.16924175776083741</v>
      </c>
      <c r="BX96">
        <v>-0.79611805735830765</v>
      </c>
      <c r="BY96">
        <v>0.25580218782058362</v>
      </c>
      <c r="BZ96">
        <v>0.6767633760172993</v>
      </c>
      <c r="CA96">
        <v>-0.69069913775505876</v>
      </c>
      <c r="CB96">
        <v>-0.58333371901336306</v>
      </c>
      <c r="CC96">
        <v>-0.78600606040493348</v>
      </c>
      <c r="CD96">
        <v>0.72985182065676069</v>
      </c>
      <c r="CE96">
        <v>-0.77577371771429404</v>
      </c>
      <c r="CF96">
        <v>-0.63802340470269503</v>
      </c>
      <c r="CG96">
        <v>0.20728710008533091</v>
      </c>
      <c r="CH96">
        <v>0.29920057142458228</v>
      </c>
      <c r="CI96">
        <v>-0.65627995457820032</v>
      </c>
      <c r="CJ96">
        <v>-0.52847045415191363</v>
      </c>
      <c r="CK96">
        <v>-0.45222046558535439</v>
      </c>
      <c r="CL96">
        <v>5.4824389324598682E-2</v>
      </c>
      <c r="CM96">
        <v>0.12673024250472481</v>
      </c>
      <c r="CN96">
        <v>9.0668361080664645E-2</v>
      </c>
      <c r="CO96">
        <v>0.1740324501728335</v>
      </c>
      <c r="CP96">
        <v>-0.56155300132260655</v>
      </c>
      <c r="CQ96">
        <v>-0.6872535380753183</v>
      </c>
      <c r="CR96">
        <v>1</v>
      </c>
      <c r="CS96">
        <v>0.24248123249823081</v>
      </c>
      <c r="CT96">
        <v>0.21499724341210319</v>
      </c>
      <c r="CU96">
        <v>-0.60794318477448406</v>
      </c>
      <c r="CV96">
        <v>0.65328155688878342</v>
      </c>
      <c r="CW96">
        <v>-0.70103363291733878</v>
      </c>
      <c r="CX96">
        <v>-8.3635193605053372E-3</v>
      </c>
      <c r="CY96">
        <v>4.4458385960867493E-2</v>
      </c>
      <c r="CZ96">
        <v>-0.48947189415173109</v>
      </c>
      <c r="DA96">
        <v>-0.49152226658768222</v>
      </c>
      <c r="DB96">
        <v>-0.77626657264030519</v>
      </c>
      <c r="DC96">
        <v>-0.57154052781559306</v>
      </c>
      <c r="DD96">
        <v>-0.72563867011111927</v>
      </c>
      <c r="DE96">
        <v>-0.75961233670164241</v>
      </c>
      <c r="DF96">
        <v>-0.69264339120641183</v>
      </c>
      <c r="DG96">
        <v>-0.73778316782058362</v>
      </c>
      <c r="DH96">
        <v>-0.76992773261052916</v>
      </c>
      <c r="DI96">
        <v>-0.65121147100584797</v>
      </c>
      <c r="DJ96">
        <v>-0.52527630780479451</v>
      </c>
      <c r="DK96">
        <v>0.32141134276451699</v>
      </c>
      <c r="DL96">
        <v>0.32860246620466449</v>
      </c>
      <c r="DM96">
        <v>0.1107626777517232</v>
      </c>
      <c r="DN96">
        <v>7.086548129766064E-2</v>
      </c>
      <c r="DO96">
        <v>-0.22594046166767989</v>
      </c>
      <c r="DP96">
        <v>-0.23091437257781139</v>
      </c>
      <c r="DQ96">
        <v>7.6918438323779514E-4</v>
      </c>
      <c r="DR96">
        <v>-0.27617320574847432</v>
      </c>
      <c r="DS96">
        <v>-0.26480860044935778</v>
      </c>
      <c r="DT96">
        <v>-0.2418651160425741</v>
      </c>
      <c r="DU96">
        <v>-0.23570986296241081</v>
      </c>
      <c r="DV96">
        <v>-0.2354733091434639</v>
      </c>
      <c r="DW96">
        <v>-0.20467554399303359</v>
      </c>
      <c r="DX96">
        <v>-0.18839022093109459</v>
      </c>
      <c r="DY96">
        <v>-0.84051966786813526</v>
      </c>
      <c r="DZ96">
        <v>-0.78489102531013422</v>
      </c>
      <c r="EA96">
        <v>-0.7298678571957834</v>
      </c>
      <c r="EB96">
        <v>-0.68334473268580342</v>
      </c>
      <c r="EC96">
        <v>-0.63752311952280993</v>
      </c>
      <c r="ED96">
        <v>-0.59090186722131721</v>
      </c>
      <c r="EE96">
        <v>-0.55157502005969994</v>
      </c>
      <c r="EF96">
        <v>0.29601432379166032</v>
      </c>
      <c r="EG96">
        <v>0.27854668868628651</v>
      </c>
      <c r="EH96">
        <v>0.35679360228605311</v>
      </c>
      <c r="EI96">
        <v>0.61942442569544676</v>
      </c>
      <c r="EJ96">
        <v>-0.45359140049876062</v>
      </c>
      <c r="EK96">
        <v>0.34940599607907852</v>
      </c>
      <c r="EL96">
        <v>0.15454051994106929</v>
      </c>
      <c r="EM96">
        <v>0.20674791620909599</v>
      </c>
      <c r="EN96">
        <v>-2.6298143025310691E-2</v>
      </c>
      <c r="EO96">
        <v>-3.1956753419713178E-2</v>
      </c>
      <c r="EP96">
        <v>0.26596133971278801</v>
      </c>
      <c r="EQ96">
        <v>7.5219687970153076E-2</v>
      </c>
      <c r="ER96">
        <v>0.18620579813776991</v>
      </c>
      <c r="ES96">
        <v>0.30373346397650858</v>
      </c>
      <c r="ET96">
        <v>0.30613685628295478</v>
      </c>
      <c r="EU96">
        <v>0.33981951552909512</v>
      </c>
      <c r="EV96">
        <v>0.11938283025045179</v>
      </c>
      <c r="EW96">
        <v>0.1187675135870383</v>
      </c>
      <c r="EX96">
        <v>0.1878186458485451</v>
      </c>
      <c r="EY96">
        <v>3.076989337451419E-2</v>
      </c>
      <c r="EZ96">
        <v>-4.9058292857841523E-2</v>
      </c>
      <c r="FA96">
        <v>4.5437585963325228E-2</v>
      </c>
      <c r="FB96">
        <v>0.21487964155523079</v>
      </c>
      <c r="FC96">
        <v>6.7427611112674771E-2</v>
      </c>
      <c r="FD96">
        <v>0.17007456941944771</v>
      </c>
      <c r="FE96">
        <v>0.30974110453561943</v>
      </c>
      <c r="FF96">
        <v>0.17091378332440829</v>
      </c>
      <c r="FG96">
        <v>3.571183336909995E-2</v>
      </c>
      <c r="FH96">
        <v>0.28365645791888489</v>
      </c>
      <c r="FI96">
        <v>-9.1262763999702026E-2</v>
      </c>
      <c r="FJ96">
        <v>0.10055113847483931</v>
      </c>
      <c r="FK96">
        <v>4.8939732806191551E-2</v>
      </c>
      <c r="FL96">
        <v>-0.1213578420336828</v>
      </c>
      <c r="FM96">
        <v>0.19625087158385041</v>
      </c>
      <c r="FN96">
        <v>4.8154223740473942E-2</v>
      </c>
      <c r="FO96">
        <v>0.43433646703283058</v>
      </c>
      <c r="FP96">
        <v>0.5210783415545851</v>
      </c>
      <c r="FQ96">
        <v>-0.15791770081259679</v>
      </c>
      <c r="FR96">
        <v>0.118304481152033</v>
      </c>
      <c r="FS96">
        <v>6.188813176885858E-2</v>
      </c>
      <c r="FT96">
        <v>0.33881397007175768</v>
      </c>
      <c r="FU96">
        <v>3.5812474902567573E-2</v>
      </c>
      <c r="FV96">
        <v>0.46345654121854718</v>
      </c>
      <c r="FW96">
        <v>-1.9261986920429949E-2</v>
      </c>
      <c r="FX96">
        <v>0.42139007668184492</v>
      </c>
      <c r="FY96">
        <v>1.44537148863304E-3</v>
      </c>
      <c r="FZ96">
        <v>-0.47115562452032389</v>
      </c>
      <c r="GA96">
        <v>2.6325885494606609E-2</v>
      </c>
      <c r="GB96">
        <v>-9.8394831769372318E-2</v>
      </c>
      <c r="GC96">
        <v>0.17246148298605041</v>
      </c>
      <c r="GD96">
        <v>-0.1311622238374946</v>
      </c>
      <c r="GE96">
        <v>0.2062080332768062</v>
      </c>
      <c r="GG96">
        <v>0.29399956733614441</v>
      </c>
      <c r="GH96">
        <v>0.34138239097572798</v>
      </c>
      <c r="GJ96">
        <v>0.29573836113159302</v>
      </c>
      <c r="GK96">
        <v>7.407298179551583E-2</v>
      </c>
      <c r="GL96">
        <v>0.28088522429541107</v>
      </c>
      <c r="GM96">
        <v>0.25465428226292292</v>
      </c>
      <c r="GN96">
        <v>0.1237670280744408</v>
      </c>
      <c r="GO96">
        <v>-0.1174147824349978</v>
      </c>
      <c r="GP96">
        <v>0.25905875009855661</v>
      </c>
      <c r="GR96">
        <v>0.45674279126925188</v>
      </c>
      <c r="GT96">
        <v>0.16433701471501619</v>
      </c>
      <c r="GU96">
        <v>-1.337711667076018E-2</v>
      </c>
      <c r="GV96">
        <v>-0.1363317071075956</v>
      </c>
      <c r="GW96">
        <v>-0.1595169118317544</v>
      </c>
      <c r="GX96">
        <v>-0.16319286228983221</v>
      </c>
      <c r="GY96">
        <v>0.1468118777409467</v>
      </c>
      <c r="GZ96">
        <v>-0.3646379503248795</v>
      </c>
      <c r="HA96">
        <v>-0.39109170793971471</v>
      </c>
      <c r="HB96">
        <v>-0.38789465182934851</v>
      </c>
      <c r="HC96">
        <v>0.17387405413438839</v>
      </c>
      <c r="HD96">
        <v>-0.62008240545442428</v>
      </c>
      <c r="HE96">
        <v>-0.58894914355483119</v>
      </c>
      <c r="HF96">
        <v>-0.60013059069470009</v>
      </c>
      <c r="HG96">
        <v>0.22091082080214239</v>
      </c>
      <c r="HH96">
        <v>-0.76001242371867916</v>
      </c>
      <c r="HI96">
        <v>-0.67456587595294071</v>
      </c>
      <c r="HJ96">
        <v>-0.7292402346963156</v>
      </c>
      <c r="HK96">
        <v>0.25080795921134957</v>
      </c>
      <c r="HL96">
        <v>-6.3407868256561098E-2</v>
      </c>
      <c r="HM96">
        <v>-9.2814910925290234E-2</v>
      </c>
      <c r="HN96">
        <v>-0.23166883310880021</v>
      </c>
      <c r="HO96">
        <v>-0.28140904689450918</v>
      </c>
      <c r="HP96">
        <v>-0.39917032031202598</v>
      </c>
      <c r="HQ96">
        <v>-0.42193283728798198</v>
      </c>
      <c r="HR96">
        <v>0.1157106181438686</v>
      </c>
      <c r="HS96">
        <v>0.10998874488970251</v>
      </c>
      <c r="HT96">
        <v>6.3345769002698827E-3</v>
      </c>
      <c r="HU96">
        <v>-2.8332232721659809E-3</v>
      </c>
      <c r="HV96">
        <v>-0.18580723171208169</v>
      </c>
    </row>
    <row r="97" spans="1:230" x14ac:dyDescent="0.25">
      <c r="A97" s="1" t="s">
        <v>95</v>
      </c>
      <c r="B97">
        <v>0.9404354196085899</v>
      </c>
      <c r="C97">
        <v>0.94154701417042164</v>
      </c>
      <c r="D97">
        <v>0.93735534904096718</v>
      </c>
      <c r="E97">
        <v>0.284130150520361</v>
      </c>
      <c r="F97">
        <v>0.17956164165640001</v>
      </c>
      <c r="G97">
        <v>-3.1828531322234288E-2</v>
      </c>
      <c r="H97">
        <v>-3.49433449769357E-2</v>
      </c>
      <c r="I97">
        <v>0.9450013258829455</v>
      </c>
      <c r="J97">
        <v>0.94942029945744688</v>
      </c>
      <c r="K97">
        <v>0.95532053879434375</v>
      </c>
      <c r="L97">
        <v>0.96093103218243914</v>
      </c>
      <c r="M97">
        <v>0.96601328875232495</v>
      </c>
      <c r="N97">
        <v>0.97244230685388922</v>
      </c>
      <c r="O97">
        <v>0.94427821458375927</v>
      </c>
      <c r="P97">
        <v>0.94822784589771048</v>
      </c>
      <c r="Q97">
        <v>0.95361265177341992</v>
      </c>
      <c r="R97">
        <v>0.95911370960907272</v>
      </c>
      <c r="S97">
        <v>0.96463002762473693</v>
      </c>
      <c r="T97">
        <v>0.97282550487187847</v>
      </c>
      <c r="U97">
        <v>-0.1629384704374591</v>
      </c>
      <c r="V97">
        <v>-6.2072120894677667E-2</v>
      </c>
      <c r="W97">
        <v>0.14972534542481311</v>
      </c>
      <c r="X97">
        <v>0.1058648036133249</v>
      </c>
      <c r="Y97">
        <v>0.1992878518990151</v>
      </c>
      <c r="Z97">
        <v>0.27761910480450158</v>
      </c>
      <c r="AA97">
        <v>-0.1765183031363228</v>
      </c>
      <c r="AB97">
        <v>-0.1967798139973648</v>
      </c>
      <c r="AC97">
        <v>-0.2051120652544475</v>
      </c>
      <c r="AD97">
        <v>-0.20338086432928501</v>
      </c>
      <c r="AE97">
        <v>-0.1977975773471978</v>
      </c>
      <c r="AF97">
        <v>-0.18389019651304289</v>
      </c>
      <c r="AG97">
        <v>-2.785476630143954E-2</v>
      </c>
      <c r="AH97">
        <v>-3.2963951383575857E-2</v>
      </c>
      <c r="AI97">
        <v>-6.5090687654261667E-2</v>
      </c>
      <c r="AJ97">
        <v>-7.8565952862430011E-2</v>
      </c>
      <c r="AK97">
        <v>-8.5215768561221955E-2</v>
      </c>
      <c r="AL97">
        <v>-0.108600441915592</v>
      </c>
      <c r="AM97">
        <v>-0.1196292193881965</v>
      </c>
      <c r="AN97">
        <v>-0.16144287889518019</v>
      </c>
      <c r="AO97">
        <v>-0.18169158910077801</v>
      </c>
      <c r="AP97">
        <v>-0.19557634894652051</v>
      </c>
      <c r="AQ97">
        <v>-0.21124073028270199</v>
      </c>
      <c r="AR97">
        <v>-5.5759312792510597E-2</v>
      </c>
      <c r="AS97">
        <v>-7.0665147350880461E-2</v>
      </c>
      <c r="AT97">
        <v>-0.11306898970818</v>
      </c>
      <c r="AU97">
        <v>-0.15617576349261361</v>
      </c>
      <c r="AV97">
        <v>-0.20368532313469659</v>
      </c>
      <c r="AW97">
        <v>0.81017820474946511</v>
      </c>
      <c r="AX97">
        <v>0.92273106979977682</v>
      </c>
      <c r="AY97">
        <v>-8.0680146441363065E-2</v>
      </c>
      <c r="AZ97">
        <v>-0.2087063351759475</v>
      </c>
      <c r="BA97">
        <v>2.015553429800311E-3</v>
      </c>
      <c r="BB97">
        <v>-1.197206126882445E-2</v>
      </c>
      <c r="BC97">
        <v>-6.6124541166257725E-2</v>
      </c>
      <c r="BD97">
        <v>0.95442585610546005</v>
      </c>
      <c r="BE97">
        <v>-0.17147842544434411</v>
      </c>
      <c r="BF97">
        <v>0.87743470952338354</v>
      </c>
      <c r="BG97">
        <v>0.96421457333820104</v>
      </c>
      <c r="BH97">
        <v>0.9569395239831201</v>
      </c>
      <c r="BI97">
        <v>0.42912016668285319</v>
      </c>
      <c r="BJ97">
        <v>-0.20222341762794249</v>
      </c>
      <c r="BK97">
        <v>-6.4209378817553231E-2</v>
      </c>
      <c r="BL97">
        <v>0.13224309504402729</v>
      </c>
      <c r="BM97">
        <v>0.95129766840363716</v>
      </c>
      <c r="BN97">
        <v>0.95441513589453997</v>
      </c>
      <c r="BO97">
        <v>0.94737952573347439</v>
      </c>
      <c r="BP97">
        <v>0.52410512665292996</v>
      </c>
      <c r="BQ97">
        <v>-0.12023554266036481</v>
      </c>
      <c r="BR97">
        <v>-6.568172461693679E-2</v>
      </c>
      <c r="BS97">
        <v>0.117782019107305</v>
      </c>
      <c r="BT97">
        <v>0.95804161809469734</v>
      </c>
      <c r="BU97">
        <v>0.96650761952984388</v>
      </c>
      <c r="BV97">
        <v>0.9652966988106314</v>
      </c>
      <c r="BW97">
        <v>0.50248858841089405</v>
      </c>
      <c r="BX97">
        <v>-0.1955763489465199</v>
      </c>
      <c r="BY97">
        <v>0.86849395057222123</v>
      </c>
      <c r="BZ97">
        <v>0.40210737030253457</v>
      </c>
      <c r="CA97">
        <v>-0.1031131634580279</v>
      </c>
      <c r="CB97">
        <v>-9.0646883344576851E-2</v>
      </c>
      <c r="CC97">
        <v>-0.16996347990609059</v>
      </c>
      <c r="CD97">
        <v>0.19241743376195539</v>
      </c>
      <c r="CE97">
        <v>-0.18481579356037431</v>
      </c>
      <c r="CF97">
        <v>-0.1722692005239998</v>
      </c>
      <c r="CG97">
        <v>0.1011464680098083</v>
      </c>
      <c r="CH97">
        <v>2.7749255900534821E-2</v>
      </c>
      <c r="CI97">
        <v>-0.15670404158630119</v>
      </c>
      <c r="CJ97">
        <v>-0.13792589053136789</v>
      </c>
      <c r="CK97">
        <v>-7.0915773665928508E-2</v>
      </c>
      <c r="CL97">
        <v>0.94965631204536527</v>
      </c>
      <c r="CM97">
        <v>0.97364583668346194</v>
      </c>
      <c r="CN97">
        <v>0.9631520891057026</v>
      </c>
      <c r="CO97">
        <v>0.99066913513962451</v>
      </c>
      <c r="CP97">
        <v>-0.1040134219300477</v>
      </c>
      <c r="CQ97">
        <v>-0.11388298533499409</v>
      </c>
      <c r="CR97">
        <v>0.24248123249823081</v>
      </c>
      <c r="CS97">
        <v>1</v>
      </c>
      <c r="CT97">
        <v>0.98689695593412452</v>
      </c>
      <c r="CU97">
        <v>-0.23084552159222019</v>
      </c>
      <c r="CV97">
        <v>0.23369197137086239</v>
      </c>
      <c r="CW97">
        <v>-0.25828401447446658</v>
      </c>
      <c r="CX97">
        <v>1.177599877117398E-2</v>
      </c>
      <c r="CY97">
        <v>4.3516321064939424E-3</v>
      </c>
      <c r="CZ97">
        <v>-7.3903969864852689E-2</v>
      </c>
      <c r="DA97">
        <v>-7.9134949451699535E-2</v>
      </c>
      <c r="DB97">
        <v>-0.21575088151551569</v>
      </c>
      <c r="DC97">
        <v>-6.892587265800694E-2</v>
      </c>
      <c r="DD97">
        <v>-0.1614428788951803</v>
      </c>
      <c r="DE97">
        <v>-0.17377104771885091</v>
      </c>
      <c r="DF97">
        <v>-0.1173776357438812</v>
      </c>
      <c r="DG97">
        <v>-0.11897564953891381</v>
      </c>
      <c r="DH97">
        <v>-0.19015282725658331</v>
      </c>
      <c r="DI97">
        <v>-0.18000964592039501</v>
      </c>
      <c r="DJ97">
        <v>-6.9171947052413807E-2</v>
      </c>
      <c r="DK97">
        <v>0.1125837518085078</v>
      </c>
      <c r="DL97">
        <v>0.1430557048114203</v>
      </c>
      <c r="DM97">
        <v>-2.3970103295879548E-3</v>
      </c>
      <c r="DN97">
        <v>0.95662026887365126</v>
      </c>
      <c r="DO97">
        <v>-3.1828531322234309E-2</v>
      </c>
      <c r="DP97">
        <v>-3.4943344976935561E-2</v>
      </c>
      <c r="DQ97">
        <v>0.93910917767234736</v>
      </c>
      <c r="DR97">
        <v>-3.244823757634982E-2</v>
      </c>
      <c r="DS97">
        <v>-3.2769088098519153E-2</v>
      </c>
      <c r="DT97">
        <v>-3.2790639027544137E-2</v>
      </c>
      <c r="DU97">
        <v>-3.4034614767097043E-2</v>
      </c>
      <c r="DV97">
        <v>-3.2904826990847319E-2</v>
      </c>
      <c r="DW97">
        <v>-3.4783992357215091E-2</v>
      </c>
      <c r="DX97">
        <v>-3.4515392729320471E-2</v>
      </c>
      <c r="DY97">
        <v>-0.2034020750835383</v>
      </c>
      <c r="DZ97">
        <v>-0.20074406814236889</v>
      </c>
      <c r="EA97">
        <v>-0.19805944835646189</v>
      </c>
      <c r="EB97">
        <v>-0.19530547829961439</v>
      </c>
      <c r="EC97">
        <v>-0.19166417203542421</v>
      </c>
      <c r="ED97">
        <v>-0.18845850727046831</v>
      </c>
      <c r="EE97">
        <v>-0.1846697548985505</v>
      </c>
      <c r="EF97">
        <v>-1.977332585385553E-3</v>
      </c>
      <c r="EG97">
        <v>6.9504491388148973E-2</v>
      </c>
      <c r="EH97">
        <v>0.1050314973575643</v>
      </c>
      <c r="EI97">
        <v>8.9918845396730743E-2</v>
      </c>
      <c r="EJ97">
        <v>-3.5852941258897521E-2</v>
      </c>
      <c r="EK97">
        <v>8.8936644913552534E-2</v>
      </c>
      <c r="EL97">
        <v>3.5125199759641373E-2</v>
      </c>
      <c r="EM97">
        <v>1.260501665455976E-4</v>
      </c>
      <c r="EN97">
        <v>2.9082432392256818E-3</v>
      </c>
      <c r="EO97">
        <v>-1.058723804632756E-2</v>
      </c>
      <c r="EP97">
        <v>0.1149348575968443</v>
      </c>
      <c r="EQ97">
        <v>6.6045292529162858E-2</v>
      </c>
      <c r="ER97">
        <v>6.6168718346606314E-2</v>
      </c>
      <c r="ES97">
        <v>9.2738140151868487E-2</v>
      </c>
      <c r="ET97">
        <v>9.9792173263204189E-3</v>
      </c>
      <c r="EU97">
        <v>5.5233929626293303E-2</v>
      </c>
      <c r="EV97">
        <v>2.0404490900750631E-2</v>
      </c>
      <c r="EW97">
        <v>-2.0177138713203362E-2</v>
      </c>
      <c r="EX97">
        <v>1.7273925831878291E-2</v>
      </c>
      <c r="EY97">
        <v>-0.13249727808948589</v>
      </c>
      <c r="EZ97">
        <v>-5.7112892337084871E-3</v>
      </c>
      <c r="FA97">
        <v>5.9703491217053704E-3</v>
      </c>
      <c r="FB97">
        <v>-0.1048802580377757</v>
      </c>
      <c r="FC97">
        <v>1.247960201079139E-2</v>
      </c>
      <c r="FD97">
        <v>-7.4116980204347637E-3</v>
      </c>
      <c r="FE97">
        <v>7.8858298826130685E-2</v>
      </c>
      <c r="FF97">
        <v>0.29751543816171611</v>
      </c>
      <c r="FG97">
        <v>-3.5638549604725712E-2</v>
      </c>
      <c r="FH97">
        <v>7.5759540032430669E-2</v>
      </c>
      <c r="FI97">
        <v>0.1698716448291929</v>
      </c>
      <c r="FJ97">
        <v>6.116485843532532E-2</v>
      </c>
      <c r="FK97">
        <v>7.262962854251937E-3</v>
      </c>
      <c r="FL97">
        <v>-5.1032988797329922E-3</v>
      </c>
      <c r="FM97">
        <v>1.27715010288251E-2</v>
      </c>
      <c r="FN97">
        <v>-0.17144140156880849</v>
      </c>
      <c r="FO97">
        <v>9.2931868018429328E-2</v>
      </c>
      <c r="FP97">
        <v>8.7197950349586981E-2</v>
      </c>
      <c r="FQ97">
        <v>-0.15376479971071849</v>
      </c>
      <c r="FR97">
        <v>-0.32281441733178179</v>
      </c>
      <c r="FS97">
        <v>3.1919671265112858E-3</v>
      </c>
      <c r="FT97">
        <v>2.9788354701010371E-2</v>
      </c>
      <c r="FU97">
        <v>1.905618704980859E-2</v>
      </c>
      <c r="FV97">
        <v>0.20703223851087679</v>
      </c>
      <c r="FW97">
        <v>1.007508979375624E-2</v>
      </c>
      <c r="FX97">
        <v>3.2765618322764353E-2</v>
      </c>
      <c r="FY97">
        <v>5.1088492838329953E-2</v>
      </c>
      <c r="FZ97">
        <v>-0.1008584756341499</v>
      </c>
      <c r="GA97">
        <v>2.9304049825961379E-3</v>
      </c>
      <c r="GB97">
        <v>4.692223020807558E-2</v>
      </c>
      <c r="GC97">
        <v>7.9298849140022026E-2</v>
      </c>
      <c r="GD97">
        <v>-5.391252123205393E-2</v>
      </c>
      <c r="GE97">
        <v>-0.22443422166052501</v>
      </c>
      <c r="GG97">
        <v>-4.8055487019162844E-3</v>
      </c>
      <c r="GH97">
        <v>-0.16922407109147319</v>
      </c>
      <c r="GJ97">
        <v>0.1022082450266837</v>
      </c>
      <c r="GK97">
        <v>7.6710598494806645E-2</v>
      </c>
      <c r="GL97">
        <v>0.10784765056424769</v>
      </c>
      <c r="GM97">
        <v>0.2194720847412055</v>
      </c>
      <c r="GN97">
        <v>8.1598012604242043E-2</v>
      </c>
      <c r="GO97">
        <v>1.600774940129519E-2</v>
      </c>
      <c r="GP97">
        <v>6.6577449910480799E-2</v>
      </c>
      <c r="GR97">
        <v>-0.34936921251763042</v>
      </c>
      <c r="GT97">
        <v>0.1372352132195849</v>
      </c>
      <c r="GU97">
        <v>9.4658781061957256E-2</v>
      </c>
      <c r="GV97">
        <v>0.23875301455226841</v>
      </c>
      <c r="GW97">
        <v>0.23147890800161669</v>
      </c>
      <c r="GX97">
        <v>0.24068141812899821</v>
      </c>
      <c r="GY97">
        <v>0.33089597543627142</v>
      </c>
      <c r="GZ97">
        <v>6.0470800513992333E-2</v>
      </c>
      <c r="HA97">
        <v>5.3978933474681447E-2</v>
      </c>
      <c r="HB97">
        <v>-2.237005759494097E-2</v>
      </c>
      <c r="HC97">
        <v>0.47551536552862628</v>
      </c>
      <c r="HD97">
        <v>-0.13016374697865049</v>
      </c>
      <c r="HE97">
        <v>-7.8744417665769909E-2</v>
      </c>
      <c r="HF97">
        <v>-0.16052571790564291</v>
      </c>
      <c r="HG97">
        <v>0.51600178887806258</v>
      </c>
      <c r="HH97">
        <v>-0.20154806942069009</v>
      </c>
      <c r="HI97">
        <v>-7.2963806106602636E-2</v>
      </c>
      <c r="HJ97">
        <v>-0.21119099116918369</v>
      </c>
      <c r="HK97">
        <v>0.49316664944046951</v>
      </c>
      <c r="HL97">
        <v>-0.37516297777717472</v>
      </c>
      <c r="HM97">
        <v>-0.30916653140572331</v>
      </c>
      <c r="HN97">
        <v>-0.27947800865866779</v>
      </c>
      <c r="HO97">
        <v>-0.31362092329628172</v>
      </c>
      <c r="HP97">
        <v>-0.36011358296923301</v>
      </c>
      <c r="HQ97">
        <v>-0.42078550316925012</v>
      </c>
      <c r="HR97">
        <v>0.63022256336476334</v>
      </c>
      <c r="HS97">
        <v>0.73627439537639294</v>
      </c>
      <c r="HT97">
        <v>0.25535519822430358</v>
      </c>
      <c r="HU97">
        <v>0.81583907825422597</v>
      </c>
      <c r="HV97">
        <v>-1.1791435665719359E-2</v>
      </c>
    </row>
    <row r="98" spans="1:230" x14ac:dyDescent="0.25">
      <c r="A98" s="1" t="s">
        <v>96</v>
      </c>
      <c r="B98">
        <v>0.93298769537668225</v>
      </c>
      <c r="C98">
        <v>0.93534308524756105</v>
      </c>
      <c r="D98">
        <v>0.92971489324301604</v>
      </c>
      <c r="E98">
        <v>0.28188290721630521</v>
      </c>
      <c r="F98">
        <v>0.19187645594162669</v>
      </c>
      <c r="G98">
        <v>-2.2020153752122362E-2</v>
      </c>
      <c r="H98">
        <v>-2.5421695795926069E-2</v>
      </c>
      <c r="I98">
        <v>0.93694882303198657</v>
      </c>
      <c r="J98">
        <v>0.94031397078232271</v>
      </c>
      <c r="K98">
        <v>0.94497125300706331</v>
      </c>
      <c r="L98">
        <v>0.9496695065556926</v>
      </c>
      <c r="M98">
        <v>0.95424030233122048</v>
      </c>
      <c r="N98">
        <v>0.96061450822940497</v>
      </c>
      <c r="O98">
        <v>0.93626089079828834</v>
      </c>
      <c r="P98">
        <v>0.93910246284610421</v>
      </c>
      <c r="Q98">
        <v>0.94301243579536465</v>
      </c>
      <c r="R98">
        <v>0.94706692330189268</v>
      </c>
      <c r="S98">
        <v>0.95129931765262365</v>
      </c>
      <c r="T98">
        <v>0.95791281957181784</v>
      </c>
      <c r="U98">
        <v>-6.9310096462980489E-2</v>
      </c>
      <c r="V98">
        <v>2.4326195100647431E-3</v>
      </c>
      <c r="W98">
        <v>0.13275103045390271</v>
      </c>
      <c r="X98">
        <v>0.1056213937376836</v>
      </c>
      <c r="Y98">
        <v>0.1665271953564865</v>
      </c>
      <c r="Z98">
        <v>0.23634752984506449</v>
      </c>
      <c r="AA98">
        <v>-0.15623502392722879</v>
      </c>
      <c r="AB98">
        <v>-0.17802734714545629</v>
      </c>
      <c r="AC98">
        <v>-0.1935846715104238</v>
      </c>
      <c r="AD98">
        <v>-0.19880544127205199</v>
      </c>
      <c r="AE98">
        <v>-0.2003154724685843</v>
      </c>
      <c r="AF98">
        <v>-0.19731077744623601</v>
      </c>
      <c r="AG98">
        <v>-2.689681940032292E-2</v>
      </c>
      <c r="AH98">
        <v>-2.4456580547003271E-2</v>
      </c>
      <c r="AI98">
        <v>-4.0493677966168332E-2</v>
      </c>
      <c r="AJ98">
        <v>-4.3480050789631762E-2</v>
      </c>
      <c r="AK98">
        <v>-4.0960882301417353E-2</v>
      </c>
      <c r="AL98">
        <v>-5.2572895532372557E-2</v>
      </c>
      <c r="AM98">
        <v>-0.1037695802398208</v>
      </c>
      <c r="AN98">
        <v>-0.14119870830116141</v>
      </c>
      <c r="AO98">
        <v>-0.15982650072504259</v>
      </c>
      <c r="AP98">
        <v>-0.1723338700617886</v>
      </c>
      <c r="AQ98">
        <v>-0.1863147319446769</v>
      </c>
      <c r="AR98">
        <v>-4.8990415610678732E-2</v>
      </c>
      <c r="AS98">
        <v>-5.9557794430976883E-2</v>
      </c>
      <c r="AT98">
        <v>-0.1001336374832255</v>
      </c>
      <c r="AU98">
        <v>-0.14033227929046321</v>
      </c>
      <c r="AV98">
        <v>-0.18445468584347779</v>
      </c>
      <c r="AW98">
        <v>0.8079744978530774</v>
      </c>
      <c r="AX98">
        <v>0.91032003609000911</v>
      </c>
      <c r="AY98">
        <v>-5.2170674408124867E-2</v>
      </c>
      <c r="AZ98">
        <v>-0.1628133889381759</v>
      </c>
      <c r="BA98">
        <v>1.56949603519678E-2</v>
      </c>
      <c r="BB98">
        <v>3.9275530201924889E-2</v>
      </c>
      <c r="BC98">
        <v>-4.8591069217315867E-2</v>
      </c>
      <c r="BD98">
        <v>0.94308244200818248</v>
      </c>
      <c r="BE98">
        <v>-0.14984983287110379</v>
      </c>
      <c r="BF98">
        <v>0.8963306889030489</v>
      </c>
      <c r="BG98">
        <v>0.95418250646055836</v>
      </c>
      <c r="BH98">
        <v>0.93972959014134916</v>
      </c>
      <c r="BI98">
        <v>0.45880002706338208</v>
      </c>
      <c r="BJ98">
        <v>-0.1832500904770662</v>
      </c>
      <c r="BK98">
        <v>-6.0267366627564538E-2</v>
      </c>
      <c r="BL98">
        <v>0.12527897058360951</v>
      </c>
      <c r="BM98">
        <v>0.94121102157562453</v>
      </c>
      <c r="BN98">
        <v>0.94587194036074151</v>
      </c>
      <c r="BO98">
        <v>0.93564675053331803</v>
      </c>
      <c r="BP98">
        <v>0.5716174736187899</v>
      </c>
      <c r="BQ98">
        <v>-0.1014445970539832</v>
      </c>
      <c r="BR98">
        <v>-5.3649854247579037E-2</v>
      </c>
      <c r="BS98">
        <v>0.1052038065678636</v>
      </c>
      <c r="BT98">
        <v>0.94006729946089229</v>
      </c>
      <c r="BU98">
        <v>0.95581793659278158</v>
      </c>
      <c r="BV98">
        <v>0.95129355824163386</v>
      </c>
      <c r="BW98">
        <v>0.53427884984530105</v>
      </c>
      <c r="BX98">
        <v>-0.17233387006178749</v>
      </c>
      <c r="BY98">
        <v>0.90139577395283921</v>
      </c>
      <c r="BZ98">
        <v>0.38998224690156708</v>
      </c>
      <c r="CA98">
        <v>-8.4015237583276156E-2</v>
      </c>
      <c r="CB98">
        <v>-8.9855757173591039E-2</v>
      </c>
      <c r="CC98">
        <v>-0.14639057623756391</v>
      </c>
      <c r="CD98">
        <v>0.16464522748451449</v>
      </c>
      <c r="CE98">
        <v>-0.15864774545722071</v>
      </c>
      <c r="CF98">
        <v>-0.17349589558608261</v>
      </c>
      <c r="CG98">
        <v>9.5726346414975794E-2</v>
      </c>
      <c r="CH98">
        <v>1.0125425240628431E-2</v>
      </c>
      <c r="CI98">
        <v>-0.14079743681501161</v>
      </c>
      <c r="CJ98">
        <v>-0.14220523267714921</v>
      </c>
      <c r="CK98">
        <v>-6.0056651150607399E-3</v>
      </c>
      <c r="CL98">
        <v>0.93980407940073318</v>
      </c>
      <c r="CM98">
        <v>0.9581278910049843</v>
      </c>
      <c r="CN98">
        <v>0.95046645273747976</v>
      </c>
      <c r="CO98">
        <v>0.98225416599294724</v>
      </c>
      <c r="CP98">
        <v>-5.7184021451974008E-2</v>
      </c>
      <c r="CQ98">
        <v>-9.6871550902227377E-2</v>
      </c>
      <c r="CR98">
        <v>0.21499724341210319</v>
      </c>
      <c r="CS98">
        <v>0.98689695593412452</v>
      </c>
      <c r="CT98">
        <v>1</v>
      </c>
      <c r="CU98">
        <v>-0.2164129554934332</v>
      </c>
      <c r="CV98">
        <v>0.2198572798162039</v>
      </c>
      <c r="CW98">
        <v>-0.2425630325574672</v>
      </c>
      <c r="CX98">
        <v>1.2215524276884609E-2</v>
      </c>
      <c r="CY98">
        <v>6.874306547637531E-3</v>
      </c>
      <c r="CZ98">
        <v>-4.4857257754901507E-2</v>
      </c>
      <c r="DA98">
        <v>-4.671069940229608E-2</v>
      </c>
      <c r="DB98">
        <v>-0.2160104259643813</v>
      </c>
      <c r="DC98">
        <v>-4.9469264478499191E-2</v>
      </c>
      <c r="DD98">
        <v>-0.14119870830116141</v>
      </c>
      <c r="DE98">
        <v>-0.15151758316969979</v>
      </c>
      <c r="DF98">
        <v>-7.5287194863314089E-2</v>
      </c>
      <c r="DG98">
        <v>-8.2777112115828347E-2</v>
      </c>
      <c r="DH98">
        <v>-0.1773269739644493</v>
      </c>
      <c r="DI98">
        <v>-0.18467185672045741</v>
      </c>
      <c r="DJ98">
        <v>-1.1441373522981369E-2</v>
      </c>
      <c r="DK98">
        <v>9.0934612563008624E-2</v>
      </c>
      <c r="DL98">
        <v>0.1196810050219993</v>
      </c>
      <c r="DM98">
        <v>-8.0284299120315407E-3</v>
      </c>
      <c r="DN98">
        <v>0.94774429823010586</v>
      </c>
      <c r="DO98">
        <v>-2.2020153752122448E-2</v>
      </c>
      <c r="DP98">
        <v>-2.5421695795926041E-2</v>
      </c>
      <c r="DQ98">
        <v>0.93246687061155353</v>
      </c>
      <c r="DR98">
        <v>-2.3417394680469661E-2</v>
      </c>
      <c r="DS98">
        <v>-2.3507078630280231E-2</v>
      </c>
      <c r="DT98">
        <v>-2.290704452809568E-2</v>
      </c>
      <c r="DU98">
        <v>-2.314691163443618E-2</v>
      </c>
      <c r="DV98">
        <v>-2.170962586275068E-2</v>
      </c>
      <c r="DW98">
        <v>-2.3857608941511559E-2</v>
      </c>
      <c r="DX98">
        <v>-2.4398339395966421E-2</v>
      </c>
      <c r="DY98">
        <v>-0.19364056838699159</v>
      </c>
      <c r="DZ98">
        <v>-0.19265436706414371</v>
      </c>
      <c r="EA98">
        <v>-0.19181019048209191</v>
      </c>
      <c r="EB98">
        <v>-0.1911810164399643</v>
      </c>
      <c r="EC98">
        <v>-0.19010180858874631</v>
      </c>
      <c r="ED98">
        <v>-0.18970636151156231</v>
      </c>
      <c r="EE98">
        <v>-0.1888530208356505</v>
      </c>
      <c r="EF98">
        <v>-3.1829242122825749E-3</v>
      </c>
      <c r="EG98">
        <v>5.4689164979812521E-2</v>
      </c>
      <c r="EH98">
        <v>0.1143076455342153</v>
      </c>
      <c r="EI98">
        <v>7.7825264149618573E-2</v>
      </c>
      <c r="EJ98">
        <v>-1.7182248620400919E-2</v>
      </c>
      <c r="EK98">
        <v>9.606163431538689E-2</v>
      </c>
      <c r="EL98">
        <v>3.1545047327487592E-2</v>
      </c>
      <c r="EM98">
        <v>3.1143741519577551E-4</v>
      </c>
      <c r="EN98">
        <v>1.856807003545033E-3</v>
      </c>
      <c r="EO98">
        <v>-1.1301231119100171E-2</v>
      </c>
      <c r="EP98">
        <v>0.1016480772680005</v>
      </c>
      <c r="EQ98">
        <v>5.6075812623021901E-2</v>
      </c>
      <c r="ER98">
        <v>4.7191906612739587E-2</v>
      </c>
      <c r="ES98">
        <v>9.6681848776914714E-2</v>
      </c>
      <c r="ET98">
        <v>5.1588903446889286E-3</v>
      </c>
      <c r="EU98">
        <v>4.3278640654957609E-2</v>
      </c>
      <c r="EV98">
        <v>1.42965314103028E-2</v>
      </c>
      <c r="EW98">
        <v>-1.8199463170677398E-2</v>
      </c>
      <c r="EX98">
        <v>1.4145538649885259E-2</v>
      </c>
      <c r="EY98">
        <v>-0.1259275778239681</v>
      </c>
      <c r="EZ98">
        <v>-7.3888646079459516E-3</v>
      </c>
      <c r="FA98">
        <v>1.298464705111659E-6</v>
      </c>
      <c r="FB98">
        <v>-0.1214837667803504</v>
      </c>
      <c r="FC98">
        <v>-1.0622203990217471E-2</v>
      </c>
      <c r="FD98">
        <v>-1.0210472955931841E-2</v>
      </c>
      <c r="FE98">
        <v>6.9785992686040327E-2</v>
      </c>
      <c r="FF98">
        <v>0.29549064714300438</v>
      </c>
      <c r="FG98">
        <v>-3.5344286803436577E-2</v>
      </c>
      <c r="FH98">
        <v>7.8537866272978804E-2</v>
      </c>
      <c r="FI98">
        <v>0.1443345915951956</v>
      </c>
      <c r="FJ98">
        <v>4.552229291558639E-2</v>
      </c>
      <c r="FK98">
        <v>3.6664253848565759E-3</v>
      </c>
      <c r="FL98">
        <v>-3.779384616524262E-3</v>
      </c>
      <c r="FM98">
        <v>-2.2613810184933591E-2</v>
      </c>
      <c r="FN98">
        <v>-0.18837987530006359</v>
      </c>
      <c r="FO98">
        <v>7.3150258009971908E-2</v>
      </c>
      <c r="FP98">
        <v>8.5485825410463498E-2</v>
      </c>
      <c r="FQ98">
        <v>-0.1441130692740456</v>
      </c>
      <c r="FR98">
        <v>-0.3113875564264329</v>
      </c>
      <c r="FS98">
        <v>2.4438474198493938E-3</v>
      </c>
      <c r="FT98">
        <v>2.37050251225727E-2</v>
      </c>
      <c r="FU98">
        <v>1.292829201547252E-2</v>
      </c>
      <c r="FV98">
        <v>0.19546889827844591</v>
      </c>
      <c r="FW98">
        <v>7.8824434048108891E-3</v>
      </c>
      <c r="FX98">
        <v>3.0850046096606441E-2</v>
      </c>
      <c r="FY98">
        <v>4.992212834893691E-2</v>
      </c>
      <c r="FZ98">
        <v>-8.1548951434735437E-2</v>
      </c>
      <c r="GA98">
        <v>1.352247783342482E-3</v>
      </c>
      <c r="GB98">
        <v>3.234658505143917E-2</v>
      </c>
      <c r="GC98">
        <v>5.8552406663250928E-2</v>
      </c>
      <c r="GD98">
        <v>-5.6718417102682703E-2</v>
      </c>
      <c r="GE98">
        <v>-0.21914603214965031</v>
      </c>
      <c r="GG98">
        <v>-5.5108106474766327E-3</v>
      </c>
      <c r="GH98">
        <v>-0.17567172395818059</v>
      </c>
      <c r="GJ98">
        <v>0.1051703908219517</v>
      </c>
      <c r="GK98">
        <v>8.5688591200127173E-2</v>
      </c>
      <c r="GL98">
        <v>0.1020121012820351</v>
      </c>
      <c r="GM98">
        <v>0.2260263013784454</v>
      </c>
      <c r="GN98">
        <v>7.9568077368564805E-2</v>
      </c>
      <c r="GO98">
        <v>2.1175094536061399E-2</v>
      </c>
      <c r="GP98">
        <v>6.0214239238283167E-2</v>
      </c>
      <c r="GR98">
        <v>-0.37078297519517622</v>
      </c>
      <c r="GT98">
        <v>0.14865109307482691</v>
      </c>
      <c r="GU98">
        <v>0.1019781270540714</v>
      </c>
      <c r="GV98">
        <v>0.19148917687536279</v>
      </c>
      <c r="GW98">
        <v>0.1847115070491735</v>
      </c>
      <c r="GX98">
        <v>0.18969724609460589</v>
      </c>
      <c r="GY98">
        <v>0.37162690308778501</v>
      </c>
      <c r="GZ98">
        <v>8.0824325024450392E-3</v>
      </c>
      <c r="HA98">
        <v>2.889089705547221E-3</v>
      </c>
      <c r="HB98">
        <v>-6.9854935985967079E-2</v>
      </c>
      <c r="HC98">
        <v>0.49034477975826862</v>
      </c>
      <c r="HD98">
        <v>-0.1805333437060348</v>
      </c>
      <c r="HE98">
        <v>-0.1248860428959408</v>
      </c>
      <c r="HF98">
        <v>-0.21080514518456139</v>
      </c>
      <c r="HG98">
        <v>0.53658827955151445</v>
      </c>
      <c r="HH98">
        <v>-0.1825352849899477</v>
      </c>
      <c r="HI98">
        <v>-5.2518888490292237E-2</v>
      </c>
      <c r="HJ98">
        <v>-0.19486892878957879</v>
      </c>
      <c r="HK98">
        <v>0.49596207621816241</v>
      </c>
      <c r="HL98">
        <v>-0.40921166559871192</v>
      </c>
      <c r="HM98">
        <v>-0.33768407626476921</v>
      </c>
      <c r="HN98">
        <v>-0.31997917176720059</v>
      </c>
      <c r="HO98">
        <v>-0.34999391890068471</v>
      </c>
      <c r="HP98">
        <v>-0.38950415210489009</v>
      </c>
      <c r="HQ98">
        <v>-0.4504169045567773</v>
      </c>
      <c r="HR98">
        <v>0.63821443174594472</v>
      </c>
      <c r="HS98">
        <v>0.77405579668098434</v>
      </c>
      <c r="HT98">
        <v>0.29242548577459959</v>
      </c>
      <c r="HU98">
        <v>0.80811035340259463</v>
      </c>
      <c r="HV98">
        <v>-1.1143379106045379E-2</v>
      </c>
    </row>
    <row r="99" spans="1:230" x14ac:dyDescent="0.25">
      <c r="A99" s="1" t="s">
        <v>97</v>
      </c>
      <c r="B99">
        <v>-2.8760747946175301E-2</v>
      </c>
      <c r="C99">
        <v>-3.1426929173123661E-2</v>
      </c>
      <c r="D99">
        <v>-2.171851386376215E-2</v>
      </c>
      <c r="E99">
        <v>9.4044803360719992E-2</v>
      </c>
      <c r="F99">
        <v>-0.18502788934701139</v>
      </c>
      <c r="G99">
        <v>7.2562814994982738E-2</v>
      </c>
      <c r="H99">
        <v>7.5230001095591234E-2</v>
      </c>
      <c r="I99">
        <v>-3.8929527214699632E-2</v>
      </c>
      <c r="J99">
        <v>-5.1173174591480422E-2</v>
      </c>
      <c r="K99">
        <v>-6.7821936330654059E-2</v>
      </c>
      <c r="L99">
        <v>-8.3213228219035526E-2</v>
      </c>
      <c r="M99">
        <v>-9.6747961381582884E-2</v>
      </c>
      <c r="N99">
        <v>-0.1136318601138496</v>
      </c>
      <c r="O99">
        <v>-3.7740063387552078E-2</v>
      </c>
      <c r="P99">
        <v>-4.9536397858152163E-2</v>
      </c>
      <c r="Q99">
        <v>-6.711301539926541E-2</v>
      </c>
      <c r="R99">
        <v>-8.6117722844970573E-2</v>
      </c>
      <c r="S99">
        <v>-0.1053813979053609</v>
      </c>
      <c r="T99">
        <v>-0.13183438783028689</v>
      </c>
      <c r="U99">
        <v>0.51842127781209535</v>
      </c>
      <c r="V99">
        <v>0.29701794221273931</v>
      </c>
      <c r="W99">
        <v>0.25810098680924198</v>
      </c>
      <c r="X99">
        <v>0.31055489335079989</v>
      </c>
      <c r="Y99">
        <v>0.2103140801207799</v>
      </c>
      <c r="Z99">
        <v>0.16339781138929549</v>
      </c>
      <c r="AA99">
        <v>0.55741394120398635</v>
      </c>
      <c r="AB99">
        <v>0.63649768349033631</v>
      </c>
      <c r="AC99">
        <v>0.68241590458105927</v>
      </c>
      <c r="AD99">
        <v>0.69528754870345166</v>
      </c>
      <c r="AE99">
        <v>0.69894736551484338</v>
      </c>
      <c r="AF99">
        <v>0.69461871664043162</v>
      </c>
      <c r="AG99">
        <v>1.4616062967452929E-2</v>
      </c>
      <c r="AH99">
        <v>4.8772340787565933E-2</v>
      </c>
      <c r="AI99">
        <v>0.14900656136158461</v>
      </c>
      <c r="AJ99">
        <v>0.23218007567030161</v>
      </c>
      <c r="AK99">
        <v>0.307972713300873</v>
      </c>
      <c r="AL99">
        <v>0.42752909483064339</v>
      </c>
      <c r="AM99">
        <v>0.37130600597532309</v>
      </c>
      <c r="AN99">
        <v>0.47407911202042963</v>
      </c>
      <c r="AO99">
        <v>0.54602768624785802</v>
      </c>
      <c r="AP99">
        <v>0.60045192961908367</v>
      </c>
      <c r="AQ99">
        <v>0.68588315893790464</v>
      </c>
      <c r="AR99">
        <v>0.2033153787235932</v>
      </c>
      <c r="AS99">
        <v>0.24716273106712999</v>
      </c>
      <c r="AT99">
        <v>0.3399793218772475</v>
      </c>
      <c r="AU99">
        <v>0.44307084728731599</v>
      </c>
      <c r="AV99">
        <v>0.56875811578667335</v>
      </c>
      <c r="AW99">
        <v>-4.4956874734705138E-2</v>
      </c>
      <c r="AX99">
        <v>-4.8042084989531227E-2</v>
      </c>
      <c r="AY99">
        <v>0.43151687635836122</v>
      </c>
      <c r="AZ99">
        <v>0.37013879207698419</v>
      </c>
      <c r="BA99">
        <v>9.249726654678124E-2</v>
      </c>
      <c r="BB99">
        <v>0.43933273527766858</v>
      </c>
      <c r="BC99">
        <v>0.1164989625739089</v>
      </c>
      <c r="BD99">
        <v>-7.3642954351922335E-2</v>
      </c>
      <c r="BE99">
        <v>0.56390842665601082</v>
      </c>
      <c r="BF99">
        <v>-0.14143754760405</v>
      </c>
      <c r="BG99">
        <v>-0.1073029276220492</v>
      </c>
      <c r="BH99">
        <v>-0.1021606250130338</v>
      </c>
      <c r="BI99">
        <v>-6.0251915080014623E-2</v>
      </c>
      <c r="BJ99">
        <v>0.56299235340409459</v>
      </c>
      <c r="BK99">
        <v>0.25749608791801892</v>
      </c>
      <c r="BL99">
        <v>-0.14815668653781919</v>
      </c>
      <c r="BM99">
        <v>-5.9898223311466083E-2</v>
      </c>
      <c r="BN99">
        <v>-6.8517768816936719E-2</v>
      </c>
      <c r="BO99">
        <v>-5.0634301124773629E-2</v>
      </c>
      <c r="BP99">
        <v>-0.33201471043016639</v>
      </c>
      <c r="BQ99">
        <v>0.37653858806382279</v>
      </c>
      <c r="BR99">
        <v>0.31938174850275158</v>
      </c>
      <c r="BS99">
        <v>-0.17451014515256841</v>
      </c>
      <c r="BT99">
        <v>-9.8108637250486644E-2</v>
      </c>
      <c r="BU99">
        <v>-0.1088019373940548</v>
      </c>
      <c r="BV99">
        <v>-0.1042737520064113</v>
      </c>
      <c r="BW99">
        <v>-8.9932524819618873E-2</v>
      </c>
      <c r="BX99">
        <v>0.60045192961908578</v>
      </c>
      <c r="BY99">
        <v>-0.27624519266637398</v>
      </c>
      <c r="BZ99">
        <v>-0.68612495669037676</v>
      </c>
      <c r="CA99">
        <v>0.62745092794004342</v>
      </c>
      <c r="CB99">
        <v>0.57594660167223188</v>
      </c>
      <c r="CC99">
        <v>0.62211438623616178</v>
      </c>
      <c r="CD99">
        <v>-0.62751565667139397</v>
      </c>
      <c r="CE99">
        <v>0.63860272166212406</v>
      </c>
      <c r="CF99">
        <v>0.64328489559762947</v>
      </c>
      <c r="CG99">
        <v>-9.7882472252536448E-2</v>
      </c>
      <c r="CH99">
        <v>-0.15825414808602251</v>
      </c>
      <c r="CI99">
        <v>0.65048648179896806</v>
      </c>
      <c r="CJ99">
        <v>0.53713887871447719</v>
      </c>
      <c r="CK99">
        <v>0.40613249355804992</v>
      </c>
      <c r="CL99">
        <v>-5.5902619400573603E-2</v>
      </c>
      <c r="CM99">
        <v>-0.1276873462807131</v>
      </c>
      <c r="CN99">
        <v>-9.1688143771996897E-2</v>
      </c>
      <c r="CO99">
        <v>-0.16743772228108331</v>
      </c>
      <c r="CP99">
        <v>0.41213777483093023</v>
      </c>
      <c r="CQ99">
        <v>0.64015607934411067</v>
      </c>
      <c r="CR99">
        <v>-0.60794318477448406</v>
      </c>
      <c r="CS99">
        <v>-0.23084552159222019</v>
      </c>
      <c r="CT99">
        <v>-0.2164129554934332</v>
      </c>
      <c r="CU99">
        <v>1</v>
      </c>
      <c r="CV99">
        <v>-0.61715818387706056</v>
      </c>
      <c r="CW99">
        <v>0.90134215264118411</v>
      </c>
      <c r="CX99">
        <v>-7.7547306666313418E-2</v>
      </c>
      <c r="CY99">
        <v>3.8544964463617083E-2</v>
      </c>
      <c r="CZ99">
        <v>0.216209857635181</v>
      </c>
      <c r="DA99">
        <v>0.27295279354658991</v>
      </c>
      <c r="DB99">
        <v>0.74118295261887357</v>
      </c>
      <c r="DC99">
        <v>0.38974666262774421</v>
      </c>
      <c r="DD99">
        <v>0.47407911202042963</v>
      </c>
      <c r="DE99">
        <v>0.55703556118028785</v>
      </c>
      <c r="DF99">
        <v>0.63323054252704869</v>
      </c>
      <c r="DG99">
        <v>0.52662279654124466</v>
      </c>
      <c r="DH99">
        <v>0.70885349159304467</v>
      </c>
      <c r="DI99">
        <v>0.65671045227520219</v>
      </c>
      <c r="DJ99">
        <v>0.30311618752115832</v>
      </c>
      <c r="DK99">
        <v>-8.9880321943256181E-2</v>
      </c>
      <c r="DL99">
        <v>-0.2051413186601844</v>
      </c>
      <c r="DM99">
        <v>0.13592456130740241</v>
      </c>
      <c r="DN99">
        <v>-7.806055887828009E-2</v>
      </c>
      <c r="DO99">
        <v>7.2562814994982683E-2</v>
      </c>
      <c r="DP99">
        <v>7.5230001095591248E-2</v>
      </c>
      <c r="DQ99">
        <v>-2.5620600046587221E-2</v>
      </c>
      <c r="DR99">
        <v>8.7887718194844214E-2</v>
      </c>
      <c r="DS99">
        <v>0.10386812620984009</v>
      </c>
      <c r="DT99">
        <v>0.13740270810433231</v>
      </c>
      <c r="DU99">
        <v>0.13905292336728969</v>
      </c>
      <c r="DV99">
        <v>0.15809238032742859</v>
      </c>
      <c r="DW99">
        <v>0.17343358639113801</v>
      </c>
      <c r="DX99">
        <v>0.16789468083188461</v>
      </c>
      <c r="DY99">
        <v>0.6976695072232173</v>
      </c>
      <c r="DZ99">
        <v>0.70644231158626392</v>
      </c>
      <c r="EA99">
        <v>0.71003007646434824</v>
      </c>
      <c r="EB99">
        <v>0.70167655845381882</v>
      </c>
      <c r="EC99">
        <v>0.69090860475093585</v>
      </c>
      <c r="ED99">
        <v>0.67724315380878886</v>
      </c>
      <c r="EE99">
        <v>0.65880443606830108</v>
      </c>
      <c r="EF99">
        <v>-0.1820753167777657</v>
      </c>
      <c r="EG99">
        <v>-9.3061293428110467E-2</v>
      </c>
      <c r="EH99">
        <v>-0.30372005655787182</v>
      </c>
      <c r="EI99">
        <v>-0.31376378663088239</v>
      </c>
      <c r="EJ99">
        <v>0.29797234879594481</v>
      </c>
      <c r="EK99">
        <v>-0.27221673819353331</v>
      </c>
      <c r="EL99">
        <v>-8.4833479354242805E-2</v>
      </c>
      <c r="EM99">
        <v>7.9625636610315173E-2</v>
      </c>
      <c r="EN99">
        <v>-1.376422328652684E-3</v>
      </c>
      <c r="EO99">
        <v>1.568403399225024E-2</v>
      </c>
      <c r="EP99">
        <v>-8.914498198693023E-2</v>
      </c>
      <c r="EQ99">
        <v>-3.5334944170572168E-2</v>
      </c>
      <c r="ER99">
        <v>-3.4864344835381818E-2</v>
      </c>
      <c r="ES99">
        <v>-0.23137403655803021</v>
      </c>
      <c r="ET99">
        <v>-0.1175387708420098</v>
      </c>
      <c r="EU99">
        <v>-0.18559977125622171</v>
      </c>
      <c r="EV99">
        <v>-0.1074510091108017</v>
      </c>
      <c r="EW99">
        <v>-6.3804059653296177E-2</v>
      </c>
      <c r="EX99">
        <v>-0.138910228341699</v>
      </c>
      <c r="EY99">
        <v>9.0302020722298284E-4</v>
      </c>
      <c r="EZ99">
        <v>3.7724510288154052E-2</v>
      </c>
      <c r="FA99">
        <v>3.8163498887389728E-2</v>
      </c>
      <c r="FB99">
        <v>-0.10553581313553451</v>
      </c>
      <c r="FC99">
        <v>3.2667814311360649E-2</v>
      </c>
      <c r="FD99">
        <v>-7.2632982465119816E-2</v>
      </c>
      <c r="FE99">
        <v>-0.17564803406543911</v>
      </c>
      <c r="FF99">
        <v>-0.1126446456619668</v>
      </c>
      <c r="FG99">
        <v>-5.2916575356521866E-3</v>
      </c>
      <c r="FH99">
        <v>-0.153354281371891</v>
      </c>
      <c r="FI99">
        <v>4.1573817568336981E-2</v>
      </c>
      <c r="FJ99">
        <v>-2.3429285143494901E-2</v>
      </c>
      <c r="FK99">
        <v>-4.7749211331403182E-2</v>
      </c>
      <c r="FL99">
        <v>0.1039407238602402</v>
      </c>
      <c r="FM99">
        <v>-0.24269913664098541</v>
      </c>
      <c r="FN99">
        <v>6.2440404676525257E-2</v>
      </c>
      <c r="FO99">
        <v>-0.25724049691893369</v>
      </c>
      <c r="FP99">
        <v>-0.33084057630597441</v>
      </c>
      <c r="FQ99">
        <v>5.6270103266967478E-2</v>
      </c>
      <c r="FR99">
        <v>-0.1192153544705449</v>
      </c>
      <c r="FS99">
        <v>9.6138682729377853E-2</v>
      </c>
      <c r="FT99">
        <v>-0.1486100055009201</v>
      </c>
      <c r="FU99">
        <v>-1.7562601465411339E-2</v>
      </c>
      <c r="FV99">
        <v>-0.18895273874993429</v>
      </c>
      <c r="FW99">
        <v>-1.1126390298677589E-2</v>
      </c>
      <c r="FX99">
        <v>-0.2440862049678488</v>
      </c>
      <c r="FY99">
        <v>-3.1927920235476429E-2</v>
      </c>
      <c r="FZ99">
        <v>0.26585002896191939</v>
      </c>
      <c r="GA99">
        <v>8.7751561548110573E-3</v>
      </c>
      <c r="GB99">
        <v>8.7330804960468578E-2</v>
      </c>
      <c r="GC99">
        <v>-3.4203484575794522E-2</v>
      </c>
      <c r="GD99">
        <v>0.1258287038002458</v>
      </c>
      <c r="GE99">
        <v>-0.2240765768438146</v>
      </c>
      <c r="GG99">
        <v>-0.1766491420776079</v>
      </c>
      <c r="GH99">
        <v>-0.27970837097326978</v>
      </c>
      <c r="GJ99">
        <v>-0.20452080836063069</v>
      </c>
      <c r="GK99">
        <v>-3.4343348451390393E-2</v>
      </c>
      <c r="GL99">
        <v>-0.19355592182588291</v>
      </c>
      <c r="GM99">
        <v>-0.20432943071034121</v>
      </c>
      <c r="GN99">
        <v>-8.1360490200562768E-2</v>
      </c>
      <c r="GO99">
        <v>9.7098442185945336E-2</v>
      </c>
      <c r="GP99">
        <v>-0.2038660904740405</v>
      </c>
      <c r="GR99">
        <v>-0.28047830374586641</v>
      </c>
      <c r="GT99">
        <v>-0.1427434148372472</v>
      </c>
      <c r="GU99">
        <v>2.6207744538036589E-2</v>
      </c>
      <c r="GV99">
        <v>0.20387302003927479</v>
      </c>
      <c r="GW99">
        <v>0.21877435047785501</v>
      </c>
      <c r="GX99">
        <v>0.26080202947529368</v>
      </c>
      <c r="GY99">
        <v>-0.29600596091798831</v>
      </c>
      <c r="GZ99">
        <v>0.43475913187720211</v>
      </c>
      <c r="HA99">
        <v>0.45321265400507249</v>
      </c>
      <c r="HB99">
        <v>0.45772179087584097</v>
      </c>
      <c r="HC99">
        <v>-0.22972005459883241</v>
      </c>
      <c r="HD99">
        <v>0.55304737412396621</v>
      </c>
      <c r="HE99">
        <v>0.52874915394382316</v>
      </c>
      <c r="HF99">
        <v>0.50841816873909984</v>
      </c>
      <c r="HG99">
        <v>-0.21123175229718949</v>
      </c>
      <c r="HH99">
        <v>0.70941703919870369</v>
      </c>
      <c r="HI99">
        <v>0.62754209170235764</v>
      </c>
      <c r="HJ99">
        <v>0.64230661494512398</v>
      </c>
      <c r="HK99">
        <v>-0.18158927814497181</v>
      </c>
      <c r="HL99">
        <v>0.13578845941014861</v>
      </c>
      <c r="HM99">
        <v>0.1465284269042699</v>
      </c>
      <c r="HN99">
        <v>0.33001879629261882</v>
      </c>
      <c r="HO99">
        <v>0.33153899148758781</v>
      </c>
      <c r="HP99">
        <v>0.34664562341801669</v>
      </c>
      <c r="HQ99">
        <v>0.3820944007284407</v>
      </c>
      <c r="HR99">
        <v>-7.1490225812949088E-2</v>
      </c>
      <c r="HS99">
        <v>-0.20374861743397979</v>
      </c>
      <c r="HT99">
        <v>-0.13565459524586401</v>
      </c>
      <c r="HU99">
        <v>-3.5769548330164692E-2</v>
      </c>
      <c r="HV99">
        <v>4.5307969974830123E-2</v>
      </c>
    </row>
    <row r="100" spans="1:230" x14ac:dyDescent="0.25">
      <c r="A100" s="1" t="s">
        <v>98</v>
      </c>
      <c r="B100">
        <v>2.018246697792124E-2</v>
      </c>
      <c r="C100">
        <v>2.276334434139379E-2</v>
      </c>
      <c r="D100">
        <v>1.2473431038692201E-2</v>
      </c>
      <c r="E100">
        <v>-5.8947525388037873E-2</v>
      </c>
      <c r="F100">
        <v>0.21736583280397301</v>
      </c>
      <c r="G100">
        <v>-8.9587358333060654E-2</v>
      </c>
      <c r="H100">
        <v>-9.3644107581950603E-2</v>
      </c>
      <c r="I100">
        <v>3.2312444899804907E-2</v>
      </c>
      <c r="J100">
        <v>4.5830849868900049E-2</v>
      </c>
      <c r="K100">
        <v>6.3674506568837594E-2</v>
      </c>
      <c r="L100">
        <v>7.9937856167744903E-2</v>
      </c>
      <c r="M100">
        <v>9.4136023512513142E-2</v>
      </c>
      <c r="N100">
        <v>0.1116955699428701</v>
      </c>
      <c r="O100">
        <v>3.120253482140576E-2</v>
      </c>
      <c r="P100">
        <v>4.50164606160657E-2</v>
      </c>
      <c r="Q100">
        <v>6.3944448182656086E-2</v>
      </c>
      <c r="R100">
        <v>8.3685572948629869E-2</v>
      </c>
      <c r="S100">
        <v>0.1034668360454504</v>
      </c>
      <c r="T100">
        <v>0.1308360959423443</v>
      </c>
      <c r="U100">
        <v>-0.57437130276978499</v>
      </c>
      <c r="V100">
        <v>-0.33904022539050238</v>
      </c>
      <c r="W100">
        <v>-0.2137140884012631</v>
      </c>
      <c r="X100">
        <v>-0.18757181764921979</v>
      </c>
      <c r="Y100">
        <v>-0.20193674109793749</v>
      </c>
      <c r="Z100">
        <v>-0.13413464210614909</v>
      </c>
      <c r="AA100">
        <v>-0.54836054291172631</v>
      </c>
      <c r="AB100">
        <v>-0.63734856871985535</v>
      </c>
      <c r="AC100">
        <v>-0.69073787311380852</v>
      </c>
      <c r="AD100">
        <v>-0.70594467494253677</v>
      </c>
      <c r="AE100">
        <v>-0.71007168533919274</v>
      </c>
      <c r="AF100">
        <v>-0.70395562092550379</v>
      </c>
      <c r="AG100">
        <v>1.471619865979925E-2</v>
      </c>
      <c r="AH100">
        <v>5.2272115368838593E-3</v>
      </c>
      <c r="AI100">
        <v>-7.4443857699960037E-2</v>
      </c>
      <c r="AJ100">
        <v>-0.15480209184652</v>
      </c>
      <c r="AK100">
        <v>-0.23821770945401041</v>
      </c>
      <c r="AL100">
        <v>-0.36829385109403329</v>
      </c>
      <c r="AM100">
        <v>-0.35834835662651238</v>
      </c>
      <c r="AN100">
        <v>-0.45659172507316143</v>
      </c>
      <c r="AO100">
        <v>-0.53482857330044009</v>
      </c>
      <c r="AP100">
        <v>-0.6027178918583993</v>
      </c>
      <c r="AQ100">
        <v>-0.7035320673993124</v>
      </c>
      <c r="AR100">
        <v>-0.1764756843106417</v>
      </c>
      <c r="AS100">
        <v>-0.2336500185299214</v>
      </c>
      <c r="AT100">
        <v>-0.3346119702571384</v>
      </c>
      <c r="AU100">
        <v>-0.44774047744772522</v>
      </c>
      <c r="AV100">
        <v>-0.60019722250306484</v>
      </c>
      <c r="AW100">
        <v>6.6829173550689239E-3</v>
      </c>
      <c r="AX100">
        <v>5.2770735700622781E-2</v>
      </c>
      <c r="AY100">
        <v>-0.45946874395050391</v>
      </c>
      <c r="AZ100">
        <v>-0.3873959489919343</v>
      </c>
      <c r="BA100">
        <v>-9.3724690189281756E-2</v>
      </c>
      <c r="BB100">
        <v>-0.4842406540122175</v>
      </c>
      <c r="BC100">
        <v>-0.1428493894399635</v>
      </c>
      <c r="BD100">
        <v>6.8584453658242658E-2</v>
      </c>
      <c r="BE100">
        <v>-0.53269693537941598</v>
      </c>
      <c r="BF100">
        <v>0.11961361165496009</v>
      </c>
      <c r="BG100">
        <v>0.1152160044923127</v>
      </c>
      <c r="BH100">
        <v>8.8367623828121716E-2</v>
      </c>
      <c r="BI100">
        <v>0.19882822978900899</v>
      </c>
      <c r="BJ100">
        <v>-0.58519036219902609</v>
      </c>
      <c r="BK100">
        <v>-0.14669926658008131</v>
      </c>
      <c r="BL100">
        <v>0.35334368124778509</v>
      </c>
      <c r="BM100">
        <v>5.6489703858769752E-2</v>
      </c>
      <c r="BN100">
        <v>6.5012038433537908E-2</v>
      </c>
      <c r="BO100">
        <v>4.7331928583068297E-2</v>
      </c>
      <c r="BP100">
        <v>0.3633881675062553</v>
      </c>
      <c r="BQ100">
        <v>-0.38922458241794772</v>
      </c>
      <c r="BR100">
        <v>-0.16059561497166991</v>
      </c>
      <c r="BS100">
        <v>0.38274546408498922</v>
      </c>
      <c r="BT100">
        <v>8.523099005807569E-2</v>
      </c>
      <c r="BU100">
        <v>0.1120643398344723</v>
      </c>
      <c r="BV100">
        <v>0.10026742933991351</v>
      </c>
      <c r="BW100">
        <v>0.20668703236805239</v>
      </c>
      <c r="BX100">
        <v>-0.60271789185840041</v>
      </c>
      <c r="BY100">
        <v>0.26251788724486452</v>
      </c>
      <c r="BZ100">
        <v>0.6842049469819268</v>
      </c>
      <c r="CA100">
        <v>-0.6587850998978888</v>
      </c>
      <c r="CB100">
        <v>-0.59650289217867025</v>
      </c>
      <c r="CC100">
        <v>-0.63553216288424008</v>
      </c>
      <c r="CD100">
        <v>0.61698635163477344</v>
      </c>
      <c r="CE100">
        <v>-0.64050664522925016</v>
      </c>
      <c r="CF100">
        <v>-0.66845859494606019</v>
      </c>
      <c r="CG100">
        <v>0.1568426985014508</v>
      </c>
      <c r="CH100">
        <v>0.17804020439174981</v>
      </c>
      <c r="CI100">
        <v>-0.68828778739749619</v>
      </c>
      <c r="CJ100">
        <v>-0.57521345271249535</v>
      </c>
      <c r="CK100">
        <v>-0.40807543526482398</v>
      </c>
      <c r="CL100">
        <v>5.1264176875248861E-2</v>
      </c>
      <c r="CM100">
        <v>0.12674405231046321</v>
      </c>
      <c r="CN100">
        <v>8.8879369516654511E-2</v>
      </c>
      <c r="CO100">
        <v>0.16594701740486439</v>
      </c>
      <c r="CP100">
        <v>-0.33509947840862297</v>
      </c>
      <c r="CQ100">
        <v>-0.56658328260203961</v>
      </c>
      <c r="CR100">
        <v>0.65328155688878342</v>
      </c>
      <c r="CS100">
        <v>0.23369197137086239</v>
      </c>
      <c r="CT100">
        <v>0.2198572798162039</v>
      </c>
      <c r="CU100">
        <v>-0.61715818387706056</v>
      </c>
      <c r="CV100">
        <v>1</v>
      </c>
      <c r="CW100">
        <v>-0.89705680074846172</v>
      </c>
      <c r="CX100">
        <v>2.6042898884942382E-2</v>
      </c>
      <c r="CY100">
        <v>-6.6087272675984216E-2</v>
      </c>
      <c r="CZ100">
        <v>-0.1391625845406459</v>
      </c>
      <c r="DA100">
        <v>-0.19704576863116061</v>
      </c>
      <c r="DB100">
        <v>-0.75686119351415737</v>
      </c>
      <c r="DC100">
        <v>-0.39654587013363801</v>
      </c>
      <c r="DD100">
        <v>-0.45659172507316148</v>
      </c>
      <c r="DE100">
        <v>-0.53520425321515397</v>
      </c>
      <c r="DF100">
        <v>-0.66815446406129142</v>
      </c>
      <c r="DG100">
        <v>-0.54723597199987595</v>
      </c>
      <c r="DH100">
        <v>-0.73661639955890879</v>
      </c>
      <c r="DI100">
        <v>-0.67826307798660435</v>
      </c>
      <c r="DJ100">
        <v>-0.32815027087733611</v>
      </c>
      <c r="DK100">
        <v>0.2181831831694839</v>
      </c>
      <c r="DL100">
        <v>0.24513675052637379</v>
      </c>
      <c r="DM100">
        <v>4.2660940273726022E-2</v>
      </c>
      <c r="DN100">
        <v>7.1769464430766997E-2</v>
      </c>
      <c r="DO100">
        <v>-8.9587358333060696E-2</v>
      </c>
      <c r="DP100">
        <v>-9.3644107581950645E-2</v>
      </c>
      <c r="DQ100">
        <v>1.7082340058977019E-2</v>
      </c>
      <c r="DR100">
        <v>-0.12284014920650391</v>
      </c>
      <c r="DS100">
        <v>-0.14314232840219951</v>
      </c>
      <c r="DT100">
        <v>-0.14743638536966369</v>
      </c>
      <c r="DU100">
        <v>-0.16514448446875729</v>
      </c>
      <c r="DV100">
        <v>-0.1685152585260743</v>
      </c>
      <c r="DW100">
        <v>-0.1680677079149917</v>
      </c>
      <c r="DX100">
        <v>-0.16506852002296921</v>
      </c>
      <c r="DY100">
        <v>-0.70790317884890741</v>
      </c>
      <c r="DZ100">
        <v>-0.71318686855998692</v>
      </c>
      <c r="EA100">
        <v>-0.70975391798609888</v>
      </c>
      <c r="EB100">
        <v>-0.70421040979044269</v>
      </c>
      <c r="EC100">
        <v>-0.69227558761968966</v>
      </c>
      <c r="ED100">
        <v>-0.67733186678659163</v>
      </c>
      <c r="EE100">
        <v>-0.66194500664174116</v>
      </c>
      <c r="EF100">
        <v>9.1830173981680183E-2</v>
      </c>
      <c r="EG100">
        <v>0.1241258375929977</v>
      </c>
      <c r="EH100">
        <v>0.36348932285170921</v>
      </c>
      <c r="EI100">
        <v>0.28989143017072089</v>
      </c>
      <c r="EJ100">
        <v>-0.20832209351270939</v>
      </c>
      <c r="EK100">
        <v>0.35081019878683928</v>
      </c>
      <c r="EL100">
        <v>6.2658552422778374E-2</v>
      </c>
      <c r="EM100">
        <v>-7.9483646626617194E-2</v>
      </c>
      <c r="EN100">
        <v>-8.843114712759427E-3</v>
      </c>
      <c r="EO100">
        <v>-2.172488246761449E-2</v>
      </c>
      <c r="EP100">
        <v>8.4700869174180224E-2</v>
      </c>
      <c r="EQ100">
        <v>1.622277522302772E-2</v>
      </c>
      <c r="ER100">
        <v>1.712472510417053E-2</v>
      </c>
      <c r="ES100">
        <v>0.28520600778745281</v>
      </c>
      <c r="ET100">
        <v>0.1677870927931471</v>
      </c>
      <c r="EU100">
        <v>0.2379531285861381</v>
      </c>
      <c r="EV100">
        <v>4.4509415621892631E-2</v>
      </c>
      <c r="EW100">
        <v>5.0429431200322901E-2</v>
      </c>
      <c r="EX100">
        <v>7.4155791554372671E-2</v>
      </c>
      <c r="EY100">
        <v>9.3825584204767121E-4</v>
      </c>
      <c r="EZ100">
        <v>-4.4497767950394618E-2</v>
      </c>
      <c r="FA100">
        <v>-1.7297006443354909E-2</v>
      </c>
      <c r="FB100">
        <v>4.7189038518475647E-2</v>
      </c>
      <c r="FC100">
        <v>1.429225229445917E-3</v>
      </c>
      <c r="FD100">
        <v>6.3521790868479866E-2</v>
      </c>
      <c r="FE100">
        <v>0.19656783680839041</v>
      </c>
      <c r="FF100">
        <v>7.1151132145830881E-2</v>
      </c>
      <c r="FG100">
        <v>1.620060876499526E-2</v>
      </c>
      <c r="FH100">
        <v>0.13810619892634041</v>
      </c>
      <c r="FI100">
        <v>-1.7965073271709351E-2</v>
      </c>
      <c r="FJ100">
        <v>-1.050708964208848E-2</v>
      </c>
      <c r="FK100">
        <v>3.076977113413021E-3</v>
      </c>
      <c r="FL100">
        <v>-2.9306128271381029E-2</v>
      </c>
      <c r="FM100">
        <v>0.24637545987003959</v>
      </c>
      <c r="FN100">
        <v>-6.8562314563515941E-2</v>
      </c>
      <c r="FO100">
        <v>0.1716708895511477</v>
      </c>
      <c r="FP100">
        <v>0.45560312782001011</v>
      </c>
      <c r="FQ100">
        <v>-8.5403915077099449E-2</v>
      </c>
      <c r="FR100">
        <v>0.1187970005789917</v>
      </c>
      <c r="FS100">
        <v>-4.4335431844931009E-2</v>
      </c>
      <c r="FT100">
        <v>0.1972657790801797</v>
      </c>
      <c r="FU100">
        <v>-2.11007695556867E-2</v>
      </c>
      <c r="FV100">
        <v>0.2082300391971752</v>
      </c>
      <c r="FW100">
        <v>7.6878738384547439E-5</v>
      </c>
      <c r="FX100">
        <v>0.29429079615406301</v>
      </c>
      <c r="FY100">
        <v>1.9686665029077351E-2</v>
      </c>
      <c r="FZ100">
        <v>-0.32986313930999978</v>
      </c>
      <c r="GA100">
        <v>2.132600322538606E-2</v>
      </c>
      <c r="GB100">
        <v>-9.6712963845637004E-2</v>
      </c>
      <c r="GC100">
        <v>-7.0501433080328885E-4</v>
      </c>
      <c r="GD100">
        <v>-7.1963801871406496E-2</v>
      </c>
      <c r="GE100">
        <v>0.18472291836667029</v>
      </c>
      <c r="GG100">
        <v>0.1701302162191593</v>
      </c>
      <c r="GH100">
        <v>0.178914299617558</v>
      </c>
      <c r="GJ100">
        <v>0.23678881209960351</v>
      </c>
      <c r="GK100">
        <v>2.7476526321766531E-2</v>
      </c>
      <c r="GL100">
        <v>0.12797530512763461</v>
      </c>
      <c r="GM100">
        <v>0.23390367557019451</v>
      </c>
      <c r="GN100">
        <v>6.5819581308428632E-2</v>
      </c>
      <c r="GO100">
        <v>-2.2473918029581531E-2</v>
      </c>
      <c r="GP100">
        <v>0.17451439617359091</v>
      </c>
      <c r="GR100">
        <v>0.20631589852329429</v>
      </c>
      <c r="GT100">
        <v>0.1213815413545434</v>
      </c>
      <c r="GU100">
        <v>3.0899923214801579E-2</v>
      </c>
      <c r="GV100">
        <v>-0.1762623486157881</v>
      </c>
      <c r="GW100">
        <v>-0.19282879076905909</v>
      </c>
      <c r="GX100">
        <v>-0.18648745021122731</v>
      </c>
      <c r="GY100">
        <v>0.1796111561441579</v>
      </c>
      <c r="GZ100">
        <v>-0.336096997556108</v>
      </c>
      <c r="HA100">
        <v>-0.35749485548954241</v>
      </c>
      <c r="HB100">
        <v>-0.34715620434689459</v>
      </c>
      <c r="HC100">
        <v>0.16673239864196199</v>
      </c>
      <c r="HD100">
        <v>-0.55692876378414014</v>
      </c>
      <c r="HE100">
        <v>-0.53369333070038594</v>
      </c>
      <c r="HF100">
        <v>-0.52745132134368333</v>
      </c>
      <c r="HG100">
        <v>0.20345301128464999</v>
      </c>
      <c r="HH100">
        <v>-0.74064400515925088</v>
      </c>
      <c r="HI100">
        <v>-0.64533900907117292</v>
      </c>
      <c r="HJ100">
        <v>-0.6961503904414158</v>
      </c>
      <c r="HK100">
        <v>0.18707634214043781</v>
      </c>
      <c r="HL100">
        <v>-0.116288773477553</v>
      </c>
      <c r="HM100">
        <v>-0.1321891202666633</v>
      </c>
      <c r="HN100">
        <v>-0.23306967828926059</v>
      </c>
      <c r="HO100">
        <v>-0.26785688325729812</v>
      </c>
      <c r="HP100">
        <v>-0.36373862534357498</v>
      </c>
      <c r="HQ100">
        <v>-0.39316183195374599</v>
      </c>
      <c r="HR100">
        <v>7.2102948407843051E-2</v>
      </c>
      <c r="HS100">
        <v>0.14787322484168669</v>
      </c>
      <c r="HT100">
        <v>7.4083720474754075E-2</v>
      </c>
      <c r="HU100">
        <v>1.8747149206111121E-3</v>
      </c>
      <c r="HV100">
        <v>-9.6954526885194431E-2</v>
      </c>
    </row>
    <row r="101" spans="1:230" x14ac:dyDescent="0.25">
      <c r="A101" s="1" t="s">
        <v>99</v>
      </c>
      <c r="B101">
        <v>-2.7262239691949838E-2</v>
      </c>
      <c r="C101">
        <v>-3.0180274834510079E-2</v>
      </c>
      <c r="D101">
        <v>-1.9063722509770779E-2</v>
      </c>
      <c r="E101">
        <v>8.5265797566333582E-2</v>
      </c>
      <c r="F101">
        <v>-0.22356473345393191</v>
      </c>
      <c r="G101">
        <v>9.0066182624337493E-2</v>
      </c>
      <c r="H101">
        <v>9.3797161122634448E-2</v>
      </c>
      <c r="I101">
        <v>-3.9650193122077383E-2</v>
      </c>
      <c r="J101">
        <v>-5.3967707989900013E-2</v>
      </c>
      <c r="K101">
        <v>-7.3140074736654376E-2</v>
      </c>
      <c r="L101">
        <v>-9.0736339886065734E-2</v>
      </c>
      <c r="M101">
        <v>-0.1061531403110836</v>
      </c>
      <c r="N101">
        <v>-0.12530118221871059</v>
      </c>
      <c r="O101">
        <v>-3.8371211348558927E-2</v>
      </c>
      <c r="P101">
        <v>-5.2600166765845842E-2</v>
      </c>
      <c r="Q101">
        <v>-7.2890507613243241E-2</v>
      </c>
      <c r="R101">
        <v>-9.4430494974659412E-2</v>
      </c>
      <c r="S101">
        <v>-0.11613802098790189</v>
      </c>
      <c r="T101">
        <v>-0.14606004489976801</v>
      </c>
      <c r="U101">
        <v>0.60731976055161196</v>
      </c>
      <c r="V101">
        <v>0.3534365651694229</v>
      </c>
      <c r="W101">
        <v>0.26259497206993038</v>
      </c>
      <c r="X101">
        <v>0.2776650944712768</v>
      </c>
      <c r="Y101">
        <v>0.22927351726509179</v>
      </c>
      <c r="Z101">
        <v>0.16560277520674091</v>
      </c>
      <c r="AA101">
        <v>0.61490198570104937</v>
      </c>
      <c r="AB101">
        <v>0.70830064341121701</v>
      </c>
      <c r="AC101">
        <v>0.76347746911829906</v>
      </c>
      <c r="AD101">
        <v>0.77907704928447297</v>
      </c>
      <c r="AE101">
        <v>0.78340419706676534</v>
      </c>
      <c r="AF101">
        <v>0.77760655576199289</v>
      </c>
      <c r="AG101">
        <v>1.084866650136847E-4</v>
      </c>
      <c r="AH101">
        <v>2.4514917571519738E-2</v>
      </c>
      <c r="AI101">
        <v>0.12466396803413041</v>
      </c>
      <c r="AJ101">
        <v>0.21560939612775271</v>
      </c>
      <c r="AK101">
        <v>0.3040923823514976</v>
      </c>
      <c r="AL101">
        <v>0.4428383773995016</v>
      </c>
      <c r="AM101">
        <v>0.40578720459971929</v>
      </c>
      <c r="AN101">
        <v>0.51758511557269271</v>
      </c>
      <c r="AO101">
        <v>0.60105854468137887</v>
      </c>
      <c r="AP101">
        <v>0.66899402651948203</v>
      </c>
      <c r="AQ101">
        <v>0.77246723243845994</v>
      </c>
      <c r="AR101">
        <v>0.21132802637102871</v>
      </c>
      <c r="AS101">
        <v>0.26742521464233032</v>
      </c>
      <c r="AT101">
        <v>0.37512762946878292</v>
      </c>
      <c r="AU101">
        <v>0.49529775186718772</v>
      </c>
      <c r="AV101">
        <v>0.64980623920147851</v>
      </c>
      <c r="AW101">
        <v>-2.8927835598464371E-2</v>
      </c>
      <c r="AX101">
        <v>-5.6029174002864827E-2</v>
      </c>
      <c r="AY101">
        <v>0.49526436139397251</v>
      </c>
      <c r="AZ101">
        <v>0.42112061609316931</v>
      </c>
      <c r="BA101">
        <v>0.1035393930423972</v>
      </c>
      <c r="BB101">
        <v>0.51328946143485155</v>
      </c>
      <c r="BC101">
        <v>0.14405975298539869</v>
      </c>
      <c r="BD101">
        <v>-7.9111985388037737E-2</v>
      </c>
      <c r="BE101">
        <v>0.60992762997032446</v>
      </c>
      <c r="BF101">
        <v>-0.14527619711442979</v>
      </c>
      <c r="BG101">
        <v>-0.12368442938426109</v>
      </c>
      <c r="BH101">
        <v>-0.10601791576294919</v>
      </c>
      <c r="BI101">
        <v>-0.1432825179402159</v>
      </c>
      <c r="BJ101">
        <v>0.63830761662194913</v>
      </c>
      <c r="BK101">
        <v>0.2253675990983422</v>
      </c>
      <c r="BL101">
        <v>-0.27770428083099252</v>
      </c>
      <c r="BM101">
        <v>-6.4735048349438842E-2</v>
      </c>
      <c r="BN101">
        <v>-7.426710872144468E-2</v>
      </c>
      <c r="BO101">
        <v>-5.4491312391186507E-2</v>
      </c>
      <c r="BP101">
        <v>-0.38649400753656848</v>
      </c>
      <c r="BQ101">
        <v>0.42572150945527981</v>
      </c>
      <c r="BR101">
        <v>0.26777377050842582</v>
      </c>
      <c r="BS101">
        <v>-0.30868918663317269</v>
      </c>
      <c r="BT101">
        <v>-0.1020156545608759</v>
      </c>
      <c r="BU101">
        <v>-0.1227915211698163</v>
      </c>
      <c r="BV101">
        <v>-0.11375484829536241</v>
      </c>
      <c r="BW101">
        <v>-0.1642779445307431</v>
      </c>
      <c r="BX101">
        <v>0.66899402651948281</v>
      </c>
      <c r="BY101">
        <v>-0.29964893243415069</v>
      </c>
      <c r="BZ101">
        <v>-0.76196461316948805</v>
      </c>
      <c r="CA101">
        <v>0.71501920690550524</v>
      </c>
      <c r="CB101">
        <v>0.65181002688342438</v>
      </c>
      <c r="CC101">
        <v>0.69922267824668793</v>
      </c>
      <c r="CD101">
        <v>-0.69204785591811335</v>
      </c>
      <c r="CE101">
        <v>0.71122123529666481</v>
      </c>
      <c r="CF101">
        <v>0.72923677380354601</v>
      </c>
      <c r="CG101">
        <v>-0.14130658462205531</v>
      </c>
      <c r="CH101">
        <v>-0.18688130081568519</v>
      </c>
      <c r="CI101">
        <v>0.74419620796492469</v>
      </c>
      <c r="CJ101">
        <v>0.61829574671306653</v>
      </c>
      <c r="CK101">
        <v>0.45271870465913772</v>
      </c>
      <c r="CL101">
        <v>-5.9614643740051328E-2</v>
      </c>
      <c r="CM101">
        <v>-0.1414785024534696</v>
      </c>
      <c r="CN101">
        <v>-0.1004179040035037</v>
      </c>
      <c r="CO101">
        <v>-0.18538253004988861</v>
      </c>
      <c r="CP101">
        <v>0.41592258337597171</v>
      </c>
      <c r="CQ101">
        <v>0.67140327417761025</v>
      </c>
      <c r="CR101">
        <v>-0.70103363291733878</v>
      </c>
      <c r="CS101">
        <v>-0.25828401447446658</v>
      </c>
      <c r="CT101">
        <v>-0.2425630325574672</v>
      </c>
      <c r="CU101">
        <v>0.90134215264118411</v>
      </c>
      <c r="CV101">
        <v>-0.89705680074846172</v>
      </c>
      <c r="CW101">
        <v>1</v>
      </c>
      <c r="CX101">
        <v>-5.7888225472403847E-2</v>
      </c>
      <c r="CY101">
        <v>5.80252274429243E-2</v>
      </c>
      <c r="CZ101">
        <v>0.19803137439585969</v>
      </c>
      <c r="DA101">
        <v>0.26176133472215529</v>
      </c>
      <c r="DB101">
        <v>0.83287993976397223</v>
      </c>
      <c r="DC101">
        <v>0.43716953752091509</v>
      </c>
      <c r="DD101">
        <v>0.5175851155726926</v>
      </c>
      <c r="DE101">
        <v>0.60744772610149433</v>
      </c>
      <c r="DF101">
        <v>0.72342250572670785</v>
      </c>
      <c r="DG101">
        <v>0.59698963618394807</v>
      </c>
      <c r="DH101">
        <v>0.80357908372282105</v>
      </c>
      <c r="DI101">
        <v>0.74217379726903998</v>
      </c>
      <c r="DJ101">
        <v>0.35086727744625329</v>
      </c>
      <c r="DK101">
        <v>-0.17057656739098659</v>
      </c>
      <c r="DL101">
        <v>-0.25014733582645671</v>
      </c>
      <c r="DM101">
        <v>5.2857507473639952E-2</v>
      </c>
      <c r="DN101">
        <v>-8.3346217879604029E-2</v>
      </c>
      <c r="DO101">
        <v>9.0066182624337646E-2</v>
      </c>
      <c r="DP101">
        <v>9.3797161122634212E-2</v>
      </c>
      <c r="DQ101">
        <v>-2.379219320465209E-2</v>
      </c>
      <c r="DR101">
        <v>0.116976830453094</v>
      </c>
      <c r="DS101">
        <v>0.13712709653811789</v>
      </c>
      <c r="DT101">
        <v>0.1583248645581114</v>
      </c>
      <c r="DU101">
        <v>0.168998927695868</v>
      </c>
      <c r="DV101">
        <v>0.18154753499355861</v>
      </c>
      <c r="DW101">
        <v>0.18991732162209571</v>
      </c>
      <c r="DX101">
        <v>0.1851556131772143</v>
      </c>
      <c r="DY101">
        <v>0.78149287613904184</v>
      </c>
      <c r="DZ101">
        <v>0.78932833201116981</v>
      </c>
      <c r="EA101">
        <v>0.78945370776236568</v>
      </c>
      <c r="EB101">
        <v>0.78171072268537312</v>
      </c>
      <c r="EC101">
        <v>0.76909367431578712</v>
      </c>
      <c r="ED101">
        <v>0.7531930759022768</v>
      </c>
      <c r="EE101">
        <v>0.73436772897029456</v>
      </c>
      <c r="EF101">
        <v>-0.1528066160514811</v>
      </c>
      <c r="EG101">
        <v>-0.12059017837840991</v>
      </c>
      <c r="EH101">
        <v>-0.37065845988157348</v>
      </c>
      <c r="EI101">
        <v>-0.33578812865297958</v>
      </c>
      <c r="EJ101">
        <v>0.28202009774122178</v>
      </c>
      <c r="EK101">
        <v>-0.34598604096114488</v>
      </c>
      <c r="EL101">
        <v>-8.2135106616855372E-2</v>
      </c>
      <c r="EM101">
        <v>8.8471412865591167E-2</v>
      </c>
      <c r="EN101">
        <v>4.0945594548565988E-3</v>
      </c>
      <c r="EO101">
        <v>2.076692533411004E-2</v>
      </c>
      <c r="EP101">
        <v>-9.6689565047671927E-2</v>
      </c>
      <c r="EQ101">
        <v>-2.8774956118038271E-2</v>
      </c>
      <c r="ER101">
        <v>-2.9007121062918619E-2</v>
      </c>
      <c r="ES101">
        <v>-0.28693623467508472</v>
      </c>
      <c r="ET101">
        <v>-0.1583704547412268</v>
      </c>
      <c r="EU101">
        <v>-0.23521799352292991</v>
      </c>
      <c r="EV101">
        <v>-8.4847859059858824E-2</v>
      </c>
      <c r="EW101">
        <v>-6.3592880431160001E-2</v>
      </c>
      <c r="EX101">
        <v>-0.1188349652840202</v>
      </c>
      <c r="EY101">
        <v>-9.2871193182426516E-6</v>
      </c>
      <c r="EZ101">
        <v>4.5680704908874638E-2</v>
      </c>
      <c r="FA101">
        <v>3.0954867295483419E-2</v>
      </c>
      <c r="FB101">
        <v>-8.5247192441453568E-2</v>
      </c>
      <c r="FC101">
        <v>1.7560638541605909E-2</v>
      </c>
      <c r="FD101">
        <v>-7.575805893989461E-2</v>
      </c>
      <c r="FE101">
        <v>-0.206848641976629</v>
      </c>
      <c r="FF101">
        <v>-0.10242944732824889</v>
      </c>
      <c r="FG101">
        <v>-1.18894363343151E-2</v>
      </c>
      <c r="FH101">
        <v>-0.16214809544666881</v>
      </c>
      <c r="FI101">
        <v>3.3237947502286112E-2</v>
      </c>
      <c r="FJ101">
        <v>-7.3751502942430696E-3</v>
      </c>
      <c r="FK101">
        <v>-2.8511251680059212E-2</v>
      </c>
      <c r="FL101">
        <v>7.4507866853297008E-2</v>
      </c>
      <c r="FM101">
        <v>-0.27192290263343938</v>
      </c>
      <c r="FN101">
        <v>7.2808071120433887E-2</v>
      </c>
      <c r="FO101">
        <v>-0.23896943184863101</v>
      </c>
      <c r="FP101">
        <v>-0.4365933811661255</v>
      </c>
      <c r="FQ101">
        <v>7.8612914001855244E-2</v>
      </c>
      <c r="FR101">
        <v>-0.13234597190420561</v>
      </c>
      <c r="FS101">
        <v>7.8398709114888082E-2</v>
      </c>
      <c r="FT101">
        <v>-0.19204735270742679</v>
      </c>
      <c r="FU101">
        <v>1.750961866765923E-3</v>
      </c>
      <c r="FV101">
        <v>-0.22074035402423761</v>
      </c>
      <c r="FW101">
        <v>-6.2912714964283439E-3</v>
      </c>
      <c r="FX101">
        <v>-0.29907644656969901</v>
      </c>
      <c r="FY101">
        <v>-2.8768120741103031E-2</v>
      </c>
      <c r="FZ101">
        <v>0.330880182962763</v>
      </c>
      <c r="GA101">
        <v>-6.8102638226665239E-3</v>
      </c>
      <c r="GB101">
        <v>0.1022826002332422</v>
      </c>
      <c r="GC101">
        <v>-1.8821757200866339E-2</v>
      </c>
      <c r="GD101">
        <v>0.1102813829926672</v>
      </c>
      <c r="GE101">
        <v>-0.22752782016596759</v>
      </c>
      <c r="GG101">
        <v>-0.19285857281876981</v>
      </c>
      <c r="GH101">
        <v>-0.25557520722921062</v>
      </c>
      <c r="GJ101">
        <v>-0.24520379681702789</v>
      </c>
      <c r="GK101">
        <v>-3.4412557914719408E-2</v>
      </c>
      <c r="GL101">
        <v>-0.17915023687159179</v>
      </c>
      <c r="GM101">
        <v>-0.2435082180260941</v>
      </c>
      <c r="GN101">
        <v>-8.1924516180152812E-2</v>
      </c>
      <c r="GO101">
        <v>6.6904289632038316E-2</v>
      </c>
      <c r="GP101">
        <v>-0.21055775305256641</v>
      </c>
      <c r="GR101">
        <v>-0.27109056462105552</v>
      </c>
      <c r="GT101">
        <v>-0.14698275529800189</v>
      </c>
      <c r="GU101">
        <v>-2.2894058238005252E-3</v>
      </c>
      <c r="GV101">
        <v>0.2115237879475477</v>
      </c>
      <c r="GW101">
        <v>0.22901170857513101</v>
      </c>
      <c r="GX101">
        <v>0.2491253364064164</v>
      </c>
      <c r="GY101">
        <v>-0.26511205867067</v>
      </c>
      <c r="GZ101">
        <v>0.42917657148830929</v>
      </c>
      <c r="HA101">
        <v>0.45131892694610309</v>
      </c>
      <c r="HB101">
        <v>0.44816060202133151</v>
      </c>
      <c r="HC101">
        <v>-0.22079468429139179</v>
      </c>
      <c r="HD101">
        <v>0.61716586689195663</v>
      </c>
      <c r="HE101">
        <v>0.59072945782640041</v>
      </c>
      <c r="HF101">
        <v>0.57587504202011974</v>
      </c>
      <c r="HG101">
        <v>-0.23062352859788601</v>
      </c>
      <c r="HH101">
        <v>0.80611254638150953</v>
      </c>
      <c r="HI101">
        <v>0.70766914071439746</v>
      </c>
      <c r="HJ101">
        <v>0.74393001166302442</v>
      </c>
      <c r="HK101">
        <v>-0.20496094539016529</v>
      </c>
      <c r="HL101">
        <v>0.1402733554452644</v>
      </c>
      <c r="HM101">
        <v>0.15505746936418061</v>
      </c>
      <c r="HN101">
        <v>0.31364052025819872</v>
      </c>
      <c r="HO101">
        <v>0.33364258353942278</v>
      </c>
      <c r="HP101">
        <v>0.39490412553073928</v>
      </c>
      <c r="HQ101">
        <v>0.43100906019028479</v>
      </c>
      <c r="HR101">
        <v>-7.9839661166044587E-2</v>
      </c>
      <c r="HS101">
        <v>-0.19582740873974261</v>
      </c>
      <c r="HT101">
        <v>-0.11696682162130199</v>
      </c>
      <c r="HU101">
        <v>-2.1121297467528319E-2</v>
      </c>
      <c r="HV101">
        <v>7.8814131158539497E-2</v>
      </c>
    </row>
    <row r="102" spans="1:230" x14ac:dyDescent="0.25">
      <c r="A102" s="1" t="s">
        <v>100</v>
      </c>
      <c r="B102">
        <v>7.1220437697861654E-4</v>
      </c>
      <c r="C102">
        <v>7.0765727954632419E-3</v>
      </c>
      <c r="D102">
        <v>3.907376392817713E-3</v>
      </c>
      <c r="E102">
        <v>0.1504804228439286</v>
      </c>
      <c r="F102">
        <v>3.0552682284597371E-3</v>
      </c>
      <c r="G102">
        <v>0.24254362294051701</v>
      </c>
      <c r="H102">
        <v>0.24031077661213249</v>
      </c>
      <c r="I102">
        <v>1.388665152269395E-4</v>
      </c>
      <c r="J102">
        <v>-4.6200783356104176E-6</v>
      </c>
      <c r="K102">
        <v>1.090345036617722E-3</v>
      </c>
      <c r="L102">
        <v>2.326293283704648E-3</v>
      </c>
      <c r="M102">
        <v>3.4223542895965532E-3</v>
      </c>
      <c r="N102">
        <v>4.7680513917267913E-3</v>
      </c>
      <c r="O102">
        <v>-2.8544064385290159E-3</v>
      </c>
      <c r="P102">
        <v>-2.207029636284422E-3</v>
      </c>
      <c r="Q102">
        <v>2.084213858063461E-4</v>
      </c>
      <c r="R102">
        <v>3.2798645269877108E-3</v>
      </c>
      <c r="S102">
        <v>5.7503067272194177E-3</v>
      </c>
      <c r="T102">
        <v>6.849674177413452E-3</v>
      </c>
      <c r="U102">
        <v>-4.1575964142936628E-2</v>
      </c>
      <c r="V102">
        <v>-1.0863982754990519E-2</v>
      </c>
      <c r="W102">
        <v>-9.3496429185696544E-3</v>
      </c>
      <c r="X102">
        <v>-2.4727845067240871E-2</v>
      </c>
      <c r="Y102">
        <v>2.682175244584147E-3</v>
      </c>
      <c r="Z102">
        <v>1.3824042604637951E-2</v>
      </c>
      <c r="AA102">
        <v>7.9578311350485445E-2</v>
      </c>
      <c r="AB102">
        <v>5.2475828085358403E-2</v>
      </c>
      <c r="AC102">
        <v>3.4143180825218618E-2</v>
      </c>
      <c r="AD102">
        <v>2.6302591214796611E-2</v>
      </c>
      <c r="AE102">
        <v>2.1110788502586859E-2</v>
      </c>
      <c r="AF102">
        <v>1.5835528969302012E-2</v>
      </c>
      <c r="AG102">
        <v>0.19376493513897691</v>
      </c>
      <c r="AH102">
        <v>0.17727466936662609</v>
      </c>
      <c r="AI102">
        <v>0.1242617005551903</v>
      </c>
      <c r="AJ102">
        <v>8.8714885852928957E-2</v>
      </c>
      <c r="AK102">
        <v>7.7527971274736318E-2</v>
      </c>
      <c r="AL102">
        <v>6.6769073513130245E-2</v>
      </c>
      <c r="AM102">
        <v>0.14893078910025531</v>
      </c>
      <c r="AN102">
        <v>9.7986323616354662E-2</v>
      </c>
      <c r="AO102">
        <v>6.5819212488530232E-2</v>
      </c>
      <c r="AP102">
        <v>5.6702737797771109E-2</v>
      </c>
      <c r="AQ102">
        <v>5.0862403604990697E-2</v>
      </c>
      <c r="AR102">
        <v>0.2494399281863619</v>
      </c>
      <c r="AS102">
        <v>0.23832303271162769</v>
      </c>
      <c r="AT102">
        <v>0.16440043609495569</v>
      </c>
      <c r="AU102">
        <v>0.1041328296372713</v>
      </c>
      <c r="AV102">
        <v>5.2326430072043927E-2</v>
      </c>
      <c r="AW102">
        <v>1.01757077993896E-3</v>
      </c>
      <c r="AX102">
        <v>1.29653094041023E-2</v>
      </c>
      <c r="AY102">
        <v>-8.4676346517808775E-3</v>
      </c>
      <c r="AZ102">
        <v>4.5839068716529353E-2</v>
      </c>
      <c r="BA102">
        <v>0.2163454687322717</v>
      </c>
      <c r="BB102">
        <v>-2.1097852783232219E-2</v>
      </c>
      <c r="BC102">
        <v>0.13348719791631761</v>
      </c>
      <c r="BD102">
        <v>1.496625552431644E-3</v>
      </c>
      <c r="BE102">
        <v>-1.643417476592789E-2</v>
      </c>
      <c r="BF102">
        <v>6.2206380352730663E-3</v>
      </c>
      <c r="BG102">
        <v>4.1555256107626342E-3</v>
      </c>
      <c r="BH102">
        <v>7.6316788633815557E-3</v>
      </c>
      <c r="BI102">
        <v>-1.914421521946099E-2</v>
      </c>
      <c r="BJ102">
        <v>6.7967466568723725E-2</v>
      </c>
      <c r="BK102">
        <v>-1.14973251802704E-2</v>
      </c>
      <c r="BL102">
        <v>-5.0857304429496333E-2</v>
      </c>
      <c r="BM102">
        <v>-1.5230342272130001E-3</v>
      </c>
      <c r="BN102">
        <v>-1.069838455364275E-3</v>
      </c>
      <c r="BO102">
        <v>-2.007256970887297E-3</v>
      </c>
      <c r="BP102">
        <v>2.1371562413094281E-2</v>
      </c>
      <c r="BQ102">
        <v>0.1079737845951363</v>
      </c>
      <c r="BR102">
        <v>5.8486420205472241E-2</v>
      </c>
      <c r="BS102">
        <v>-8.5753209047658055E-2</v>
      </c>
      <c r="BT102">
        <v>8.8801689544032846E-3</v>
      </c>
      <c r="BU102">
        <v>3.9524119665949381E-3</v>
      </c>
      <c r="BV102">
        <v>6.1849882852073107E-3</v>
      </c>
      <c r="BW102">
        <v>-2.3989175135836351E-2</v>
      </c>
      <c r="BX102">
        <v>5.6702737797771068E-2</v>
      </c>
      <c r="BY102">
        <v>1.0497474080636209E-2</v>
      </c>
      <c r="BZ102">
        <v>5.1857148773323133E-2</v>
      </c>
      <c r="CA102">
        <v>-5.0988209223760822E-2</v>
      </c>
      <c r="CB102">
        <v>-5.0808463440819802E-2</v>
      </c>
      <c r="CC102">
        <v>-4.2226622639648069E-2</v>
      </c>
      <c r="CD102">
        <v>2.9805108002076551E-2</v>
      </c>
      <c r="CE102">
        <v>-3.7037977840352058E-2</v>
      </c>
      <c r="CF102">
        <v>-5.4103763426001573E-2</v>
      </c>
      <c r="CG102">
        <v>1.2491098529889401E-2</v>
      </c>
      <c r="CH102">
        <v>4.6925857108780791E-2</v>
      </c>
      <c r="CI102">
        <v>-5.4102331340644197E-2</v>
      </c>
      <c r="CJ102">
        <v>-3.1135168032152521E-2</v>
      </c>
      <c r="CK102">
        <v>-7.6525705083284601E-2</v>
      </c>
      <c r="CL102">
        <v>-1.392472772676143E-3</v>
      </c>
      <c r="CM102">
        <v>5.398473176983983E-3</v>
      </c>
      <c r="CN102">
        <v>1.981865112625172E-3</v>
      </c>
      <c r="CO102">
        <v>9.4540586862993711E-3</v>
      </c>
      <c r="CP102">
        <v>-7.5007755660412734E-2</v>
      </c>
      <c r="CQ102">
        <v>2.565851981711131E-2</v>
      </c>
      <c r="CR102">
        <v>-8.3635193605053372E-3</v>
      </c>
      <c r="CS102">
        <v>1.177599877117398E-2</v>
      </c>
      <c r="CT102">
        <v>1.2215524276884609E-2</v>
      </c>
      <c r="CU102">
        <v>-7.7547306666313418E-2</v>
      </c>
      <c r="CV102">
        <v>2.6042898884942382E-2</v>
      </c>
      <c r="CW102">
        <v>-5.7888225472403847E-2</v>
      </c>
      <c r="CX102">
        <v>1</v>
      </c>
      <c r="CY102">
        <v>-4.6747967479674829E-2</v>
      </c>
      <c r="CZ102">
        <v>2.872683750235196E-3</v>
      </c>
      <c r="DA102">
        <v>-6.7905658569535843E-2</v>
      </c>
      <c r="DB102">
        <v>-4.7009732178472541E-2</v>
      </c>
      <c r="DC102">
        <v>2.5889707357142341E-2</v>
      </c>
      <c r="DD102">
        <v>9.7986323616354662E-2</v>
      </c>
      <c r="DE102">
        <v>-2.714018915500524E-2</v>
      </c>
      <c r="DF102">
        <v>-6.3925654806212956E-2</v>
      </c>
      <c r="DG102">
        <v>-2.0351672922482401E-2</v>
      </c>
      <c r="DH102">
        <v>-6.0398678446339858E-2</v>
      </c>
      <c r="DI102">
        <v>-5.8134852795398061E-2</v>
      </c>
      <c r="DJ102">
        <v>-1.8946058743829691E-2</v>
      </c>
      <c r="DK102">
        <v>4.522612563501537E-4</v>
      </c>
      <c r="DL102">
        <v>3.6110579273498592E-3</v>
      </c>
      <c r="DM102">
        <v>-4.4844050417646823E-3</v>
      </c>
      <c r="DN102">
        <v>1.4816308678835171E-3</v>
      </c>
      <c r="DO102">
        <v>0.2425436229405169</v>
      </c>
      <c r="DP102">
        <v>0.2403107766121321</v>
      </c>
      <c r="DQ102">
        <v>8.9784512112043406E-3</v>
      </c>
      <c r="DR102">
        <v>7.1246972067052564E-2</v>
      </c>
      <c r="DS102">
        <v>-9.1033380763504233E-3</v>
      </c>
      <c r="DT102">
        <v>-1.109272747501352E-2</v>
      </c>
      <c r="DU102">
        <v>-7.9215595444869474E-2</v>
      </c>
      <c r="DV102">
        <v>6.5829570005272436E-3</v>
      </c>
      <c r="DW102">
        <v>-8.8925112810506912E-2</v>
      </c>
      <c r="DX102">
        <v>-2.5971287636063398E-3</v>
      </c>
      <c r="DY102">
        <v>-5.2089521234970813E-2</v>
      </c>
      <c r="DZ102">
        <v>-8.9633246104915659E-2</v>
      </c>
      <c r="EA102">
        <v>-8.9872491073581473E-2</v>
      </c>
      <c r="EB102">
        <v>-9.098080251819568E-2</v>
      </c>
      <c r="EC102">
        <v>-7.0585355652735216E-2</v>
      </c>
      <c r="ED102">
        <v>-6.8313490441082703E-2</v>
      </c>
      <c r="EE102">
        <v>-4.5488204480119573E-2</v>
      </c>
      <c r="EF102">
        <v>-0.18591270542256949</v>
      </c>
      <c r="EG102">
        <v>1.091097382963456E-2</v>
      </c>
      <c r="EH102">
        <v>-9.0311379821881067E-3</v>
      </c>
      <c r="EI102">
        <v>-0.15221594840502939</v>
      </c>
      <c r="EJ102">
        <v>0.13921547077451099</v>
      </c>
      <c r="EK102">
        <v>-9.9030409020155752E-3</v>
      </c>
      <c r="EL102">
        <v>-0.10685155706575269</v>
      </c>
      <c r="EM102">
        <v>-0.13449109534844961</v>
      </c>
      <c r="EN102">
        <v>-7.0653161642261514E-2</v>
      </c>
      <c r="EO102">
        <v>-0.1124933236719811</v>
      </c>
      <c r="EP102">
        <v>-5.0634698480281598E-2</v>
      </c>
      <c r="EQ102">
        <v>-3.5751692597931192E-2</v>
      </c>
      <c r="ER102">
        <v>6.6177015171841576E-3</v>
      </c>
      <c r="ES102">
        <v>-4.3300493063603849E-3</v>
      </c>
      <c r="ET102">
        <v>7.7854766019112712E-3</v>
      </c>
      <c r="EU102">
        <v>-8.1485494871665256E-3</v>
      </c>
      <c r="EV102">
        <v>-0.14630817795814549</v>
      </c>
      <c r="EW102">
        <v>-0.16322231100956691</v>
      </c>
      <c r="EX102">
        <v>-0.1255271306436819</v>
      </c>
      <c r="EY102">
        <v>-0.20568500064477821</v>
      </c>
      <c r="EZ102">
        <v>-2.3363854341171039E-2</v>
      </c>
      <c r="FA102">
        <v>-6.8298119227068341E-2</v>
      </c>
      <c r="FB102">
        <v>-0.1670365236562367</v>
      </c>
      <c r="FC102">
        <v>-0.1177586928475427</v>
      </c>
      <c r="FD102">
        <v>-0.1885946964237116</v>
      </c>
      <c r="FE102">
        <v>-3.7790529247560939E-3</v>
      </c>
      <c r="FF102">
        <v>-0.15020949228756111</v>
      </c>
      <c r="FG102">
        <v>3.4142806045244063E-2</v>
      </c>
      <c r="FH102">
        <v>-0.10503270819464949</v>
      </c>
      <c r="FI102">
        <v>-1.9006316354208332E-2</v>
      </c>
      <c r="FJ102">
        <v>-0.1860546929129471</v>
      </c>
      <c r="FK102">
        <v>-8.9217270654196046E-2</v>
      </c>
      <c r="FL102">
        <v>0.2466241052035249</v>
      </c>
      <c r="FM102">
        <v>-8.5409247072473674E-2</v>
      </c>
      <c r="FN102">
        <v>-0.1386093540806376</v>
      </c>
      <c r="FO102">
        <v>-0.16908349539943429</v>
      </c>
      <c r="FP102">
        <v>-2.9598053065082908E-3</v>
      </c>
      <c r="FQ102">
        <v>4.7670472689628172E-2</v>
      </c>
      <c r="FR102">
        <v>-8.4129370739132361E-2</v>
      </c>
      <c r="FS102">
        <v>-5.8747447815236151E-2</v>
      </c>
      <c r="FT102">
        <v>-2.6015699435668931E-2</v>
      </c>
      <c r="FU102">
        <v>-2.9113044702074341E-2</v>
      </c>
      <c r="FV102">
        <v>-0.1040140226031646</v>
      </c>
      <c r="FW102">
        <v>-4.6462353714992181E-2</v>
      </c>
      <c r="FX102">
        <v>-1.9274324436564391E-2</v>
      </c>
      <c r="FY102">
        <v>-2.65358114510445E-2</v>
      </c>
      <c r="FZ102">
        <v>-1.1900657604711481E-2</v>
      </c>
      <c r="GA102">
        <v>3.0222883846409158E-8</v>
      </c>
      <c r="GB102">
        <v>-2.0914819082220301E-2</v>
      </c>
      <c r="GC102">
        <v>-2.7191667272186221E-2</v>
      </c>
      <c r="GD102">
        <v>-6.9034784988342687E-2</v>
      </c>
      <c r="GE102">
        <v>-4.0560334830278863E-2</v>
      </c>
      <c r="GG102">
        <v>-7.7095154637256261E-2</v>
      </c>
      <c r="GH102">
        <v>1.3038392729413661E-2</v>
      </c>
      <c r="GJ102">
        <v>4.6191909055795276E-3</v>
      </c>
      <c r="GK102">
        <v>3.359050472451804E-3</v>
      </c>
      <c r="GL102">
        <v>-1.0225173407352489E-2</v>
      </c>
      <c r="GM102">
        <v>-5.0393359586560207E-3</v>
      </c>
      <c r="GN102">
        <v>-6.9816802357193994E-2</v>
      </c>
      <c r="GO102">
        <v>0.1578081986677797</v>
      </c>
      <c r="GP102">
        <v>5.4600377576248131E-2</v>
      </c>
      <c r="GR102">
        <v>-5.200803918069808E-2</v>
      </c>
      <c r="GT102">
        <v>-2.2583036076924079E-2</v>
      </c>
      <c r="GU102">
        <v>0.1210582962191296</v>
      </c>
      <c r="GV102">
        <v>1.468537518013719E-2</v>
      </c>
      <c r="GW102">
        <v>1.555440129249273E-2</v>
      </c>
      <c r="GX102">
        <v>1.6370490767627258E-2</v>
      </c>
      <c r="GY102">
        <v>-1.1534702092608361E-3</v>
      </c>
      <c r="GZ102">
        <v>1.9949851004875039E-2</v>
      </c>
      <c r="HA102">
        <v>1.7308977857838019E-2</v>
      </c>
      <c r="HB102">
        <v>1.041723164491232E-2</v>
      </c>
      <c r="HC102">
        <v>6.100216780370764E-3</v>
      </c>
      <c r="HD102">
        <v>-1.7107241077620749E-2</v>
      </c>
      <c r="HE102">
        <v>-1.5000153076454281E-2</v>
      </c>
      <c r="HF102">
        <v>-2.6539559176039389E-2</v>
      </c>
      <c r="HG102">
        <v>1.890719983623123E-2</v>
      </c>
      <c r="HH102">
        <v>1.133077512637547E-2</v>
      </c>
      <c r="HI102">
        <v>1.7053531024271169E-2</v>
      </c>
      <c r="HJ102">
        <v>2.8588746395310769E-3</v>
      </c>
      <c r="HK102">
        <v>5.4691234088949658E-3</v>
      </c>
      <c r="HL102">
        <v>3.4471736357728779E-3</v>
      </c>
      <c r="HM102">
        <v>7.8929563152694438E-3</v>
      </c>
      <c r="HN102">
        <v>1.360203546529185E-2</v>
      </c>
      <c r="HO102">
        <v>1.6953233271910149E-2</v>
      </c>
      <c r="HP102">
        <v>2.1880288460908262E-3</v>
      </c>
      <c r="HQ102">
        <v>5.5346760092435969E-3</v>
      </c>
      <c r="HR102">
        <v>2.1984434364129449E-3</v>
      </c>
      <c r="HS102">
        <v>1.6698335903431009E-2</v>
      </c>
      <c r="HT102">
        <v>-1.537946379238218E-3</v>
      </c>
      <c r="HU102">
        <v>1.634410859587028E-2</v>
      </c>
      <c r="HV102">
        <v>0.15085402497020109</v>
      </c>
    </row>
    <row r="103" spans="1:230" x14ac:dyDescent="0.25">
      <c r="A103" s="1" t="s">
        <v>101</v>
      </c>
      <c r="B103">
        <v>1.3864595239525219E-2</v>
      </c>
      <c r="C103">
        <v>1.11318887506008E-2</v>
      </c>
      <c r="D103">
        <v>7.8922796876313862E-3</v>
      </c>
      <c r="E103">
        <v>-0.13437394711212761</v>
      </c>
      <c r="F103">
        <v>9.9745302893595622E-2</v>
      </c>
      <c r="G103">
        <v>-0.20508425551084511</v>
      </c>
      <c r="H103">
        <v>-0.206888796545454</v>
      </c>
      <c r="I103">
        <v>1.5414640701336061E-2</v>
      </c>
      <c r="J103">
        <v>1.623019388636502E-2</v>
      </c>
      <c r="K103">
        <v>1.580684331357991E-2</v>
      </c>
      <c r="L103">
        <v>1.499064453454411E-2</v>
      </c>
      <c r="M103">
        <v>1.416915958090161E-2</v>
      </c>
      <c r="N103">
        <v>1.311202421420459E-2</v>
      </c>
      <c r="O103">
        <v>1.8387633220229651E-2</v>
      </c>
      <c r="P103">
        <v>1.8658027285250831E-2</v>
      </c>
      <c r="Q103">
        <v>1.6854445071584359E-2</v>
      </c>
      <c r="R103">
        <v>1.49219803891591E-2</v>
      </c>
      <c r="S103">
        <v>1.3506531254065051E-2</v>
      </c>
      <c r="T103">
        <v>1.166195783533727E-2</v>
      </c>
      <c r="U103">
        <v>2.4814115859795E-2</v>
      </c>
      <c r="V103">
        <v>-1.7798203262786791E-2</v>
      </c>
      <c r="W103">
        <v>3.919445442507008E-2</v>
      </c>
      <c r="X103">
        <v>2.9364942819335851E-2</v>
      </c>
      <c r="Y103">
        <v>4.2248483689423549E-2</v>
      </c>
      <c r="Z103">
        <v>4.4571777220704899E-2</v>
      </c>
      <c r="AA103">
        <v>-0.1070123868817744</v>
      </c>
      <c r="AB103">
        <v>-7.2249716018322835E-2</v>
      </c>
      <c r="AC103">
        <v>-4.7374544107174101E-2</v>
      </c>
      <c r="AD103">
        <v>-3.6354559172048738E-2</v>
      </c>
      <c r="AE103">
        <v>-2.8668767581138531E-2</v>
      </c>
      <c r="AF103">
        <v>-1.9909364739222401E-2</v>
      </c>
      <c r="AG103">
        <v>-0.24416319740084169</v>
      </c>
      <c r="AH103">
        <v>-0.2269206735599362</v>
      </c>
      <c r="AI103">
        <v>-0.18932539347439259</v>
      </c>
      <c r="AJ103">
        <v>-0.14878537402436509</v>
      </c>
      <c r="AK103">
        <v>-0.12934354132227341</v>
      </c>
      <c r="AL103">
        <v>-9.7672937096757839E-2</v>
      </c>
      <c r="AM103">
        <v>-0.17940639821076901</v>
      </c>
      <c r="AN103">
        <v>-0.116944891226097</v>
      </c>
      <c r="AO103">
        <v>-9.1169220111381885E-2</v>
      </c>
      <c r="AP103">
        <v>-8.1237491527020464E-2</v>
      </c>
      <c r="AQ103">
        <v>-6.8483478596653935E-2</v>
      </c>
      <c r="AR103">
        <v>-0.28367106022777672</v>
      </c>
      <c r="AS103">
        <v>-0.25175999004233091</v>
      </c>
      <c r="AT103">
        <v>-0.20519170794424391</v>
      </c>
      <c r="AU103">
        <v>-0.13555959933936279</v>
      </c>
      <c r="AV103">
        <v>-8.1751312774770393E-2</v>
      </c>
      <c r="AW103">
        <v>-5.1171609190705991E-3</v>
      </c>
      <c r="AX103">
        <v>8.4565122796000092E-3</v>
      </c>
      <c r="AY103">
        <v>-1.3691158427058149E-2</v>
      </c>
      <c r="AZ103">
        <v>-7.7453899981402341E-2</v>
      </c>
      <c r="BA103">
        <v>-0.14366892546754681</v>
      </c>
      <c r="BB103">
        <v>-1.1863375925027239E-3</v>
      </c>
      <c r="BC103">
        <v>-0.16484680395456161</v>
      </c>
      <c r="BD103">
        <v>1.6438096596507159E-2</v>
      </c>
      <c r="BE103">
        <v>1.320468327865508E-2</v>
      </c>
      <c r="BF103">
        <v>-2.1930125134978942E-3</v>
      </c>
      <c r="BG103">
        <v>9.3339100046912846E-3</v>
      </c>
      <c r="BH103">
        <v>1.8442065069190109E-2</v>
      </c>
      <c r="BI103">
        <v>-3.8279262149502509E-2</v>
      </c>
      <c r="BJ103">
        <v>-9.3124453392854314E-2</v>
      </c>
      <c r="BK103">
        <v>-6.3589311700850443E-2</v>
      </c>
      <c r="BL103">
        <v>3.3495390517977452E-2</v>
      </c>
      <c r="BM103">
        <v>1.8126984655188371E-2</v>
      </c>
      <c r="BN103">
        <v>1.6927224061517431E-2</v>
      </c>
      <c r="BO103">
        <v>1.94002778070935E-2</v>
      </c>
      <c r="BP103">
        <v>-3.6418121617031229E-2</v>
      </c>
      <c r="BQ103">
        <v>-0.14434918840570629</v>
      </c>
      <c r="BR103">
        <v>-0.1244933689625089</v>
      </c>
      <c r="BS103">
        <v>0.14740497269527539</v>
      </c>
      <c r="BT103">
        <v>1.7456888499515232E-2</v>
      </c>
      <c r="BU103">
        <v>8.271478333372639E-3</v>
      </c>
      <c r="BV103">
        <v>1.243547098184764E-2</v>
      </c>
      <c r="BW103">
        <v>-4.5865693341720602E-2</v>
      </c>
      <c r="BX103">
        <v>-8.1237491527020547E-2</v>
      </c>
      <c r="BY103">
        <v>-5.2374909494400049E-3</v>
      </c>
      <c r="BZ103">
        <v>-6.4548104135270803E-2</v>
      </c>
      <c r="CA103">
        <v>3.970765371181665E-2</v>
      </c>
      <c r="CB103">
        <v>4.749254477208583E-2</v>
      </c>
      <c r="CC103">
        <v>1.155471772297518E-3</v>
      </c>
      <c r="CD103">
        <v>-2.3743475986281331E-2</v>
      </c>
      <c r="CE103">
        <v>1.232278858782169E-2</v>
      </c>
      <c r="CF103">
        <v>5.1894723716457022E-2</v>
      </c>
      <c r="CG103">
        <v>-2.8487452358756601E-2</v>
      </c>
      <c r="CH103">
        <v>-3.8787812268809743E-2</v>
      </c>
      <c r="CI103">
        <v>5.05569794972104E-2</v>
      </c>
      <c r="CJ103">
        <v>4.027302128812231E-2</v>
      </c>
      <c r="CK103">
        <v>3.6220140625884939E-2</v>
      </c>
      <c r="CL103">
        <v>1.7280822917914451E-2</v>
      </c>
      <c r="CM103">
        <v>1.128119992098075E-2</v>
      </c>
      <c r="CN103">
        <v>1.4326177762022999E-2</v>
      </c>
      <c r="CO103">
        <v>9.3318295241429164E-3</v>
      </c>
      <c r="CP103">
        <v>1.432098331395251E-2</v>
      </c>
      <c r="CQ103">
        <v>-3.3050296350389363E-2</v>
      </c>
      <c r="CR103">
        <v>4.4458385960867493E-2</v>
      </c>
      <c r="CS103">
        <v>4.3516321064939424E-3</v>
      </c>
      <c r="CT103">
        <v>6.874306547637531E-3</v>
      </c>
      <c r="CU103">
        <v>3.8544964463617083E-2</v>
      </c>
      <c r="CV103">
        <v>-6.6087272675984216E-2</v>
      </c>
      <c r="CW103">
        <v>5.80252274429243E-2</v>
      </c>
      <c r="CX103">
        <v>-4.6747967479674829E-2</v>
      </c>
      <c r="CY103">
        <v>1</v>
      </c>
      <c r="CZ103">
        <v>-7.1553059206306169E-2</v>
      </c>
      <c r="DA103">
        <v>1.907956412633487E-2</v>
      </c>
      <c r="DB103">
        <v>5.4582219602867237E-2</v>
      </c>
      <c r="DC103">
        <v>-5.9695867117552467E-2</v>
      </c>
      <c r="DD103">
        <v>-0.11694489122609709</v>
      </c>
      <c r="DE103">
        <v>-2.8916121475641341E-3</v>
      </c>
      <c r="DF103">
        <v>5.6297784110980423E-2</v>
      </c>
      <c r="DG103">
        <v>-2.5087045015063401E-2</v>
      </c>
      <c r="DH103">
        <v>4.4492330179636698E-2</v>
      </c>
      <c r="DI103">
        <v>5.2799589325963937E-2</v>
      </c>
      <c r="DJ103">
        <v>-1.7543129266626201E-2</v>
      </c>
      <c r="DK103">
        <v>1.3577916338715379E-2</v>
      </c>
      <c r="DL103">
        <v>-3.1556758703158577E-2</v>
      </c>
      <c r="DM103">
        <v>7.1642567959074574E-2</v>
      </c>
      <c r="DN103">
        <v>1.6490277657028429E-2</v>
      </c>
      <c r="DO103">
        <v>-0.2050842555108458</v>
      </c>
      <c r="DP103">
        <v>-0.2068887965454542</v>
      </c>
      <c r="DQ103">
        <v>6.3888092962138951E-3</v>
      </c>
      <c r="DR103">
        <v>-8.0112076513917649E-2</v>
      </c>
      <c r="DS103">
        <v>-2.2248012517618349E-2</v>
      </c>
      <c r="DT103">
        <v>-4.7923448985110473E-3</v>
      </c>
      <c r="DU103">
        <v>5.1593515277901583E-2</v>
      </c>
      <c r="DV103">
        <v>2.3710397257492442E-2</v>
      </c>
      <c r="DW103">
        <v>3.9704899356306507E-2</v>
      </c>
      <c r="DX103">
        <v>2.0284700192670299E-2</v>
      </c>
      <c r="DY103">
        <v>4.1367371734164403E-2</v>
      </c>
      <c r="DZ103">
        <v>8.8494125792030101E-2</v>
      </c>
      <c r="EA103">
        <v>0.10689132724140191</v>
      </c>
      <c r="EB103">
        <v>0.1016944193515838</v>
      </c>
      <c r="EC103">
        <v>8.5791091191962335E-2</v>
      </c>
      <c r="ED103">
        <v>7.9367094084207154E-2</v>
      </c>
      <c r="EE103">
        <v>6.8810408193583653E-2</v>
      </c>
      <c r="EF103">
        <v>0.14780806631088789</v>
      </c>
      <c r="EG103">
        <v>6.729798138775489E-2</v>
      </c>
      <c r="EH103">
        <v>-4.9648297429800238E-2</v>
      </c>
      <c r="EI103">
        <v>0.24514800650878321</v>
      </c>
      <c r="EJ103">
        <v>-0.12438634527210519</v>
      </c>
      <c r="EK103">
        <v>-3.972467231089212E-2</v>
      </c>
      <c r="EL103">
        <v>0.14502104100598029</v>
      </c>
      <c r="EM103">
        <v>0.15400305613496881</v>
      </c>
      <c r="EN103">
        <v>4.9522612356316179E-2</v>
      </c>
      <c r="EO103">
        <v>5.3196378062408102E-2</v>
      </c>
      <c r="EP103">
        <v>0.16113279105634401</v>
      </c>
      <c r="EQ103">
        <v>7.6019875241697329E-2</v>
      </c>
      <c r="ER103">
        <v>0.1173492883612724</v>
      </c>
      <c r="ES103">
        <v>-5.3684029612038463E-2</v>
      </c>
      <c r="ET103">
        <v>-8.6174314684460563E-3</v>
      </c>
      <c r="EU103">
        <v>1.8682924973439631E-2</v>
      </c>
      <c r="EV103">
        <v>8.0495947781353092E-2</v>
      </c>
      <c r="EW103">
        <v>0.12363383233279671</v>
      </c>
      <c r="EX103">
        <v>0.1364975367691372</v>
      </c>
      <c r="EY103">
        <v>0.1138253867122926</v>
      </c>
      <c r="EZ103">
        <v>3.5474214048575203E-2</v>
      </c>
      <c r="FA103">
        <v>4.2854084844567132E-2</v>
      </c>
      <c r="FB103">
        <v>0.12558923560913771</v>
      </c>
      <c r="FC103">
        <v>0.1156016027928259</v>
      </c>
      <c r="FD103">
        <v>0.1712787010373838</v>
      </c>
      <c r="FE103">
        <v>5.6229386513278693E-3</v>
      </c>
      <c r="FF103">
        <v>0.14323480817924389</v>
      </c>
      <c r="FG103">
        <v>-7.0748327491495832E-3</v>
      </c>
      <c r="FH103">
        <v>0.1034478526525844</v>
      </c>
      <c r="FI103">
        <v>4.6919530309961377E-2</v>
      </c>
      <c r="FJ103">
        <v>0.13453193008341069</v>
      </c>
      <c r="FK103">
        <v>6.6562055657153757E-2</v>
      </c>
      <c r="FL103">
        <v>-0.12757553568667371</v>
      </c>
      <c r="FM103">
        <v>-2.4612890030083521E-4</v>
      </c>
      <c r="FN103">
        <v>9.5238747950350033E-2</v>
      </c>
      <c r="FO103">
        <v>0.15305467651579541</v>
      </c>
      <c r="FP103">
        <v>-2.0348500572810391E-2</v>
      </c>
      <c r="FQ103">
        <v>-5.063399704296298E-2</v>
      </c>
      <c r="FR103">
        <v>0.1035853521202193</v>
      </c>
      <c r="FS103">
        <v>0.18379630894901289</v>
      </c>
      <c r="FT103">
        <v>3.2286378348888277E-2</v>
      </c>
      <c r="FU103">
        <v>5.0914719563379188E-3</v>
      </c>
      <c r="FV103">
        <v>0.2304411296942587</v>
      </c>
      <c r="FW103">
        <v>4.7952317755453777E-2</v>
      </c>
      <c r="FX103">
        <v>1.088784494786927E-2</v>
      </c>
      <c r="FY103">
        <v>4.8101370350364783E-2</v>
      </c>
      <c r="FZ103">
        <v>2.4720240071756001E-3</v>
      </c>
      <c r="GA103">
        <v>-1.034693081927662E-7</v>
      </c>
      <c r="GB103">
        <v>1.6396885677296869E-4</v>
      </c>
      <c r="GC103">
        <v>8.3621383439504232E-2</v>
      </c>
      <c r="GD103">
        <v>9.7082120843052816E-2</v>
      </c>
      <c r="GE103">
        <v>2.5423422869701041E-2</v>
      </c>
      <c r="GG103">
        <v>0.1204372067467588</v>
      </c>
      <c r="GH103">
        <v>4.1291291420779752E-2</v>
      </c>
      <c r="GJ103">
        <v>1.4021891760810531E-2</v>
      </c>
      <c r="GK103">
        <v>3.1564121015593451E-2</v>
      </c>
      <c r="GL103">
        <v>-5.4198096487186953E-3</v>
      </c>
      <c r="GM103">
        <v>4.3637728047781973E-3</v>
      </c>
      <c r="GN103">
        <v>6.5966350503031734E-2</v>
      </c>
      <c r="GO103">
        <v>-0.14019805191685919</v>
      </c>
      <c r="GP103">
        <v>1.4292950742558911E-2</v>
      </c>
      <c r="GR103">
        <v>9.5597081952710439E-2</v>
      </c>
      <c r="GT103">
        <v>-3.1985027653008098E-2</v>
      </c>
      <c r="GU103">
        <v>-6.7546263309697332E-2</v>
      </c>
      <c r="GV103">
        <v>1.2760277155193039E-2</v>
      </c>
      <c r="GW103">
        <v>1.329605088754876E-2</v>
      </c>
      <c r="GX103">
        <v>1.1609568386382539E-2</v>
      </c>
      <c r="GY103">
        <v>-4.5776124621095468E-3</v>
      </c>
      <c r="GZ103">
        <v>1.3136448501707429E-2</v>
      </c>
      <c r="HA103">
        <v>1.316346196736924E-2</v>
      </c>
      <c r="HB103">
        <v>-1.466241070916627E-3</v>
      </c>
      <c r="HC103">
        <v>3.904552006358899E-3</v>
      </c>
      <c r="HD103">
        <v>1.460210475717708E-3</v>
      </c>
      <c r="HE103">
        <v>2.8677372945651108E-4</v>
      </c>
      <c r="HF103">
        <v>-6.3954565842639201E-3</v>
      </c>
      <c r="HG103">
        <v>-6.5840183004145184E-3</v>
      </c>
      <c r="HH103">
        <v>2.62998866064253E-2</v>
      </c>
      <c r="HI103">
        <v>3.2135544373158333E-2</v>
      </c>
      <c r="HJ103">
        <v>2.327958655887731E-2</v>
      </c>
      <c r="HK103">
        <v>-5.6823960164139042E-3</v>
      </c>
      <c r="HL103">
        <v>1.1229162533057771E-2</v>
      </c>
      <c r="HM103">
        <v>1.7085168326709619E-2</v>
      </c>
      <c r="HN103">
        <v>1.3728450619425349E-2</v>
      </c>
      <c r="HO103">
        <v>2.200898260296752E-2</v>
      </c>
      <c r="HP103">
        <v>2.461584858769186E-2</v>
      </c>
      <c r="HQ103">
        <v>2.535259707604326E-2</v>
      </c>
      <c r="HR103">
        <v>-3.4984250445918861E-3</v>
      </c>
      <c r="HS103">
        <v>1.6028800091712338E-2</v>
      </c>
      <c r="HT103">
        <v>-6.72591329997678E-4</v>
      </c>
      <c r="HU103">
        <v>1.245411013349941E-2</v>
      </c>
      <c r="HV103">
        <v>-0.14678475110913791</v>
      </c>
    </row>
    <row r="104" spans="1:230" x14ac:dyDescent="0.25">
      <c r="A104" s="1" t="s">
        <v>102</v>
      </c>
      <c r="B104">
        <v>-5.2193088550841163E-2</v>
      </c>
      <c r="C104">
        <v>-4.8967773525660327E-2</v>
      </c>
      <c r="D104">
        <v>-4.6611012528798151E-2</v>
      </c>
      <c r="E104">
        <v>0.1076394580261769</v>
      </c>
      <c r="F104">
        <v>-0.102656892291972</v>
      </c>
      <c r="G104">
        <v>0.19432637379875931</v>
      </c>
      <c r="H104">
        <v>0.19567322034676141</v>
      </c>
      <c r="I104">
        <v>-7.196604123969759E-2</v>
      </c>
      <c r="J104">
        <v>-8.789790404454377E-2</v>
      </c>
      <c r="K104">
        <v>-0.1007446563761481</v>
      </c>
      <c r="L104">
        <v>-0.10735998647945789</v>
      </c>
      <c r="M104">
        <v>-0.11027236165367291</v>
      </c>
      <c r="N104">
        <v>-0.1107944566415834</v>
      </c>
      <c r="O104">
        <v>-7.4567670137728803E-2</v>
      </c>
      <c r="P104">
        <v>-9.7012091776534623E-2</v>
      </c>
      <c r="Q104">
        <v>-0.11663923355468681</v>
      </c>
      <c r="R104">
        <v>-0.1269497168692397</v>
      </c>
      <c r="S104">
        <v>-0.12949753097882991</v>
      </c>
      <c r="T104">
        <v>-0.1271075335432397</v>
      </c>
      <c r="U104">
        <v>0.47102313202766322</v>
      </c>
      <c r="V104">
        <v>0.72935182644225438</v>
      </c>
      <c r="W104">
        <v>-6.4050209119353191E-2</v>
      </c>
      <c r="X104">
        <v>3.0427412539644889E-2</v>
      </c>
      <c r="Y104">
        <v>-0.13245163798591331</v>
      </c>
      <c r="Z104">
        <v>-0.15426745820813759</v>
      </c>
      <c r="AA104">
        <v>0.71529190496269657</v>
      </c>
      <c r="AB104">
        <v>0.63055619913378746</v>
      </c>
      <c r="AC104">
        <v>0.52337133269007685</v>
      </c>
      <c r="AD104">
        <v>0.45774741187024087</v>
      </c>
      <c r="AE104">
        <v>0.40366898835014797</v>
      </c>
      <c r="AF104">
        <v>0.33340042584761309</v>
      </c>
      <c r="AG104">
        <v>0.46717913078307449</v>
      </c>
      <c r="AH104">
        <v>0.71582153829376205</v>
      </c>
      <c r="AI104">
        <v>0.89015873347974972</v>
      </c>
      <c r="AJ104">
        <v>0.90912283416799067</v>
      </c>
      <c r="AK104">
        <v>0.87851940954640351</v>
      </c>
      <c r="AL104">
        <v>0.81109005635827069</v>
      </c>
      <c r="AM104">
        <v>0.73369309986862374</v>
      </c>
      <c r="AN104">
        <v>0.7350457810795421</v>
      </c>
      <c r="AO104">
        <v>0.68486436903646219</v>
      </c>
      <c r="AP104">
        <v>0.62794989819515645</v>
      </c>
      <c r="AQ104">
        <v>0.54959788174933122</v>
      </c>
      <c r="AR104">
        <v>0.52574063405713423</v>
      </c>
      <c r="AS104">
        <v>0.64083222764121539</v>
      </c>
      <c r="AT104">
        <v>0.72725702748976151</v>
      </c>
      <c r="AU104">
        <v>0.76699879219027634</v>
      </c>
      <c r="AV104">
        <v>0.70878918550471037</v>
      </c>
      <c r="AW104">
        <v>-4.4541199014483793E-2</v>
      </c>
      <c r="AX104">
        <v>-7.931719104863455E-2</v>
      </c>
      <c r="AY104">
        <v>0.27307626811693431</v>
      </c>
      <c r="AZ104">
        <v>0.37184597385114931</v>
      </c>
      <c r="BA104">
        <v>0.20796100546918739</v>
      </c>
      <c r="BB104">
        <v>0.42371079495911401</v>
      </c>
      <c r="BC104">
        <v>0.26866646390749782</v>
      </c>
      <c r="BD104">
        <v>-0.12280839605484679</v>
      </c>
      <c r="BE104">
        <v>0.49465177177713432</v>
      </c>
      <c r="BF104">
        <v>-2.2060047880472659E-2</v>
      </c>
      <c r="BG104">
        <v>-0.1164896319319693</v>
      </c>
      <c r="BH104">
        <v>-0.14414147988735429</v>
      </c>
      <c r="BI104">
        <v>9.4957647096721581E-2</v>
      </c>
      <c r="BJ104">
        <v>0.7039022615606505</v>
      </c>
      <c r="BK104">
        <v>0.32413511054337052</v>
      </c>
      <c r="BL104">
        <v>-0.31788168572271841</v>
      </c>
      <c r="BM104">
        <v>-0.11157813552122341</v>
      </c>
      <c r="BN104">
        <v>-0.1109988993402132</v>
      </c>
      <c r="BO104">
        <v>-0.1121300883502777</v>
      </c>
      <c r="BP104">
        <v>-2.308771650981108E-2</v>
      </c>
      <c r="BQ104">
        <v>0.77431709871085475</v>
      </c>
      <c r="BR104">
        <v>0.64317987625443307</v>
      </c>
      <c r="BS104">
        <v>-0.49016976628770892</v>
      </c>
      <c r="BT104">
        <v>-0.1281224059533804</v>
      </c>
      <c r="BU104">
        <v>-0.1050271501105175</v>
      </c>
      <c r="BV104">
        <v>-0.11572399167175181</v>
      </c>
      <c r="BW104">
        <v>8.5525175717715923E-2</v>
      </c>
      <c r="BX104">
        <v>0.62794989819515623</v>
      </c>
      <c r="BY104">
        <v>-7.3209968890824109E-2</v>
      </c>
      <c r="BZ104">
        <v>-0.112459943626185</v>
      </c>
      <c r="CA104">
        <v>0.12551798458597321</v>
      </c>
      <c r="CB104">
        <v>-8.6971778056790433E-2</v>
      </c>
      <c r="CC104">
        <v>0.59641414312297769</v>
      </c>
      <c r="CD104">
        <v>-0.58204169641426307</v>
      </c>
      <c r="CE104">
        <v>0.60257790779362497</v>
      </c>
      <c r="CF104">
        <v>-9.6034473493816178E-2</v>
      </c>
      <c r="CG104">
        <v>-0.12510320215692791</v>
      </c>
      <c r="CH104">
        <v>-0.40246626448152101</v>
      </c>
      <c r="CI104">
        <v>-5.8932263187715182E-2</v>
      </c>
      <c r="CJ104">
        <v>-0.2426558281354986</v>
      </c>
      <c r="CK104">
        <v>0.57566358842983423</v>
      </c>
      <c r="CL104">
        <v>-0.1042648604702333</v>
      </c>
      <c r="CM104">
        <v>-0.11121217897977979</v>
      </c>
      <c r="CN104">
        <v>-0.107891354862723</v>
      </c>
      <c r="CO104">
        <v>-8.1164576342013878E-2</v>
      </c>
      <c r="CP104">
        <v>0.75806979575008371</v>
      </c>
      <c r="CQ104">
        <v>0.54060102525233811</v>
      </c>
      <c r="CR104">
        <v>-0.48947189415173109</v>
      </c>
      <c r="CS104">
        <v>-7.3903969864852689E-2</v>
      </c>
      <c r="CT104">
        <v>-4.4857257754901507E-2</v>
      </c>
      <c r="CU104">
        <v>0.216209857635181</v>
      </c>
      <c r="CV104">
        <v>-0.1391625845406459</v>
      </c>
      <c r="CW104">
        <v>0.19803137439585969</v>
      </c>
      <c r="CX104">
        <v>2.872683750235196E-3</v>
      </c>
      <c r="CY104">
        <v>-7.1553059206306169E-2</v>
      </c>
      <c r="CZ104">
        <v>1</v>
      </c>
      <c r="DA104">
        <v>0.94541630535780385</v>
      </c>
      <c r="DB104">
        <v>0.177822228885543</v>
      </c>
      <c r="DC104">
        <v>0.63269291465206401</v>
      </c>
      <c r="DD104">
        <v>0.73504578107954199</v>
      </c>
      <c r="DE104">
        <v>0.75589464492800484</v>
      </c>
      <c r="DF104">
        <v>0.19519070383094911</v>
      </c>
      <c r="DG104">
        <v>0.63863980907224838</v>
      </c>
      <c r="DH104">
        <v>0.1703799067397731</v>
      </c>
      <c r="DI104">
        <v>-7.1879557414612577E-2</v>
      </c>
      <c r="DJ104">
        <v>0.79830795930269238</v>
      </c>
      <c r="DK104">
        <v>-0.20334757774003501</v>
      </c>
      <c r="DL104">
        <v>-0.182785893106477</v>
      </c>
      <c r="DM104">
        <v>-0.10708326270122449</v>
      </c>
      <c r="DN104">
        <v>-0.1009484269697635</v>
      </c>
      <c r="DO104">
        <v>0.19432637379875911</v>
      </c>
      <c r="DP104">
        <v>0.19567322034676121</v>
      </c>
      <c r="DQ104">
        <v>-4.384087535472047E-2</v>
      </c>
      <c r="DR104">
        <v>0.31098962349220188</v>
      </c>
      <c r="DS104">
        <v>0.41362577172905551</v>
      </c>
      <c r="DT104">
        <v>0.31657453613178149</v>
      </c>
      <c r="DU104">
        <v>0.26221016818436921</v>
      </c>
      <c r="DV104">
        <v>0.21192683142348229</v>
      </c>
      <c r="DW104">
        <v>0.16261251471035779</v>
      </c>
      <c r="DX104">
        <v>0.1174971951144598</v>
      </c>
      <c r="DY104">
        <v>0.48455701457064032</v>
      </c>
      <c r="DZ104">
        <v>0.38959797878915459</v>
      </c>
      <c r="EA104">
        <v>0.24285969432278609</v>
      </c>
      <c r="EB104">
        <v>0.1269378840864023</v>
      </c>
      <c r="EC104">
        <v>2.7747262016119548E-2</v>
      </c>
      <c r="ED104">
        <v>-5.5892777299946531E-2</v>
      </c>
      <c r="EE104">
        <v>-0.12443077633931569</v>
      </c>
      <c r="EF104">
        <v>-0.42384550192320608</v>
      </c>
      <c r="EG104">
        <v>-0.25978493480349069</v>
      </c>
      <c r="EH104">
        <v>3.7648523535507451E-3</v>
      </c>
      <c r="EI104">
        <v>-0.69347306651980001</v>
      </c>
      <c r="EJ104">
        <v>0.54907204208343408</v>
      </c>
      <c r="EK104">
        <v>-2.8208498472930651E-2</v>
      </c>
      <c r="EL104">
        <v>-0.19250111147938431</v>
      </c>
      <c r="EM104">
        <v>-0.54613964392301062</v>
      </c>
      <c r="EN104">
        <v>6.6625880966830767E-2</v>
      </c>
      <c r="EO104">
        <v>6.9612128125714171E-2</v>
      </c>
      <c r="EP104">
        <v>-0.26699986964544897</v>
      </c>
      <c r="EQ104">
        <v>-0.1108549678987672</v>
      </c>
      <c r="ER104">
        <v>-0.32892015762854998</v>
      </c>
      <c r="ES104">
        <v>-4.4086721703969968E-2</v>
      </c>
      <c r="ET104">
        <v>-0.10941699751651481</v>
      </c>
      <c r="EU104">
        <v>-0.13424812773766051</v>
      </c>
      <c r="EV104">
        <v>-0.15611164542404901</v>
      </c>
      <c r="EW104">
        <v>-4.2784650557143429E-2</v>
      </c>
      <c r="EX104">
        <v>-0.2233055711861926</v>
      </c>
      <c r="EY104">
        <v>-6.9885814489140663E-2</v>
      </c>
      <c r="EZ104">
        <v>1.898667221220569E-2</v>
      </c>
      <c r="FA104">
        <v>-2.9679324151478191E-2</v>
      </c>
      <c r="FB104">
        <v>-0.29530131019604638</v>
      </c>
      <c r="FC104">
        <v>-1.1264167397681881E-2</v>
      </c>
      <c r="FD104">
        <v>-0.1269338428581705</v>
      </c>
      <c r="FE104">
        <v>-0.13852914885144671</v>
      </c>
      <c r="FF104">
        <v>-0.13961474021842729</v>
      </c>
      <c r="FG104">
        <v>-0.10765135530548819</v>
      </c>
      <c r="FH104">
        <v>-0.2566701526888539</v>
      </c>
      <c r="FI104">
        <v>-9.6431102187487502E-2</v>
      </c>
      <c r="FJ104">
        <v>-0.14525619777907869</v>
      </c>
      <c r="FK104">
        <v>-1.333462393574116E-2</v>
      </c>
      <c r="FL104">
        <v>0.1834235791212552</v>
      </c>
      <c r="FM104">
        <v>-7.5275104214559199E-2</v>
      </c>
      <c r="FN104">
        <v>-0.15451087101029279</v>
      </c>
      <c r="FO104">
        <v>-0.57013481426849622</v>
      </c>
      <c r="FP104">
        <v>-0.1546514423689708</v>
      </c>
      <c r="FQ104">
        <v>2.4737317916960651E-2</v>
      </c>
      <c r="FR104">
        <v>-1.393031155748475E-2</v>
      </c>
      <c r="FS104">
        <v>-8.2313221427678426E-2</v>
      </c>
      <c r="FT104">
        <v>-0.11236764079500081</v>
      </c>
      <c r="FU104">
        <v>-5.0306568043526387E-2</v>
      </c>
      <c r="FV104">
        <v>-0.47686930867510779</v>
      </c>
      <c r="FW104">
        <v>5.5669710304102019E-2</v>
      </c>
      <c r="FX104">
        <v>-0.194043461639401</v>
      </c>
      <c r="FY104">
        <v>5.2258180400154917E-2</v>
      </c>
      <c r="FZ104">
        <v>0.40381926789063549</v>
      </c>
      <c r="GA104">
        <v>-3.2591160851992373E-2</v>
      </c>
      <c r="GB104">
        <v>-1.19105769090674E-2</v>
      </c>
      <c r="GC104">
        <v>-0.31038971809978622</v>
      </c>
      <c r="GD104">
        <v>0.20206813496690321</v>
      </c>
      <c r="GE104">
        <v>-0.32019899641881949</v>
      </c>
      <c r="GG104">
        <v>-0.40295875562388273</v>
      </c>
      <c r="GH104">
        <v>-0.42961383307639622</v>
      </c>
      <c r="GJ104">
        <v>-9.6696937631062518E-2</v>
      </c>
      <c r="GK104">
        <v>-6.9509523165471418E-2</v>
      </c>
      <c r="GL104">
        <v>-0.20001667056747899</v>
      </c>
      <c r="GM104">
        <v>-8.9516825392679411E-2</v>
      </c>
      <c r="GN104">
        <v>-6.1538786952696212E-2</v>
      </c>
      <c r="GO104">
        <v>0.15701064417891139</v>
      </c>
      <c r="GP104">
        <v>-0.15515772337038861</v>
      </c>
      <c r="GR104">
        <v>-0.60081555551328314</v>
      </c>
      <c r="GT104">
        <v>-0.112896044978275</v>
      </c>
      <c r="GU104">
        <v>5.2864352201701777E-2</v>
      </c>
      <c r="GV104">
        <v>1.6575863555840079E-2</v>
      </c>
      <c r="GW104">
        <v>2.124986659830027E-2</v>
      </c>
      <c r="GX104">
        <v>1.201552630141847E-2</v>
      </c>
      <c r="GY104">
        <v>-3.4051345392377891E-2</v>
      </c>
      <c r="GZ104">
        <v>5.0042451124883468E-3</v>
      </c>
      <c r="HA104">
        <v>5.5221878347778332E-3</v>
      </c>
      <c r="HB104">
        <v>2.4102743683094459E-2</v>
      </c>
      <c r="HC104">
        <v>8.5599137819777141E-3</v>
      </c>
      <c r="HD104">
        <v>3.5048022057692578E-2</v>
      </c>
      <c r="HE104">
        <v>2.6981984099169951E-2</v>
      </c>
      <c r="HF104">
        <v>3.1807025181228182E-3</v>
      </c>
      <c r="HG104">
        <v>6.6147369324242533E-2</v>
      </c>
      <c r="HH104">
        <v>0.2308645385577604</v>
      </c>
      <c r="HI104">
        <v>0.20699547057078271</v>
      </c>
      <c r="HJ104">
        <v>0.19177737631731459</v>
      </c>
      <c r="HK104">
        <v>-5.0304221707567758E-2</v>
      </c>
      <c r="HL104">
        <v>3.6264258034993768E-3</v>
      </c>
      <c r="HM104">
        <v>2.1071469742473481E-2</v>
      </c>
      <c r="HN104">
        <v>1.1150150534852471E-2</v>
      </c>
      <c r="HO104">
        <v>-3.1809274297556131E-3</v>
      </c>
      <c r="HP104">
        <v>4.3546162138290288E-2</v>
      </c>
      <c r="HQ104">
        <v>1.375526748939342E-2</v>
      </c>
      <c r="HR104">
        <v>-3.5991125419406883E-2</v>
      </c>
      <c r="HS104">
        <v>8.2983820985306957E-3</v>
      </c>
      <c r="HT104">
        <v>4.4929513475372877E-2</v>
      </c>
      <c r="HU104">
        <v>-3.3957418769138409E-2</v>
      </c>
      <c r="HV104">
        <v>0.1112419014253251</v>
      </c>
    </row>
    <row r="105" spans="1:230" x14ac:dyDescent="0.25">
      <c r="A105" s="1" t="s">
        <v>103</v>
      </c>
      <c r="B105">
        <v>-4.5766463051767507E-2</v>
      </c>
      <c r="C105">
        <v>-4.4383343037785308E-2</v>
      </c>
      <c r="D105">
        <v>-4.2219273724319113E-2</v>
      </c>
      <c r="E105">
        <v>1.654795584165418E-2</v>
      </c>
      <c r="F105">
        <v>-9.9600284326599009E-2</v>
      </c>
      <c r="G105">
        <v>8.3498572193440063E-2</v>
      </c>
      <c r="H105">
        <v>8.4806965736573689E-2</v>
      </c>
      <c r="I105">
        <v>-6.3182227625617746E-2</v>
      </c>
      <c r="J105">
        <v>-7.9229035583184088E-2</v>
      </c>
      <c r="K105">
        <v>-9.3557057014423531E-2</v>
      </c>
      <c r="L105">
        <v>-0.1017243529588427</v>
      </c>
      <c r="M105">
        <v>-0.1059368353879486</v>
      </c>
      <c r="N105">
        <v>-0.1079201564609505</v>
      </c>
      <c r="O105">
        <v>-6.2194828937092578E-2</v>
      </c>
      <c r="P105">
        <v>-8.566179286186261E-2</v>
      </c>
      <c r="Q105">
        <v>-0.10889974781987249</v>
      </c>
      <c r="R105">
        <v>-0.1225378657934036</v>
      </c>
      <c r="S105">
        <v>-0.12775070293402771</v>
      </c>
      <c r="T105">
        <v>-0.12738921635125131</v>
      </c>
      <c r="U105">
        <v>0.53565039421114347</v>
      </c>
      <c r="V105">
        <v>0.75717235369923741</v>
      </c>
      <c r="W105">
        <v>-2.665745294297173E-2</v>
      </c>
      <c r="X105">
        <v>7.8565975543496674E-2</v>
      </c>
      <c r="Y105">
        <v>-0.1090519433347657</v>
      </c>
      <c r="Z105">
        <v>-0.1434791566447933</v>
      </c>
      <c r="AA105">
        <v>0.65441168797664995</v>
      </c>
      <c r="AB105">
        <v>0.60057610776425041</v>
      </c>
      <c r="AC105">
        <v>0.51242456540374004</v>
      </c>
      <c r="AD105">
        <v>0.45391211190737057</v>
      </c>
      <c r="AE105">
        <v>0.40403575638538269</v>
      </c>
      <c r="AF105">
        <v>0.33748969496896247</v>
      </c>
      <c r="AG105">
        <v>0.24615700446345259</v>
      </c>
      <c r="AH105">
        <v>0.5262969581310315</v>
      </c>
      <c r="AI105">
        <v>0.75061904305910143</v>
      </c>
      <c r="AJ105">
        <v>0.81648847715740447</v>
      </c>
      <c r="AK105">
        <v>0.8163922123055396</v>
      </c>
      <c r="AL105">
        <v>0.77432849156524963</v>
      </c>
      <c r="AM105">
        <v>0.63174656522085182</v>
      </c>
      <c r="AN105">
        <v>0.67435847270957738</v>
      </c>
      <c r="AO105">
        <v>0.65041165567277159</v>
      </c>
      <c r="AP105">
        <v>0.60255173710077525</v>
      </c>
      <c r="AQ105">
        <v>0.53080028923500078</v>
      </c>
      <c r="AR105">
        <v>0.33210157575125399</v>
      </c>
      <c r="AS105">
        <v>0.472594486575171</v>
      </c>
      <c r="AT105">
        <v>0.59993039540297244</v>
      </c>
      <c r="AU105">
        <v>0.6855435249119961</v>
      </c>
      <c r="AV105">
        <v>0.67486324954929067</v>
      </c>
      <c r="AW105">
        <v>-4.1040383709985487E-2</v>
      </c>
      <c r="AX105">
        <v>-8.1219657199082487E-2</v>
      </c>
      <c r="AY105">
        <v>0.29519493506746319</v>
      </c>
      <c r="AZ105">
        <v>0.36342728391090601</v>
      </c>
      <c r="BA105">
        <v>0.1125902904237877</v>
      </c>
      <c r="BB105">
        <v>0.46550271261053472</v>
      </c>
      <c r="BC105">
        <v>0.17307210052668881</v>
      </c>
      <c r="BD105">
        <v>-0.1161677634391205</v>
      </c>
      <c r="BE105">
        <v>0.54164550209119133</v>
      </c>
      <c r="BF105">
        <v>-2.1456137807697648E-2</v>
      </c>
      <c r="BG105">
        <v>-0.1137946407828395</v>
      </c>
      <c r="BH105">
        <v>-0.14355708070460849</v>
      </c>
      <c r="BI105">
        <v>0.1086033755395414</v>
      </c>
      <c r="BJ105">
        <v>0.66221111759460827</v>
      </c>
      <c r="BK105">
        <v>0.26284658302309372</v>
      </c>
      <c r="BL105">
        <v>-0.27497474953761691</v>
      </c>
      <c r="BM105">
        <v>-0.1020679236777534</v>
      </c>
      <c r="BN105">
        <v>-0.1020408985221762</v>
      </c>
      <c r="BO105">
        <v>-0.1020345333416799</v>
      </c>
      <c r="BP105">
        <v>-4.103476128595402E-2</v>
      </c>
      <c r="BQ105">
        <v>0.67943970725152403</v>
      </c>
      <c r="BR105">
        <v>0.5550730733439273</v>
      </c>
      <c r="BS105">
        <v>-0.42913241863727453</v>
      </c>
      <c r="BT105">
        <v>-0.1275138546352477</v>
      </c>
      <c r="BU105">
        <v>-0.103127798848445</v>
      </c>
      <c r="BV105">
        <v>-0.1144015380721457</v>
      </c>
      <c r="BW105">
        <v>9.1546962973810292E-2</v>
      </c>
      <c r="BX105">
        <v>0.60255173710077436</v>
      </c>
      <c r="BY105">
        <v>-7.7266541654826784E-2</v>
      </c>
      <c r="BZ105">
        <v>-0.18189629994339851</v>
      </c>
      <c r="CA105">
        <v>0.18651439914427551</v>
      </c>
      <c r="CB105">
        <v>-3.0664311920121819E-2</v>
      </c>
      <c r="CC105">
        <v>0.65056133892080947</v>
      </c>
      <c r="CD105">
        <v>-0.63859363551828607</v>
      </c>
      <c r="CE105">
        <v>0.65911447078586016</v>
      </c>
      <c r="CF105">
        <v>-3.4563056402318437E-2</v>
      </c>
      <c r="CG105">
        <v>-0.14792937059908881</v>
      </c>
      <c r="CH105">
        <v>-0.45417281100840867</v>
      </c>
      <c r="CI105">
        <v>4.2200556166323514E-3</v>
      </c>
      <c r="CJ105">
        <v>-0.20810247334140899</v>
      </c>
      <c r="CK105">
        <v>0.67064128055108641</v>
      </c>
      <c r="CL105">
        <v>-9.5902557253640025E-2</v>
      </c>
      <c r="CM105">
        <v>-0.11054716291080829</v>
      </c>
      <c r="CN105">
        <v>-0.10334254134227749</v>
      </c>
      <c r="CO105">
        <v>-8.1071950450865071E-2</v>
      </c>
      <c r="CP105">
        <v>0.83297553489707121</v>
      </c>
      <c r="CQ105">
        <v>0.54563321099332363</v>
      </c>
      <c r="CR105">
        <v>-0.49152226658768222</v>
      </c>
      <c r="CS105">
        <v>-7.9134949451699535E-2</v>
      </c>
      <c r="CT105">
        <v>-4.671069940229608E-2</v>
      </c>
      <c r="CU105">
        <v>0.27295279354658991</v>
      </c>
      <c r="CV105">
        <v>-0.19704576863116061</v>
      </c>
      <c r="CW105">
        <v>0.26176133472215529</v>
      </c>
      <c r="CX105">
        <v>-6.7905658569535843E-2</v>
      </c>
      <c r="CY105">
        <v>1.907956412633487E-2</v>
      </c>
      <c r="CZ105">
        <v>0.94541630535780385</v>
      </c>
      <c r="DA105">
        <v>1</v>
      </c>
      <c r="DB105">
        <v>0.24617923344281151</v>
      </c>
      <c r="DC105">
        <v>0.61618672749454684</v>
      </c>
      <c r="DD105">
        <v>0.67435847270957727</v>
      </c>
      <c r="DE105">
        <v>0.76514500316147571</v>
      </c>
      <c r="DF105">
        <v>0.27836571352278922</v>
      </c>
      <c r="DG105">
        <v>0.66658839611073284</v>
      </c>
      <c r="DH105">
        <v>0.2396675870982139</v>
      </c>
      <c r="DI105">
        <v>-7.4010973325173944E-3</v>
      </c>
      <c r="DJ105">
        <v>0.82702830915005077</v>
      </c>
      <c r="DK105">
        <v>-0.20521027199588851</v>
      </c>
      <c r="DL105">
        <v>-0.20168921780372329</v>
      </c>
      <c r="DM105">
        <v>-8.2673522201726482E-2</v>
      </c>
      <c r="DN105">
        <v>-9.268361177758952E-2</v>
      </c>
      <c r="DO105">
        <v>8.3498572193439966E-2</v>
      </c>
      <c r="DP105">
        <v>8.4806965736573647E-2</v>
      </c>
      <c r="DQ105">
        <v>-4.1533409384287727E-2</v>
      </c>
      <c r="DR105">
        <v>0.1817074994535022</v>
      </c>
      <c r="DS105">
        <v>0.31892346686549999</v>
      </c>
      <c r="DT105">
        <v>0.3608942338839386</v>
      </c>
      <c r="DU105">
        <v>0.34369389251149352</v>
      </c>
      <c r="DV105">
        <v>0.27361085209829999</v>
      </c>
      <c r="DW105">
        <v>0.2228682880427785</v>
      </c>
      <c r="DX105">
        <v>0.17145217301354179</v>
      </c>
      <c r="DY105">
        <v>0.52041378556421847</v>
      </c>
      <c r="DZ105">
        <v>0.48543202150765352</v>
      </c>
      <c r="EA105">
        <v>0.38800041454408529</v>
      </c>
      <c r="EB105">
        <v>0.26421740934948351</v>
      </c>
      <c r="EC105">
        <v>0.1389125127697729</v>
      </c>
      <c r="ED105">
        <v>3.5607056454119802E-2</v>
      </c>
      <c r="EE105">
        <v>-5.1931088622688457E-2</v>
      </c>
      <c r="EF105">
        <v>-0.2475558692730547</v>
      </c>
      <c r="EG105">
        <v>-0.25085705347880449</v>
      </c>
      <c r="EH105">
        <v>-8.1778551599674294E-3</v>
      </c>
      <c r="EI105">
        <v>-0.57137698643321144</v>
      </c>
      <c r="EJ105">
        <v>0.45291156612456562</v>
      </c>
      <c r="EK105">
        <v>-3.6279945846125747E-2</v>
      </c>
      <c r="EL105">
        <v>-0.11367011627607081</v>
      </c>
      <c r="EM105">
        <v>-0.42272899057542568</v>
      </c>
      <c r="EN105">
        <v>5.6236807282879123E-2</v>
      </c>
      <c r="EO105">
        <v>6.7599908445473422E-2</v>
      </c>
      <c r="EP105">
        <v>-0.14049061683602621</v>
      </c>
      <c r="EQ105">
        <v>-8.078443003745632E-2</v>
      </c>
      <c r="ER105">
        <v>-0.29426692256443732</v>
      </c>
      <c r="ES105">
        <v>-5.8749573513867219E-2</v>
      </c>
      <c r="ET105">
        <v>-0.1196316426238709</v>
      </c>
      <c r="EU105">
        <v>-0.1285519497085264</v>
      </c>
      <c r="EV105">
        <v>-0.1106259060557893</v>
      </c>
      <c r="EW105">
        <v>4.147706522460741E-2</v>
      </c>
      <c r="EX105">
        <v>-0.14001885146860729</v>
      </c>
      <c r="EY105">
        <v>-1.012226083140017E-2</v>
      </c>
      <c r="EZ105">
        <v>4.7581052407047728E-2</v>
      </c>
      <c r="FA105">
        <v>-9.1958598136115642E-3</v>
      </c>
      <c r="FB105">
        <v>-0.17265158598119609</v>
      </c>
      <c r="FC105">
        <v>8.1906666192148814E-2</v>
      </c>
      <c r="FD105">
        <v>-2.9639787840298151E-2</v>
      </c>
      <c r="FE105">
        <v>-0.1280766648896747</v>
      </c>
      <c r="FF105">
        <v>-4.3783800676218988E-2</v>
      </c>
      <c r="FG105">
        <v>-0.12536263009746301</v>
      </c>
      <c r="FH105">
        <v>-0.14498522435587249</v>
      </c>
      <c r="FI105">
        <v>-6.9289990845004035E-2</v>
      </c>
      <c r="FJ105">
        <v>-3.9892926637669447E-2</v>
      </c>
      <c r="FK105">
        <v>9.6505225272664544E-3</v>
      </c>
      <c r="FL105">
        <v>9.5283459629279713E-2</v>
      </c>
      <c r="FM105">
        <v>-7.2477269364157215E-2</v>
      </c>
      <c r="FN105">
        <v>-8.3903721744601326E-2</v>
      </c>
      <c r="FO105">
        <v>-0.44114817948182777</v>
      </c>
      <c r="FP105">
        <v>-0.17629195373571449</v>
      </c>
      <c r="FQ105">
        <v>3.3606629862772991E-2</v>
      </c>
      <c r="FR105">
        <v>3.8907614177024527E-2</v>
      </c>
      <c r="FS105">
        <v>1.635528122702078E-2</v>
      </c>
      <c r="FT105">
        <v>-0.1042975801523004</v>
      </c>
      <c r="FU105">
        <v>-4.2761289095392292E-2</v>
      </c>
      <c r="FV105">
        <v>-0.37908004863778072</v>
      </c>
      <c r="FW105">
        <v>4.8157104197410948E-2</v>
      </c>
      <c r="FX105">
        <v>-0.20003846775257231</v>
      </c>
      <c r="FY105">
        <v>4.6029529560847257E-2</v>
      </c>
      <c r="FZ105">
        <v>0.41855486427031718</v>
      </c>
      <c r="GA105">
        <v>-2.3175163686686429E-2</v>
      </c>
      <c r="GB105">
        <v>3.8355135211642299E-3</v>
      </c>
      <c r="GC105">
        <v>-0.29043723966262902</v>
      </c>
      <c r="GD105">
        <v>0.27074536845667552</v>
      </c>
      <c r="GE105">
        <v>-0.32100266756597728</v>
      </c>
      <c r="GG105">
        <v>-0.28897450019176968</v>
      </c>
      <c r="GH105">
        <v>-0.42793020062725617</v>
      </c>
      <c r="GJ105">
        <v>-9.2347633043532398E-2</v>
      </c>
      <c r="GK105">
        <v>-6.6887026106868822E-2</v>
      </c>
      <c r="GL105">
        <v>-0.20155829241399439</v>
      </c>
      <c r="GM105">
        <v>-0.10362031228430089</v>
      </c>
      <c r="GN105">
        <v>-3.433674317606434E-3</v>
      </c>
      <c r="GO105">
        <v>4.6618397706964888E-2</v>
      </c>
      <c r="GP105">
        <v>-0.15324253772350921</v>
      </c>
      <c r="GR105">
        <v>-0.55983146875454148</v>
      </c>
      <c r="GT105">
        <v>-0.1053403247675205</v>
      </c>
      <c r="GU105">
        <v>-2.2401948268297021E-2</v>
      </c>
      <c r="GV105">
        <v>1.5629099372417792E-2</v>
      </c>
      <c r="GW105">
        <v>2.0619573233499961E-2</v>
      </c>
      <c r="GX105">
        <v>9.3317268762647242E-3</v>
      </c>
      <c r="GY105">
        <v>-3.1963215386322713E-2</v>
      </c>
      <c r="GZ105">
        <v>7.8470098113307424E-3</v>
      </c>
      <c r="HA105">
        <v>1.063410180008397E-2</v>
      </c>
      <c r="HB105">
        <v>2.787149610015249E-2</v>
      </c>
      <c r="HC105">
        <v>1.2538910395757521E-2</v>
      </c>
      <c r="HD105">
        <v>4.5412800662302598E-2</v>
      </c>
      <c r="HE105">
        <v>4.2401643649104107E-2</v>
      </c>
      <c r="HF105">
        <v>9.54219975268473E-3</v>
      </c>
      <c r="HG105">
        <v>6.3344169778971338E-2</v>
      </c>
      <c r="HH105">
        <v>0.262659800380731</v>
      </c>
      <c r="HI105">
        <v>0.2421425377746117</v>
      </c>
      <c r="HJ105">
        <v>0.2217971633621281</v>
      </c>
      <c r="HK105">
        <v>-5.2335410115331223E-2</v>
      </c>
      <c r="HL105">
        <v>2.7080509767308828E-3</v>
      </c>
      <c r="HM105">
        <v>2.2226839691230921E-2</v>
      </c>
      <c r="HN105">
        <v>1.327801368891522E-2</v>
      </c>
      <c r="HO105">
        <v>-2.6320616820157162E-6</v>
      </c>
      <c r="HP105">
        <v>5.7585387610159577E-2</v>
      </c>
      <c r="HQ105">
        <v>2.7842227016863539E-2</v>
      </c>
      <c r="HR105">
        <v>-3.7465511648613302E-2</v>
      </c>
      <c r="HS105">
        <v>9.5732200134335411E-3</v>
      </c>
      <c r="HT105">
        <v>5.1401007529211742E-2</v>
      </c>
      <c r="HU105">
        <v>-3.4359017114354483E-2</v>
      </c>
      <c r="HV105">
        <v>3.9720443650221073E-2</v>
      </c>
    </row>
    <row r="106" spans="1:230" x14ac:dyDescent="0.25">
      <c r="A106" s="1" t="s">
        <v>104</v>
      </c>
      <c r="B106">
        <v>7.1085138608675727E-2</v>
      </c>
      <c r="C106">
        <v>6.6963688688166156E-2</v>
      </c>
      <c r="D106">
        <v>8.0911785704489855E-2</v>
      </c>
      <c r="E106">
        <v>0.11506489865172589</v>
      </c>
      <c r="F106">
        <v>-0.2439661368365727</v>
      </c>
      <c r="G106">
        <v>7.0675473285046905E-2</v>
      </c>
      <c r="H106">
        <v>7.5026421631379972E-2</v>
      </c>
      <c r="I106">
        <v>5.9223874282549459E-2</v>
      </c>
      <c r="J106">
        <v>4.3988832807121542E-2</v>
      </c>
      <c r="K106">
        <v>2.3118712561219931E-2</v>
      </c>
      <c r="L106">
        <v>3.309207812791867E-3</v>
      </c>
      <c r="M106">
        <v>-1.475629151485996E-2</v>
      </c>
      <c r="N106">
        <v>-3.8313165679806631E-2</v>
      </c>
      <c r="O106">
        <v>6.115002660907802E-2</v>
      </c>
      <c r="P106">
        <v>4.5922484938150182E-2</v>
      </c>
      <c r="Q106">
        <v>2.3215565346713089E-2</v>
      </c>
      <c r="R106">
        <v>-7.6621685301892257E-5</v>
      </c>
      <c r="S106">
        <v>-2.28210908008167E-2</v>
      </c>
      <c r="T106">
        <v>-5.4532748400941217E-2</v>
      </c>
      <c r="U106">
        <v>0.59787750171943588</v>
      </c>
      <c r="V106">
        <v>0.28605459564338442</v>
      </c>
      <c r="W106">
        <v>0.45718203756743719</v>
      </c>
      <c r="X106">
        <v>0.42824490101743728</v>
      </c>
      <c r="Y106">
        <v>0.46032217685145671</v>
      </c>
      <c r="Z106">
        <v>0.39078224631408948</v>
      </c>
      <c r="AA106">
        <v>0.68316346903446323</v>
      </c>
      <c r="AB106">
        <v>0.80047525857156576</v>
      </c>
      <c r="AC106">
        <v>0.88547296864510472</v>
      </c>
      <c r="AD106">
        <v>0.91922859577593463</v>
      </c>
      <c r="AE106">
        <v>0.93792161702733834</v>
      </c>
      <c r="AF106">
        <v>0.94908631672321719</v>
      </c>
      <c r="AG106">
        <v>-2.375696927602651E-2</v>
      </c>
      <c r="AH106">
        <v>2.5940084483569382E-4</v>
      </c>
      <c r="AI106">
        <v>9.339207933946371E-2</v>
      </c>
      <c r="AJ106">
        <v>0.17425470008697569</v>
      </c>
      <c r="AK106">
        <v>0.25281040242446101</v>
      </c>
      <c r="AL106">
        <v>0.3701933875118929</v>
      </c>
      <c r="AM106">
        <v>0.4582412830735057</v>
      </c>
      <c r="AN106">
        <v>0.56952848964335745</v>
      </c>
      <c r="AO106">
        <v>0.6390982798356506</v>
      </c>
      <c r="AP106">
        <v>0.69227797150140824</v>
      </c>
      <c r="AQ106">
        <v>0.76361160842190856</v>
      </c>
      <c r="AR106">
        <v>0.2238502792437638</v>
      </c>
      <c r="AS106">
        <v>0.28649588595334052</v>
      </c>
      <c r="AT106">
        <v>0.40044646850547211</v>
      </c>
      <c r="AU106">
        <v>0.5078802172701945</v>
      </c>
      <c r="AV106">
        <v>0.63363181194981433</v>
      </c>
      <c r="AW106">
        <v>4.7080000988288786E-3</v>
      </c>
      <c r="AX106">
        <v>2.5639008258300979E-2</v>
      </c>
      <c r="AY106">
        <v>0.56285785830228396</v>
      </c>
      <c r="AZ106">
        <v>0.3804574246560038</v>
      </c>
      <c r="BA106">
        <v>6.6804777099620724E-2</v>
      </c>
      <c r="BB106">
        <v>0.5126817512800238</v>
      </c>
      <c r="BC106">
        <v>0.1198680285721421</v>
      </c>
      <c r="BD106">
        <v>1.721080224592083E-2</v>
      </c>
      <c r="BE106">
        <v>0.69588866490210788</v>
      </c>
      <c r="BF106">
        <v>-0.12453878523534059</v>
      </c>
      <c r="BG106">
        <v>-3.3601030328597403E-2</v>
      </c>
      <c r="BH106">
        <v>-9.5799529519173462E-3</v>
      </c>
      <c r="BI106">
        <v>-0.16736706893403189</v>
      </c>
      <c r="BJ106">
        <v>0.63352763998790906</v>
      </c>
      <c r="BK106">
        <v>0.17034003230635369</v>
      </c>
      <c r="BL106">
        <v>-0.24555046852208329</v>
      </c>
      <c r="BM106">
        <v>3.2427024862238862E-2</v>
      </c>
      <c r="BN106">
        <v>1.9788942129972679E-2</v>
      </c>
      <c r="BO106">
        <v>4.5936477353270673E-2</v>
      </c>
      <c r="BP106">
        <v>-0.47218720661391872</v>
      </c>
      <c r="BQ106">
        <v>0.46492814770234409</v>
      </c>
      <c r="BR106">
        <v>0.30468033580953841</v>
      </c>
      <c r="BS106">
        <v>-0.31758130006435292</v>
      </c>
      <c r="BT106">
        <v>-5.6879624436109496E-3</v>
      </c>
      <c r="BU106">
        <v>-3.4416701969876777E-2</v>
      </c>
      <c r="BV106">
        <v>-2.1555770462291259E-2</v>
      </c>
      <c r="BW106">
        <v>-0.19759701446343839</v>
      </c>
      <c r="BX106">
        <v>0.69227797150140991</v>
      </c>
      <c r="BY106">
        <v>-0.30205710716192608</v>
      </c>
      <c r="BZ106">
        <v>-0.82271776188242718</v>
      </c>
      <c r="CA106">
        <v>0.85753969908441718</v>
      </c>
      <c r="CB106">
        <v>0.82332865812048883</v>
      </c>
      <c r="CC106">
        <v>0.76288643394606714</v>
      </c>
      <c r="CD106">
        <v>-0.74086042422684706</v>
      </c>
      <c r="CE106">
        <v>0.76897425750739112</v>
      </c>
      <c r="CF106">
        <v>0.89037493031780146</v>
      </c>
      <c r="CG106">
        <v>-8.5808701105467691E-2</v>
      </c>
      <c r="CH106">
        <v>-0.23904762238334151</v>
      </c>
      <c r="CI106">
        <v>0.88235205871229783</v>
      </c>
      <c r="CJ106">
        <v>0.7934102006572189</v>
      </c>
      <c r="CK106">
        <v>0.34629008161888392</v>
      </c>
      <c r="CL106">
        <v>3.7253302645032842E-2</v>
      </c>
      <c r="CM106">
        <v>-4.8799272099700183E-2</v>
      </c>
      <c r="CN106">
        <v>-5.4728013427954832E-3</v>
      </c>
      <c r="CO106">
        <v>-0.1179337300675895</v>
      </c>
      <c r="CP106">
        <v>0.39673857916106392</v>
      </c>
      <c r="CQ106">
        <v>0.73780165019913424</v>
      </c>
      <c r="CR106">
        <v>-0.77626657264030519</v>
      </c>
      <c r="CS106">
        <v>-0.21575088151551569</v>
      </c>
      <c r="CT106">
        <v>-0.2160104259643813</v>
      </c>
      <c r="CU106">
        <v>0.74118295261887357</v>
      </c>
      <c r="CV106">
        <v>-0.75686119351415737</v>
      </c>
      <c r="CW106">
        <v>0.83287993976397223</v>
      </c>
      <c r="CX106">
        <v>-4.7009732178472541E-2</v>
      </c>
      <c r="CY106">
        <v>5.4582219602867237E-2</v>
      </c>
      <c r="CZ106">
        <v>0.177822228885543</v>
      </c>
      <c r="DA106">
        <v>0.24617923344281151</v>
      </c>
      <c r="DB106">
        <v>1</v>
      </c>
      <c r="DC106">
        <v>0.52155335110232104</v>
      </c>
      <c r="DD106">
        <v>0.56952848964335756</v>
      </c>
      <c r="DE106">
        <v>0.66366318071792085</v>
      </c>
      <c r="DF106">
        <v>0.82727782094004665</v>
      </c>
      <c r="DG106">
        <v>0.64214288920243612</v>
      </c>
      <c r="DH106">
        <v>0.93287607807718409</v>
      </c>
      <c r="DI106">
        <v>0.90180091843767252</v>
      </c>
      <c r="DJ106">
        <v>0.28034246616359221</v>
      </c>
      <c r="DK106">
        <v>-9.5693423443197562E-2</v>
      </c>
      <c r="DL106">
        <v>-0.15239492080460029</v>
      </c>
      <c r="DM106">
        <v>4.7429484861142138E-2</v>
      </c>
      <c r="DN106">
        <v>1.9831675267983809E-2</v>
      </c>
      <c r="DO106">
        <v>7.0675473285046947E-2</v>
      </c>
      <c r="DP106">
        <v>7.5026421631380028E-2</v>
      </c>
      <c r="DQ106">
        <v>7.4680142477771688E-2</v>
      </c>
      <c r="DR106">
        <v>0.1144573226019896</v>
      </c>
      <c r="DS106">
        <v>0.1504496226799921</v>
      </c>
      <c r="DT106">
        <v>0.1748908586956554</v>
      </c>
      <c r="DU106">
        <v>0.19294531924048691</v>
      </c>
      <c r="DV106">
        <v>0.20789578208901829</v>
      </c>
      <c r="DW106">
        <v>0.21007065153057</v>
      </c>
      <c r="DX106">
        <v>0.21209914696314169</v>
      </c>
      <c r="DY106">
        <v>0.91802806511572987</v>
      </c>
      <c r="DZ106">
        <v>0.93434262250771927</v>
      </c>
      <c r="EA106">
        <v>0.9374482552516612</v>
      </c>
      <c r="EB106">
        <v>0.93117786433040195</v>
      </c>
      <c r="EC106">
        <v>0.91706247079044556</v>
      </c>
      <c r="ED106">
        <v>0.89651386092195251</v>
      </c>
      <c r="EE106">
        <v>0.87283318265210297</v>
      </c>
      <c r="EF106">
        <v>-0.14999272441541109</v>
      </c>
      <c r="EG106">
        <v>-0.1539637724070794</v>
      </c>
      <c r="EH106">
        <v>-0.35376619373758061</v>
      </c>
      <c r="EI106">
        <v>-0.37037613444704898</v>
      </c>
      <c r="EJ106">
        <v>0.30868650046281798</v>
      </c>
      <c r="EK106">
        <v>-0.32792013383663821</v>
      </c>
      <c r="EL106">
        <v>-3.6645598290612022E-2</v>
      </c>
      <c r="EM106">
        <v>7.833213353223277E-2</v>
      </c>
      <c r="EN106">
        <v>2.207906919527693E-2</v>
      </c>
      <c r="EO106">
        <v>4.5420010938433522E-2</v>
      </c>
      <c r="EP106">
        <v>-0.1034847178457344</v>
      </c>
      <c r="EQ106">
        <v>-7.8538399000846102E-4</v>
      </c>
      <c r="ER106">
        <v>-1.8511316385355199E-2</v>
      </c>
      <c r="ES106">
        <v>-0.2784826608524551</v>
      </c>
      <c r="ET106">
        <v>-0.1861254571378034</v>
      </c>
      <c r="EU106">
        <v>-0.22256588558304141</v>
      </c>
      <c r="EV106">
        <v>-7.5313364836960633E-2</v>
      </c>
      <c r="EW106">
        <v>-4.9573294556363383E-2</v>
      </c>
      <c r="EX106">
        <v>-0.1114990302250725</v>
      </c>
      <c r="EY106">
        <v>3.1194500019099059E-2</v>
      </c>
      <c r="EZ106">
        <v>6.9596854564190097E-2</v>
      </c>
      <c r="FA106">
        <v>2.6252432735361961E-2</v>
      </c>
      <c r="FB106">
        <v>-8.9421495779806931E-2</v>
      </c>
      <c r="FC106">
        <v>4.5442462176244598E-2</v>
      </c>
      <c r="FD106">
        <v>-6.1988616757316303E-2</v>
      </c>
      <c r="FE106">
        <v>-0.18936951898794041</v>
      </c>
      <c r="FF106">
        <v>-7.1227438266712739E-2</v>
      </c>
      <c r="FG106">
        <v>-8.6852448357951743E-3</v>
      </c>
      <c r="FH106">
        <v>-0.19205362354029551</v>
      </c>
      <c r="FI106">
        <v>0.16853470864781769</v>
      </c>
      <c r="FJ106">
        <v>2.069264648617597E-2</v>
      </c>
      <c r="FK106">
        <v>-1.2625302088755921E-2</v>
      </c>
      <c r="FL106">
        <v>6.2902529325544604E-2</v>
      </c>
      <c r="FM106">
        <v>-0.19025004340923499</v>
      </c>
      <c r="FN106">
        <v>5.7836665813719552E-2</v>
      </c>
      <c r="FO106">
        <v>-0.24417658192318459</v>
      </c>
      <c r="FP106">
        <v>-0.48560194415259411</v>
      </c>
      <c r="FQ106">
        <v>7.8065114791123463E-2</v>
      </c>
      <c r="FR106">
        <v>-0.1221795211341548</v>
      </c>
      <c r="FS106">
        <v>8.6571777963279223E-2</v>
      </c>
      <c r="FT106">
        <v>-0.21352236675276889</v>
      </c>
      <c r="FU106">
        <v>1.283399626454354E-2</v>
      </c>
      <c r="FV106">
        <v>-0.21745073302971599</v>
      </c>
      <c r="FW106">
        <v>1.332108338128953E-2</v>
      </c>
      <c r="FX106">
        <v>-0.31571912422472148</v>
      </c>
      <c r="FY106">
        <v>-9.349438192418234E-3</v>
      </c>
      <c r="FZ106">
        <v>0.37032557352805318</v>
      </c>
      <c r="GA106">
        <v>-9.9896010730080084E-3</v>
      </c>
      <c r="GB106">
        <v>0.19248420174203729</v>
      </c>
      <c r="GC106">
        <v>-3.9049150532185261E-3</v>
      </c>
      <c r="GD106">
        <v>0.14263138316012261</v>
      </c>
      <c r="GE106">
        <v>-0.23930106426157099</v>
      </c>
      <c r="GG106">
        <v>-0.15578056302637641</v>
      </c>
      <c r="GH106">
        <v>-0.28058550279174632</v>
      </c>
      <c r="GJ106">
        <v>-0.22864873112718809</v>
      </c>
      <c r="GK106">
        <v>2.0251695323052401E-2</v>
      </c>
      <c r="GL106">
        <v>-0.1565098882871675</v>
      </c>
      <c r="GM106">
        <v>-0.24661312273482411</v>
      </c>
      <c r="GN106">
        <v>-0.104321961739526</v>
      </c>
      <c r="GO106">
        <v>3.095037395683297E-2</v>
      </c>
      <c r="GP106">
        <v>-0.13157042600248489</v>
      </c>
      <c r="GR106">
        <v>-0.32057133445189617</v>
      </c>
      <c r="GT106">
        <v>-0.12915657828126439</v>
      </c>
      <c r="GU106">
        <v>-3.1800899332422257E-2</v>
      </c>
      <c r="GV106">
        <v>0.35009117498959191</v>
      </c>
      <c r="GW106">
        <v>0.36984039484311659</v>
      </c>
      <c r="GX106">
        <v>0.37477619936681261</v>
      </c>
      <c r="GY106">
        <v>-0.28847386430848371</v>
      </c>
      <c r="GZ106">
        <v>0.55482266862200391</v>
      </c>
      <c r="HA106">
        <v>0.57919764231242965</v>
      </c>
      <c r="HB106">
        <v>0.5488145199301141</v>
      </c>
      <c r="HC106">
        <v>-0.182277857951888</v>
      </c>
      <c r="HD106">
        <v>0.85058304941527318</v>
      </c>
      <c r="HE106">
        <v>0.83555886016652359</v>
      </c>
      <c r="HF106">
        <v>0.75105033701013735</v>
      </c>
      <c r="HG106">
        <v>-0.23134827908303951</v>
      </c>
      <c r="HH106">
        <v>0.93124106628054548</v>
      </c>
      <c r="HI106">
        <v>0.83525676896647871</v>
      </c>
      <c r="HJ106">
        <v>0.82876097822849226</v>
      </c>
      <c r="HK106">
        <v>-0.222665238286922</v>
      </c>
      <c r="HL106">
        <v>0.22910371097789539</v>
      </c>
      <c r="HM106">
        <v>0.2537810178419978</v>
      </c>
      <c r="HN106">
        <v>0.42037228443407643</v>
      </c>
      <c r="HO106">
        <v>0.44596192148833042</v>
      </c>
      <c r="HP106">
        <v>0.58131839904722526</v>
      </c>
      <c r="HQ106">
        <v>0.60629091167846128</v>
      </c>
      <c r="HR106">
        <v>-9.9404799344451761E-2</v>
      </c>
      <c r="HS106">
        <v>-0.1369066162587671</v>
      </c>
      <c r="HT106">
        <v>-0.1029367731163786</v>
      </c>
      <c r="HU106">
        <v>9.4749118303099608E-2</v>
      </c>
      <c r="HV106">
        <v>6.7926474234577164E-2</v>
      </c>
    </row>
    <row r="107" spans="1:230" x14ac:dyDescent="0.25">
      <c r="A107" s="1" t="s">
        <v>105</v>
      </c>
      <c r="B107">
        <v>7.2354882935494386E-2</v>
      </c>
      <c r="C107">
        <v>7.6363682432876986E-2</v>
      </c>
      <c r="D107">
        <v>8.2252727546295867E-2</v>
      </c>
      <c r="E107">
        <v>0.23586824369909309</v>
      </c>
      <c r="F107">
        <v>-0.1320467289033532</v>
      </c>
      <c r="G107">
        <v>0.27959628699731381</v>
      </c>
      <c r="H107">
        <v>0.28173086055155788</v>
      </c>
      <c r="I107">
        <v>5.6422708158354658E-2</v>
      </c>
      <c r="J107">
        <v>3.8100240102403912E-2</v>
      </c>
      <c r="K107">
        <v>2.021425696019083E-2</v>
      </c>
      <c r="L107">
        <v>7.2780980144623924E-3</v>
      </c>
      <c r="M107">
        <v>-2.4261807263705852E-3</v>
      </c>
      <c r="N107">
        <v>-1.2979164942276441E-2</v>
      </c>
      <c r="O107">
        <v>5.4736445093921463E-2</v>
      </c>
      <c r="P107">
        <v>3.0144341570629129E-2</v>
      </c>
      <c r="Q107">
        <v>7.7587584014352524E-3</v>
      </c>
      <c r="R107">
        <v>-7.4054362123901138E-3</v>
      </c>
      <c r="S107">
        <v>-1.8082305398221012E-2</v>
      </c>
      <c r="T107">
        <v>-2.9573052250060589E-2</v>
      </c>
      <c r="U107">
        <v>0.57439140643770303</v>
      </c>
      <c r="V107">
        <v>0.62977367886291125</v>
      </c>
      <c r="W107">
        <v>0.14692805593973729</v>
      </c>
      <c r="X107">
        <v>0.17138222886460691</v>
      </c>
      <c r="Y107">
        <v>0.1192231836542323</v>
      </c>
      <c r="Z107">
        <v>8.2733487617920029E-2</v>
      </c>
      <c r="AA107">
        <v>0.77737123397923635</v>
      </c>
      <c r="AB107">
        <v>0.76402165268974254</v>
      </c>
      <c r="AC107">
        <v>0.72930955027167799</v>
      </c>
      <c r="AD107">
        <v>0.70201709197991768</v>
      </c>
      <c r="AE107">
        <v>0.67593688395602036</v>
      </c>
      <c r="AF107">
        <v>0.63623638048012787</v>
      </c>
      <c r="AG107">
        <v>0.36388567638255459</v>
      </c>
      <c r="AH107">
        <v>0.51023608772452012</v>
      </c>
      <c r="AI107">
        <v>0.58893996463022003</v>
      </c>
      <c r="AJ107">
        <v>0.61585246626320544</v>
      </c>
      <c r="AK107">
        <v>0.62455984094700034</v>
      </c>
      <c r="AL107">
        <v>0.63203443776468415</v>
      </c>
      <c r="AM107">
        <v>0.7680695107669645</v>
      </c>
      <c r="AN107">
        <v>0.77273235561480214</v>
      </c>
      <c r="AO107">
        <v>0.76193438732238161</v>
      </c>
      <c r="AP107">
        <v>0.74012429448465467</v>
      </c>
      <c r="AQ107">
        <v>0.70470415473579906</v>
      </c>
      <c r="AR107">
        <v>0.50392287827536963</v>
      </c>
      <c r="AS107">
        <v>0.59443025062577171</v>
      </c>
      <c r="AT107">
        <v>0.68051557993290157</v>
      </c>
      <c r="AU107">
        <v>0.73533321422568398</v>
      </c>
      <c r="AV107">
        <v>0.74156108287320732</v>
      </c>
      <c r="AW107">
        <v>9.8379023342674676E-2</v>
      </c>
      <c r="AX107">
        <v>2.8446791264414191E-2</v>
      </c>
      <c r="AY107">
        <v>0.68802059291215578</v>
      </c>
      <c r="AZ107">
        <v>0.43189083044888649</v>
      </c>
      <c r="BA107">
        <v>0.25963110835158459</v>
      </c>
      <c r="BB107">
        <v>0.49650835662656279</v>
      </c>
      <c r="BC107">
        <v>0.2901077872124741</v>
      </c>
      <c r="BD107">
        <v>1.8245342311595269E-3</v>
      </c>
      <c r="BE107">
        <v>0.59649959020140997</v>
      </c>
      <c r="BF107">
        <v>4.8279847559572634E-3</v>
      </c>
      <c r="BG107">
        <v>-1.1083610990425419E-2</v>
      </c>
      <c r="BH107">
        <v>-2.639945915263579E-2</v>
      </c>
      <c r="BI107">
        <v>5.8887602325397213E-2</v>
      </c>
      <c r="BJ107">
        <v>0.75424699282333929</v>
      </c>
      <c r="BK107">
        <v>0.35306990983678072</v>
      </c>
      <c r="BL107">
        <v>-0.37737943443112809</v>
      </c>
      <c r="BM107">
        <v>1.280339646270922E-2</v>
      </c>
      <c r="BN107">
        <v>9.8645224250754285E-3</v>
      </c>
      <c r="BO107">
        <v>1.59416864335232E-2</v>
      </c>
      <c r="BP107">
        <v>-0.10178387884371511</v>
      </c>
      <c r="BQ107">
        <v>0.80852509409407491</v>
      </c>
      <c r="BR107">
        <v>0.58796782929751124</v>
      </c>
      <c r="BS107">
        <v>-0.53854712176796915</v>
      </c>
      <c r="BT107">
        <v>-1.309556809491098E-2</v>
      </c>
      <c r="BU107">
        <v>-7.0219384583259641E-3</v>
      </c>
      <c r="BV107">
        <v>-9.7794645488093346E-3</v>
      </c>
      <c r="BW107">
        <v>2.349511144965679E-2</v>
      </c>
      <c r="BX107">
        <v>0.74012429448465644</v>
      </c>
      <c r="BY107">
        <v>-7.389240226398465E-2</v>
      </c>
      <c r="BZ107">
        <v>-0.33735721210325498</v>
      </c>
      <c r="CA107">
        <v>0.46444468169633729</v>
      </c>
      <c r="CB107">
        <v>0.30260722903319748</v>
      </c>
      <c r="CC107">
        <v>0.65451227252818722</v>
      </c>
      <c r="CD107">
        <v>-0.65218460568404335</v>
      </c>
      <c r="CE107">
        <v>0.66790819293103465</v>
      </c>
      <c r="CF107">
        <v>0.3087105554994975</v>
      </c>
      <c r="CG107">
        <v>1.996258448232964E-2</v>
      </c>
      <c r="CH107">
        <v>-0.33921517193930889</v>
      </c>
      <c r="CI107">
        <v>0.3279282608747795</v>
      </c>
      <c r="CJ107">
        <v>0.1861384598192776</v>
      </c>
      <c r="CK107">
        <v>0.47198710167608571</v>
      </c>
      <c r="CL107">
        <v>1.9106378035534E-2</v>
      </c>
      <c r="CM107">
        <v>-1.8079731301254849E-2</v>
      </c>
      <c r="CN107">
        <v>6.4800754999282107E-4</v>
      </c>
      <c r="CO107">
        <v>-3.2199845586241373E-2</v>
      </c>
      <c r="CP107">
        <v>0.57070933269317692</v>
      </c>
      <c r="CQ107">
        <v>0.65047952268289422</v>
      </c>
      <c r="CR107">
        <v>-0.57154052781559306</v>
      </c>
      <c r="CS107">
        <v>-6.892587265800694E-2</v>
      </c>
      <c r="CT107">
        <v>-4.9469264478499191E-2</v>
      </c>
      <c r="CU107">
        <v>0.38974666262774421</v>
      </c>
      <c r="CV107">
        <v>-0.39654587013363801</v>
      </c>
      <c r="CW107">
        <v>0.43716953752091509</v>
      </c>
      <c r="CX107">
        <v>2.5889707357142341E-2</v>
      </c>
      <c r="CY107">
        <v>-5.9695867117552467E-2</v>
      </c>
      <c r="CZ107">
        <v>0.63269291465206401</v>
      </c>
      <c r="DA107">
        <v>0.61618672749454684</v>
      </c>
      <c r="DB107">
        <v>0.52155335110232104</v>
      </c>
      <c r="DC107">
        <v>1</v>
      </c>
      <c r="DD107">
        <v>0.77273235561480225</v>
      </c>
      <c r="DE107">
        <v>0.77488156978717782</v>
      </c>
      <c r="DF107">
        <v>0.4785440318371163</v>
      </c>
      <c r="DG107">
        <v>0.70138778540707769</v>
      </c>
      <c r="DH107">
        <v>0.50411957938347429</v>
      </c>
      <c r="DI107">
        <v>0.32693356606814422</v>
      </c>
      <c r="DJ107">
        <v>0.65799948325585345</v>
      </c>
      <c r="DK107">
        <v>-5.0162451749517979E-2</v>
      </c>
      <c r="DL107">
        <v>-2.9097827136622751E-2</v>
      </c>
      <c r="DM107">
        <v>-4.9983925623264043E-2</v>
      </c>
      <c r="DN107">
        <v>2.0515398024397169E-2</v>
      </c>
      <c r="DO107">
        <v>0.27959628699731348</v>
      </c>
      <c r="DP107">
        <v>0.28173086055155799</v>
      </c>
      <c r="DQ107">
        <v>8.771969609252725E-2</v>
      </c>
      <c r="DR107">
        <v>0.29746662856387363</v>
      </c>
      <c r="DS107">
        <v>0.30391677288088698</v>
      </c>
      <c r="DT107">
        <v>0.3001181965895599</v>
      </c>
      <c r="DU107">
        <v>0.30368191287321961</v>
      </c>
      <c r="DV107">
        <v>0.28822271737845589</v>
      </c>
      <c r="DW107">
        <v>0.2742165915121329</v>
      </c>
      <c r="DX107">
        <v>7.5228081626809148E-2</v>
      </c>
      <c r="DY107">
        <v>0.67258675205845164</v>
      </c>
      <c r="DZ107">
        <v>0.60534014600314723</v>
      </c>
      <c r="EA107">
        <v>0.53091809104142818</v>
      </c>
      <c r="EB107">
        <v>0.45505120280735811</v>
      </c>
      <c r="EC107">
        <v>0.37518310240254421</v>
      </c>
      <c r="ED107">
        <v>0.29143425685146279</v>
      </c>
      <c r="EE107">
        <v>0.2049736666288024</v>
      </c>
      <c r="EF107">
        <v>-0.35074443980853348</v>
      </c>
      <c r="EG107">
        <v>-0.32638205403693021</v>
      </c>
      <c r="EH107">
        <v>-0.17769469115321179</v>
      </c>
      <c r="EI107">
        <v>-0.64884360944737762</v>
      </c>
      <c r="EJ107">
        <v>0.59997960477076517</v>
      </c>
      <c r="EK107">
        <v>-0.18229891715438379</v>
      </c>
      <c r="EL107">
        <v>-0.20366375574197659</v>
      </c>
      <c r="EM107">
        <v>-0.4058408929682929</v>
      </c>
      <c r="EN107">
        <v>1.1284675269025669E-3</v>
      </c>
      <c r="EO107">
        <v>2.6442530396235831E-3</v>
      </c>
      <c r="EP107">
        <v>-0.32728619714910823</v>
      </c>
      <c r="EQ107">
        <v>-6.3588941486872705E-2</v>
      </c>
      <c r="ER107">
        <v>-0.22477127035857711</v>
      </c>
      <c r="ES107">
        <v>-0.17503266692958169</v>
      </c>
      <c r="ET107">
        <v>-0.1288734331497203</v>
      </c>
      <c r="EU107">
        <v>-0.1966548897140695</v>
      </c>
      <c r="EV107">
        <v>-0.1632620639228958</v>
      </c>
      <c r="EW107">
        <v>-0.1434121556347478</v>
      </c>
      <c r="EX107">
        <v>-0.29454713922802361</v>
      </c>
      <c r="EY107">
        <v>-8.8105355108776165E-2</v>
      </c>
      <c r="EZ107">
        <v>2.2484443051992351E-2</v>
      </c>
      <c r="FA107">
        <v>-3.4691802666487873E-2</v>
      </c>
      <c r="FB107">
        <v>-0.29780519269899708</v>
      </c>
      <c r="FC107">
        <v>-4.6732412351671818E-2</v>
      </c>
      <c r="FD107">
        <v>-0.1816929846539144</v>
      </c>
      <c r="FE107">
        <v>-0.16630382233119889</v>
      </c>
      <c r="FF107">
        <v>-0.19109797875138529</v>
      </c>
      <c r="FG107">
        <v>-0.19808039923596091</v>
      </c>
      <c r="FH107">
        <v>-0.27626916689739689</v>
      </c>
      <c r="FI107">
        <v>7.5293841457125935E-2</v>
      </c>
      <c r="FJ107">
        <v>-0.23359317317267439</v>
      </c>
      <c r="FK107">
        <v>-8.821245378140706E-2</v>
      </c>
      <c r="FL107">
        <v>0.26900363987404569</v>
      </c>
      <c r="FM107">
        <v>-0.19740075369382801</v>
      </c>
      <c r="FN107">
        <v>-0.22190250794976771</v>
      </c>
      <c r="FO107">
        <v>-0.57188923314333284</v>
      </c>
      <c r="FP107">
        <v>-0.34469137463513583</v>
      </c>
      <c r="FQ107">
        <v>-6.4142110907046232E-2</v>
      </c>
      <c r="FR107">
        <v>-0.13687510424014379</v>
      </c>
      <c r="FS107">
        <v>-0.12991264252606799</v>
      </c>
      <c r="FT107">
        <v>-0.1876262849704218</v>
      </c>
      <c r="FU107">
        <v>-3.1900610013078423E-2</v>
      </c>
      <c r="FV107">
        <v>-0.48555723969984749</v>
      </c>
      <c r="FW107">
        <v>-5.8484756251464473E-3</v>
      </c>
      <c r="FX107">
        <v>-0.30104904290645929</v>
      </c>
      <c r="FY107">
        <v>-9.153789497451801E-3</v>
      </c>
      <c r="FZ107">
        <v>0.49231284969573358</v>
      </c>
      <c r="GA107">
        <v>-4.822473513211404E-2</v>
      </c>
      <c r="GB107">
        <v>4.3321592029964211E-2</v>
      </c>
      <c r="GC107">
        <v>-0.21946620701493491</v>
      </c>
      <c r="GD107">
        <v>3.8233462437774243E-2</v>
      </c>
      <c r="GE107">
        <v>-0.33340725534888821</v>
      </c>
      <c r="GG107">
        <v>-0.37572021111956538</v>
      </c>
      <c r="GH107">
        <v>-0.3760627157947859</v>
      </c>
      <c r="GJ107">
        <v>-0.1740978540517738</v>
      </c>
      <c r="GK107">
        <v>-3.8069081923023003E-2</v>
      </c>
      <c r="GL107">
        <v>-0.1348349929095046</v>
      </c>
      <c r="GM107">
        <v>-0.1653763025618662</v>
      </c>
      <c r="GN107">
        <v>-0.1697578853657741</v>
      </c>
      <c r="GO107">
        <v>0.16260029626708539</v>
      </c>
      <c r="GP107">
        <v>-0.1239869870925417</v>
      </c>
      <c r="GR107">
        <v>-0.59345209767011176</v>
      </c>
      <c r="GT107">
        <v>-0.11388362097041251</v>
      </c>
      <c r="GU107">
        <v>9.453006110578395E-2</v>
      </c>
      <c r="GV107">
        <v>0.14131169507128569</v>
      </c>
      <c r="GW107">
        <v>0.14941554753299749</v>
      </c>
      <c r="GX107">
        <v>0.11469917098179309</v>
      </c>
      <c r="GY107">
        <v>-2.7821613464274229E-2</v>
      </c>
      <c r="GZ107">
        <v>0.2367541017689053</v>
      </c>
      <c r="HA107">
        <v>0.24299745556940941</v>
      </c>
      <c r="HB107">
        <v>0.2105169649013228</v>
      </c>
      <c r="HC107">
        <v>5.0564513511821882E-2</v>
      </c>
      <c r="HD107">
        <v>0.42014908955167918</v>
      </c>
      <c r="HE107">
        <v>0.40078378333223758</v>
      </c>
      <c r="HF107">
        <v>0.32790319020246911</v>
      </c>
      <c r="HG107">
        <v>6.2166584114694182E-2</v>
      </c>
      <c r="HH107">
        <v>0.54282555629547236</v>
      </c>
      <c r="HI107">
        <v>0.47402876680882539</v>
      </c>
      <c r="HJ107">
        <v>0.44352591949597842</v>
      </c>
      <c r="HK107">
        <v>-1.276145693276884E-2</v>
      </c>
      <c r="HL107">
        <v>0.14019289153939191</v>
      </c>
      <c r="HM107">
        <v>0.15697562746611171</v>
      </c>
      <c r="HN107">
        <v>0.20922339315037369</v>
      </c>
      <c r="HO107">
        <v>0.20013317374231271</v>
      </c>
      <c r="HP107">
        <v>0.25921198587242922</v>
      </c>
      <c r="HQ107">
        <v>0.2339572894779178</v>
      </c>
      <c r="HR107">
        <v>-0.1083218169138089</v>
      </c>
      <c r="HS107">
        <v>4.354455551514673E-2</v>
      </c>
      <c r="HT107">
        <v>7.8349916167002182E-2</v>
      </c>
      <c r="HU107">
        <v>8.9385808038175779E-2</v>
      </c>
      <c r="HV107">
        <v>0.15067702917924641</v>
      </c>
    </row>
    <row r="108" spans="1:230" x14ac:dyDescent="0.25">
      <c r="A108" s="1" t="s">
        <v>106</v>
      </c>
      <c r="B108">
        <v>-1.8597600483762019E-2</v>
      </c>
      <c r="C108">
        <v>-1.338328018345801E-2</v>
      </c>
      <c r="D108">
        <v>-4.4731407187789422E-3</v>
      </c>
      <c r="E108">
        <v>0.32594002708047681</v>
      </c>
      <c r="F108">
        <v>-0.23683975988506631</v>
      </c>
      <c r="G108">
        <v>0.43663828699950069</v>
      </c>
      <c r="H108">
        <v>0.43974084898053889</v>
      </c>
      <c r="I108">
        <v>-3.5124066302893039E-2</v>
      </c>
      <c r="J108">
        <v>-5.4003253444859962E-2</v>
      </c>
      <c r="K108">
        <v>-7.2822845302840694E-2</v>
      </c>
      <c r="L108">
        <v>-8.6604690416451122E-2</v>
      </c>
      <c r="M108">
        <v>-9.6918334975837406E-2</v>
      </c>
      <c r="N108">
        <v>-0.1079916876550359</v>
      </c>
      <c r="O108">
        <v>-3.8340115809166381E-2</v>
      </c>
      <c r="P108">
        <v>-6.0151020320310201E-2</v>
      </c>
      <c r="Q108">
        <v>-8.3680719082499078E-2</v>
      </c>
      <c r="R108">
        <v>-0.10183644325521481</v>
      </c>
      <c r="S108">
        <v>-0.11420783619925171</v>
      </c>
      <c r="T108">
        <v>-0.1270930574398362</v>
      </c>
      <c r="U108">
        <v>0.61360496560799815</v>
      </c>
      <c r="V108">
        <v>0.65932820194977193</v>
      </c>
      <c r="W108">
        <v>0.1225059810824175</v>
      </c>
      <c r="X108">
        <v>0.15429498647208251</v>
      </c>
      <c r="Y108">
        <v>9.741633380788696E-2</v>
      </c>
      <c r="Z108">
        <v>6.7978772278075236E-2</v>
      </c>
      <c r="AA108">
        <v>0.9153897014351865</v>
      </c>
      <c r="AB108">
        <v>0.88779770828440852</v>
      </c>
      <c r="AC108">
        <v>0.83685705186277715</v>
      </c>
      <c r="AD108">
        <v>0.79987583912261095</v>
      </c>
      <c r="AE108">
        <v>0.7660144661311562</v>
      </c>
      <c r="AF108">
        <v>0.71663152381309136</v>
      </c>
      <c r="AG108">
        <v>0.5027724608072256</v>
      </c>
      <c r="AH108">
        <v>0.63555487162292001</v>
      </c>
      <c r="AI108">
        <v>0.76321874471181683</v>
      </c>
      <c r="AJ108">
        <v>0.79736221077179603</v>
      </c>
      <c r="AK108">
        <v>0.80732327962955164</v>
      </c>
      <c r="AL108">
        <v>0.81356613250437537</v>
      </c>
      <c r="AM108">
        <v>0.94243162009016812</v>
      </c>
      <c r="AN108">
        <v>1</v>
      </c>
      <c r="AO108">
        <v>0.97519206351200616</v>
      </c>
      <c r="AP108">
        <v>0.9450181989408255</v>
      </c>
      <c r="AQ108">
        <v>0.89584175375965991</v>
      </c>
      <c r="AR108">
        <v>0.67552711928971865</v>
      </c>
      <c r="AS108">
        <v>0.7587866693899149</v>
      </c>
      <c r="AT108">
        <v>0.85211705764079182</v>
      </c>
      <c r="AU108">
        <v>0.91664467473646638</v>
      </c>
      <c r="AV108">
        <v>0.89495219654970315</v>
      </c>
      <c r="AW108">
        <v>-8.7583084501417583E-3</v>
      </c>
      <c r="AX108">
        <v>-4.7383322968079983E-2</v>
      </c>
      <c r="AY108">
        <v>0.51100751888291418</v>
      </c>
      <c r="AZ108">
        <v>0.47616399126061781</v>
      </c>
      <c r="BA108">
        <v>0.32400996995943798</v>
      </c>
      <c r="BB108">
        <v>0.53717948139407845</v>
      </c>
      <c r="BC108">
        <v>0.37751884708443167</v>
      </c>
      <c r="BD108">
        <v>-9.2039932496432497E-2</v>
      </c>
      <c r="BE108">
        <v>0.66054778345434606</v>
      </c>
      <c r="BF108">
        <v>-7.757745765880876E-2</v>
      </c>
      <c r="BG108">
        <v>-0.11100162330376161</v>
      </c>
      <c r="BH108">
        <v>-0.1171183622476336</v>
      </c>
      <c r="BI108">
        <v>-1.9283420662249549E-2</v>
      </c>
      <c r="BJ108">
        <v>0.93174069671594895</v>
      </c>
      <c r="BK108">
        <v>0.32329392158849168</v>
      </c>
      <c r="BL108">
        <v>-0.42743351700107762</v>
      </c>
      <c r="BM108">
        <v>-7.6443706544605458E-2</v>
      </c>
      <c r="BN108">
        <v>-8.1218716793384438E-2</v>
      </c>
      <c r="BO108">
        <v>-7.1285313014439661E-2</v>
      </c>
      <c r="BP108">
        <v>-0.20682447227197071</v>
      </c>
      <c r="BQ108">
        <v>0.87528426840223927</v>
      </c>
      <c r="BR108">
        <v>0.6322669376365222</v>
      </c>
      <c r="BS108">
        <v>-0.62332107582604968</v>
      </c>
      <c r="BT108">
        <v>-0.10985034056933569</v>
      </c>
      <c r="BU108">
        <v>-0.109548907935253</v>
      </c>
      <c r="BV108">
        <v>-0.1099802445212293</v>
      </c>
      <c r="BW108">
        <v>-4.8832848520539339E-2</v>
      </c>
      <c r="BX108">
        <v>0.94501819894082506</v>
      </c>
      <c r="BY108">
        <v>-0.1864747629300971</v>
      </c>
      <c r="BZ108">
        <v>-0.43631911763722769</v>
      </c>
      <c r="CA108">
        <v>0.47876919583830663</v>
      </c>
      <c r="CB108">
        <v>0.30888280720322492</v>
      </c>
      <c r="CC108">
        <v>0.7688305957841246</v>
      </c>
      <c r="CD108">
        <v>-0.74241024095996511</v>
      </c>
      <c r="CE108">
        <v>0.77288297411376805</v>
      </c>
      <c r="CF108">
        <v>0.32908014695587301</v>
      </c>
      <c r="CG108">
        <v>-6.4275867452257773E-2</v>
      </c>
      <c r="CH108">
        <v>-0.38655264731212352</v>
      </c>
      <c r="CI108">
        <v>0.35667737108293252</v>
      </c>
      <c r="CJ108">
        <v>0.18663414641958201</v>
      </c>
      <c r="CK108">
        <v>0.56332041049142345</v>
      </c>
      <c r="CL108">
        <v>-7.1165431122830886E-2</v>
      </c>
      <c r="CM108">
        <v>-0.11865086087988209</v>
      </c>
      <c r="CN108">
        <v>-9.4893901515845938E-2</v>
      </c>
      <c r="CO108">
        <v>-0.12832974463567459</v>
      </c>
      <c r="CP108">
        <v>0.69451380838352406</v>
      </c>
      <c r="CQ108">
        <v>0.70112316162147204</v>
      </c>
      <c r="CR108">
        <v>-0.72563867011111927</v>
      </c>
      <c r="CS108">
        <v>-0.1614428788951803</v>
      </c>
      <c r="CT108">
        <v>-0.14119870830116141</v>
      </c>
      <c r="CU108">
        <v>0.47407911202042963</v>
      </c>
      <c r="CV108">
        <v>-0.45659172507316148</v>
      </c>
      <c r="CW108">
        <v>0.5175851155726926</v>
      </c>
      <c r="CX108">
        <v>9.7986323616354662E-2</v>
      </c>
      <c r="CY108">
        <v>-0.11694489122609709</v>
      </c>
      <c r="CZ108">
        <v>0.73504578107954199</v>
      </c>
      <c r="DA108">
        <v>0.67435847270957727</v>
      </c>
      <c r="DB108">
        <v>0.56952848964335756</v>
      </c>
      <c r="DC108">
        <v>0.77273235561480225</v>
      </c>
      <c r="DD108">
        <v>1</v>
      </c>
      <c r="DE108">
        <v>0.91826608964581147</v>
      </c>
      <c r="DF108">
        <v>0.50247805722620364</v>
      </c>
      <c r="DG108">
        <v>0.79947158899641224</v>
      </c>
      <c r="DH108">
        <v>0.54074642682812801</v>
      </c>
      <c r="DI108">
        <v>0.35054848230863239</v>
      </c>
      <c r="DJ108">
        <v>0.70624375269324757</v>
      </c>
      <c r="DK108">
        <v>-0.239561010585993</v>
      </c>
      <c r="DL108">
        <v>-0.1985692357544489</v>
      </c>
      <c r="DM108">
        <v>-0.15086511268953809</v>
      </c>
      <c r="DN108">
        <v>-7.7475612929647025E-2</v>
      </c>
      <c r="DO108">
        <v>0.43663828699950141</v>
      </c>
      <c r="DP108">
        <v>0.43974084898053889</v>
      </c>
      <c r="DQ108">
        <v>5.4434676973834904E-4</v>
      </c>
      <c r="DR108">
        <v>0.33257092366245039</v>
      </c>
      <c r="DS108">
        <v>0.30092355930127418</v>
      </c>
      <c r="DT108">
        <v>0.26267287270654321</v>
      </c>
      <c r="DU108">
        <v>0.24472808993150899</v>
      </c>
      <c r="DV108">
        <v>0.22773884092264829</v>
      </c>
      <c r="DW108">
        <v>0.17373716636184999</v>
      </c>
      <c r="DX108">
        <v>0.18274422733259599</v>
      </c>
      <c r="DY108">
        <v>0.71545714222750267</v>
      </c>
      <c r="DZ108">
        <v>0.62664367500413509</v>
      </c>
      <c r="EA108">
        <v>0.54669324227490079</v>
      </c>
      <c r="EB108">
        <v>0.48047062486152903</v>
      </c>
      <c r="EC108">
        <v>0.4187576325498602</v>
      </c>
      <c r="ED108">
        <v>0.35990732361250949</v>
      </c>
      <c r="EE108">
        <v>0.31551192560199459</v>
      </c>
      <c r="EF108">
        <v>-0.48153103719880608</v>
      </c>
      <c r="EG108">
        <v>-0.29735137906427273</v>
      </c>
      <c r="EH108">
        <v>-9.645574283535592E-2</v>
      </c>
      <c r="EI108">
        <v>-0.78040634647845064</v>
      </c>
      <c r="EJ108">
        <v>0.67315319095796344</v>
      </c>
      <c r="EK108">
        <v>-0.1004216836099322</v>
      </c>
      <c r="EL108">
        <v>-0.25553195494900999</v>
      </c>
      <c r="EM108">
        <v>-0.40899599867698211</v>
      </c>
      <c r="EN108">
        <v>-7.2516578139575044E-2</v>
      </c>
      <c r="EO108">
        <v>-9.3516128962466624E-2</v>
      </c>
      <c r="EP108">
        <v>-0.36706163560579369</v>
      </c>
      <c r="EQ108">
        <v>-9.1003826152698253E-2</v>
      </c>
      <c r="ER108">
        <v>-0.27774068076675762</v>
      </c>
      <c r="ES108">
        <v>-8.5396591930719384E-2</v>
      </c>
      <c r="ET108">
        <v>-0.16729466219979511</v>
      </c>
      <c r="EU108">
        <v>-0.22077552190821739</v>
      </c>
      <c r="EV108">
        <v>-0.23218662032397819</v>
      </c>
      <c r="EW108">
        <v>-0.27618611066824472</v>
      </c>
      <c r="EX108">
        <v>-0.34308548618458901</v>
      </c>
      <c r="EY108">
        <v>-0.13386986391230299</v>
      </c>
      <c r="EZ108">
        <v>1.5029464678422561E-2</v>
      </c>
      <c r="FA108">
        <v>-5.5525465677658731E-2</v>
      </c>
      <c r="FB108">
        <v>-0.3307499128662022</v>
      </c>
      <c r="FC108">
        <v>-0.1647614281336236</v>
      </c>
      <c r="FD108">
        <v>-0.32556034574956638</v>
      </c>
      <c r="FE108">
        <v>-0.19488484042963991</v>
      </c>
      <c r="FF108">
        <v>-0.33833375657385489</v>
      </c>
      <c r="FG108">
        <v>-4.7925672618087403E-2</v>
      </c>
      <c r="FH108">
        <v>-0.38153413088666788</v>
      </c>
      <c r="FI108">
        <v>-1.224799906469745E-2</v>
      </c>
      <c r="FJ108">
        <v>-0.3395938632423835</v>
      </c>
      <c r="FK108">
        <v>-0.14011938419254319</v>
      </c>
      <c r="FL108">
        <v>0.32685403449085859</v>
      </c>
      <c r="FM108">
        <v>-0.24993791290663869</v>
      </c>
      <c r="FN108">
        <v>-0.26039505974243748</v>
      </c>
      <c r="FO108">
        <v>-0.67609848730694366</v>
      </c>
      <c r="FP108">
        <v>-0.2901235843995183</v>
      </c>
      <c r="FQ108">
        <v>1.290108039669118E-2</v>
      </c>
      <c r="FR108">
        <v>-0.2318692916419238</v>
      </c>
      <c r="FS108">
        <v>-0.17743172085682801</v>
      </c>
      <c r="FT108">
        <v>-0.21487398337247859</v>
      </c>
      <c r="FU108">
        <v>-2.108973631270197E-2</v>
      </c>
      <c r="FV108">
        <v>-0.6270642325529584</v>
      </c>
      <c r="FW108">
        <v>-6.504081953351061E-2</v>
      </c>
      <c r="FX108">
        <v>-0.29298796843669389</v>
      </c>
      <c r="FY108">
        <v>-7.9113735279918454E-2</v>
      </c>
      <c r="FZ108">
        <v>0.4602920340861319</v>
      </c>
      <c r="GA108">
        <v>-2.397436024966508E-2</v>
      </c>
      <c r="GB108">
        <v>5.2429158442372573E-2</v>
      </c>
      <c r="GC108">
        <v>-0.26577519842630343</v>
      </c>
      <c r="GD108">
        <v>-1.0759898870642539E-2</v>
      </c>
      <c r="GE108">
        <v>-0.38312228644147889</v>
      </c>
      <c r="GG108">
        <v>-0.4214693079981095</v>
      </c>
      <c r="GH108">
        <v>-0.45054363395793329</v>
      </c>
      <c r="GJ108">
        <v>-0.15561594417330391</v>
      </c>
      <c r="GK108">
        <v>-7.047750755358119E-2</v>
      </c>
      <c r="GL108">
        <v>-0.22058728614927051</v>
      </c>
      <c r="GM108">
        <v>-0.1827368098040798</v>
      </c>
      <c r="GN108">
        <v>-0.26549757389136319</v>
      </c>
      <c r="GO108">
        <v>0.30287978755738559</v>
      </c>
      <c r="GP108">
        <v>-0.17501555717245851</v>
      </c>
      <c r="GR108">
        <v>-0.63393255724131026</v>
      </c>
      <c r="GT108">
        <v>-0.1411473490149325</v>
      </c>
      <c r="GU108">
        <v>0.1820482650840074</v>
      </c>
      <c r="GV108">
        <v>0.17558018890084601</v>
      </c>
      <c r="GW108">
        <v>0.19018749599076529</v>
      </c>
      <c r="GX108">
        <v>0.1770875775672674</v>
      </c>
      <c r="GY108">
        <v>-0.14858726513310469</v>
      </c>
      <c r="GZ108">
        <v>0.27921794083001988</v>
      </c>
      <c r="HA108">
        <v>0.29101080076985808</v>
      </c>
      <c r="HB108">
        <v>0.27865392445229359</v>
      </c>
      <c r="HC108">
        <v>-7.3834100239306949E-2</v>
      </c>
      <c r="HD108">
        <v>0.42837362127088852</v>
      </c>
      <c r="HE108">
        <v>0.40602107769073198</v>
      </c>
      <c r="HF108">
        <v>0.35472947368252572</v>
      </c>
      <c r="HG108">
        <v>-5.6836218306377133E-2</v>
      </c>
      <c r="HH108">
        <v>0.61185230475450925</v>
      </c>
      <c r="HI108">
        <v>0.52844322488713968</v>
      </c>
      <c r="HJ108">
        <v>0.53585981299749685</v>
      </c>
      <c r="HK108">
        <v>-0.13671082464095999</v>
      </c>
      <c r="HL108">
        <v>0.13183249184305759</v>
      </c>
      <c r="HM108">
        <v>0.1513917829847512</v>
      </c>
      <c r="HN108">
        <v>0.2063606005980525</v>
      </c>
      <c r="HO108">
        <v>0.20451332329382621</v>
      </c>
      <c r="HP108">
        <v>0.26932120567792173</v>
      </c>
      <c r="HQ108">
        <v>0.27615449508498791</v>
      </c>
      <c r="HR108">
        <v>-9.3998094675436794E-2</v>
      </c>
      <c r="HS108">
        <v>-6.4301639581513262E-2</v>
      </c>
      <c r="HT108">
        <v>-1.139528149343323E-2</v>
      </c>
      <c r="HU108">
        <v>1.5156491344658291E-2</v>
      </c>
      <c r="HV108">
        <v>0.29455035548424541</v>
      </c>
    </row>
    <row r="109" spans="1:230" x14ac:dyDescent="0.25">
      <c r="A109" s="1" t="s">
        <v>107</v>
      </c>
      <c r="B109">
        <v>-5.3121277003447299E-3</v>
      </c>
      <c r="C109">
        <v>-5.1656285588487167E-3</v>
      </c>
      <c r="D109">
        <v>3.506185399853372E-3</v>
      </c>
      <c r="E109">
        <v>0.1200912313983851</v>
      </c>
      <c r="F109">
        <v>-0.21129257796646531</v>
      </c>
      <c r="G109">
        <v>0.1650649467496639</v>
      </c>
      <c r="H109">
        <v>0.1679903036285903</v>
      </c>
      <c r="I109">
        <v>-2.5151786510821821E-2</v>
      </c>
      <c r="J109">
        <v>-4.4883487250327272E-2</v>
      </c>
      <c r="K109">
        <v>-6.5747397584933087E-2</v>
      </c>
      <c r="L109">
        <v>-8.1521956553059979E-2</v>
      </c>
      <c r="M109">
        <v>-9.3558347149505672E-2</v>
      </c>
      <c r="N109">
        <v>-0.10671423704981139</v>
      </c>
      <c r="O109">
        <v>-2.5759866614579088E-2</v>
      </c>
      <c r="P109">
        <v>-4.9662418883908682E-2</v>
      </c>
      <c r="Q109">
        <v>-7.6442511955633063E-2</v>
      </c>
      <c r="R109">
        <v>-9.7886538293612671E-2</v>
      </c>
      <c r="S109">
        <v>-0.11303812412591741</v>
      </c>
      <c r="T109">
        <v>-0.1287154176621261</v>
      </c>
      <c r="U109">
        <v>0.68615395101319487</v>
      </c>
      <c r="V109">
        <v>0.69605431825256137</v>
      </c>
      <c r="W109">
        <v>0.15738728627251511</v>
      </c>
      <c r="X109">
        <v>0.19286226638660919</v>
      </c>
      <c r="Y109">
        <v>0.1269564476928948</v>
      </c>
      <c r="Z109">
        <v>9.0891717441293735E-2</v>
      </c>
      <c r="AA109">
        <v>0.8633397785939585</v>
      </c>
      <c r="AB109">
        <v>0.8699050469235784</v>
      </c>
      <c r="AC109">
        <v>0.84132436578204772</v>
      </c>
      <c r="AD109">
        <v>0.81341981991779766</v>
      </c>
      <c r="AE109">
        <v>0.78532972040107674</v>
      </c>
      <c r="AF109">
        <v>0.74157510048147923</v>
      </c>
      <c r="AG109">
        <v>0.2850083679454905</v>
      </c>
      <c r="AH109">
        <v>0.45571751363933921</v>
      </c>
      <c r="AI109">
        <v>0.63069237472632256</v>
      </c>
      <c r="AJ109">
        <v>0.70366609834642935</v>
      </c>
      <c r="AK109">
        <v>0.73575845631537196</v>
      </c>
      <c r="AL109">
        <v>0.76591453049241909</v>
      </c>
      <c r="AM109">
        <v>0.81745805908767877</v>
      </c>
      <c r="AN109">
        <v>0.91826608964581191</v>
      </c>
      <c r="AO109">
        <v>0.92944566002643314</v>
      </c>
      <c r="AP109">
        <v>0.91396694459394212</v>
      </c>
      <c r="AQ109">
        <v>0.88025450433655139</v>
      </c>
      <c r="AR109">
        <v>0.48045715357231839</v>
      </c>
      <c r="AS109">
        <v>0.60210182654716571</v>
      </c>
      <c r="AT109">
        <v>0.7446522637347931</v>
      </c>
      <c r="AU109">
        <v>0.8618532318868497</v>
      </c>
      <c r="AV109">
        <v>0.89637762985666036</v>
      </c>
      <c r="AW109">
        <v>-7.4825683788614259E-3</v>
      </c>
      <c r="AX109">
        <v>-4.9136908108780672E-2</v>
      </c>
      <c r="AY109">
        <v>0.54033610304824831</v>
      </c>
      <c r="AZ109">
        <v>0.46125371172681368</v>
      </c>
      <c r="BA109">
        <v>0.1794639956177369</v>
      </c>
      <c r="BB109">
        <v>0.59119632692459323</v>
      </c>
      <c r="BC109">
        <v>0.2424885122368797</v>
      </c>
      <c r="BD109">
        <v>-8.5721964389659594E-2</v>
      </c>
      <c r="BE109">
        <v>0.72681507506537335</v>
      </c>
      <c r="BF109">
        <v>-8.4694099203472789E-2</v>
      </c>
      <c r="BG109">
        <v>-0.1106664536891919</v>
      </c>
      <c r="BH109">
        <v>-0.11494851237098</v>
      </c>
      <c r="BI109">
        <v>-2.5468100931474998E-2</v>
      </c>
      <c r="BJ109">
        <v>0.89048743372144346</v>
      </c>
      <c r="BK109">
        <v>0.30244600647527908</v>
      </c>
      <c r="BL109">
        <v>-0.38411263098130699</v>
      </c>
      <c r="BM109">
        <v>-6.7652620163589111E-2</v>
      </c>
      <c r="BN109">
        <v>-7.345994715720483E-2</v>
      </c>
      <c r="BO109">
        <v>-6.1394484203724377E-2</v>
      </c>
      <c r="BP109">
        <v>-0.24363235564494379</v>
      </c>
      <c r="BQ109">
        <v>0.78987809932664976</v>
      </c>
      <c r="BR109">
        <v>0.57778388149818038</v>
      </c>
      <c r="BS109">
        <v>-0.54519243977456577</v>
      </c>
      <c r="BT109">
        <v>-0.1075651611920722</v>
      </c>
      <c r="BU109">
        <v>-0.1090617088419904</v>
      </c>
      <c r="BV109">
        <v>-0.108681025130304</v>
      </c>
      <c r="BW109">
        <v>-5.7210808258788069E-2</v>
      </c>
      <c r="BX109">
        <v>0.91396694459394379</v>
      </c>
      <c r="BY109">
        <v>-0.20152310259463699</v>
      </c>
      <c r="BZ109">
        <v>-0.52564275891443346</v>
      </c>
      <c r="CA109">
        <v>0.56039600784252486</v>
      </c>
      <c r="CB109">
        <v>0.38438685423291319</v>
      </c>
      <c r="CC109">
        <v>0.85359298947450934</v>
      </c>
      <c r="CD109">
        <v>-0.83187115573958781</v>
      </c>
      <c r="CE109">
        <v>0.86184645850523645</v>
      </c>
      <c r="CF109">
        <v>0.41123933333744711</v>
      </c>
      <c r="CG109">
        <v>-9.1564585884143068E-2</v>
      </c>
      <c r="CH109">
        <v>-0.41949383287974562</v>
      </c>
      <c r="CI109">
        <v>0.4391074745409338</v>
      </c>
      <c r="CJ109">
        <v>0.24554231912933791</v>
      </c>
      <c r="CK109">
        <v>0.64370012388775755</v>
      </c>
      <c r="CL109">
        <v>-6.2443876162162543E-2</v>
      </c>
      <c r="CM109">
        <v>-0.1193734809702108</v>
      </c>
      <c r="CN109">
        <v>-9.0853841717710215E-2</v>
      </c>
      <c r="CO109">
        <v>-0.1329935368886829</v>
      </c>
      <c r="CP109">
        <v>0.77916074787020262</v>
      </c>
      <c r="CQ109">
        <v>0.73974986825627909</v>
      </c>
      <c r="CR109">
        <v>-0.75961233670164241</v>
      </c>
      <c r="CS109">
        <v>-0.17377104771885091</v>
      </c>
      <c r="CT109">
        <v>-0.15151758316969979</v>
      </c>
      <c r="CU109">
        <v>0.55703556118028785</v>
      </c>
      <c r="CV109">
        <v>-0.53520425321515397</v>
      </c>
      <c r="CW109">
        <v>0.60744772610149433</v>
      </c>
      <c r="CX109">
        <v>-2.714018915500524E-2</v>
      </c>
      <c r="CY109">
        <v>-2.8916121475641341E-3</v>
      </c>
      <c r="CZ109">
        <v>0.75589464492800484</v>
      </c>
      <c r="DA109">
        <v>0.76514500316147571</v>
      </c>
      <c r="DB109">
        <v>0.66366318071792085</v>
      </c>
      <c r="DC109">
        <v>0.77488156978717782</v>
      </c>
      <c r="DD109">
        <v>0.91826608964581147</v>
      </c>
      <c r="DE109">
        <v>1</v>
      </c>
      <c r="DF109">
        <v>0.59891496563833124</v>
      </c>
      <c r="DG109">
        <v>0.82210464128583416</v>
      </c>
      <c r="DH109">
        <v>0.63328309706496466</v>
      </c>
      <c r="DI109">
        <v>0.43600713937949859</v>
      </c>
      <c r="DJ109">
        <v>0.74666972543790344</v>
      </c>
      <c r="DK109">
        <v>-0.25022582905810098</v>
      </c>
      <c r="DL109">
        <v>-0.23168505995790861</v>
      </c>
      <c r="DM109">
        <v>-0.1218055670605892</v>
      </c>
      <c r="DN109">
        <v>-7.0695595810318854E-2</v>
      </c>
      <c r="DO109">
        <v>0.16506494674966379</v>
      </c>
      <c r="DP109">
        <v>0.1679903036285901</v>
      </c>
      <c r="DQ109">
        <v>2.643248784882265E-3</v>
      </c>
      <c r="DR109">
        <v>0.27406360106143129</v>
      </c>
      <c r="DS109">
        <v>0.38312394552001272</v>
      </c>
      <c r="DT109">
        <v>0.32057491524619669</v>
      </c>
      <c r="DU109">
        <v>0.28866646867066109</v>
      </c>
      <c r="DV109">
        <v>0.26356820425055111</v>
      </c>
      <c r="DW109">
        <v>0.2318633000322908</v>
      </c>
      <c r="DX109">
        <v>0.2091258018982935</v>
      </c>
      <c r="DY109">
        <v>0.83456041300634842</v>
      </c>
      <c r="DZ109">
        <v>0.77986965170695488</v>
      </c>
      <c r="EA109">
        <v>0.67583921538774228</v>
      </c>
      <c r="EB109">
        <v>0.59198012554902324</v>
      </c>
      <c r="EC109">
        <v>0.51775110248670597</v>
      </c>
      <c r="ED109">
        <v>0.45087549990666392</v>
      </c>
      <c r="EE109">
        <v>0.39179597216872658</v>
      </c>
      <c r="EF109">
        <v>-0.35023722246189543</v>
      </c>
      <c r="EG109">
        <v>-0.29992889456580601</v>
      </c>
      <c r="EH109">
        <v>-0.13180306258474661</v>
      </c>
      <c r="EI109">
        <v>-0.69805012081114703</v>
      </c>
      <c r="EJ109">
        <v>0.54807300091122479</v>
      </c>
      <c r="EK109">
        <v>-0.1332127996150155</v>
      </c>
      <c r="EL109">
        <v>-0.14110406125264929</v>
      </c>
      <c r="EM109">
        <v>-0.30248691499980018</v>
      </c>
      <c r="EN109">
        <v>5.5816542310574167E-2</v>
      </c>
      <c r="EO109">
        <v>6.3844767772768568E-2</v>
      </c>
      <c r="EP109">
        <v>-0.25360991398148092</v>
      </c>
      <c r="EQ109">
        <v>-6.7247684566247232E-2</v>
      </c>
      <c r="ER109">
        <v>-0.24924703510291521</v>
      </c>
      <c r="ES109">
        <v>-0.1339753466532799</v>
      </c>
      <c r="ET109">
        <v>-0.1802718030863501</v>
      </c>
      <c r="EU109">
        <v>-0.2157332407672895</v>
      </c>
      <c r="EV109">
        <v>-0.13905867488549931</v>
      </c>
      <c r="EW109">
        <v>-5.6656922012133411E-2</v>
      </c>
      <c r="EX109">
        <v>-0.21467969161239209</v>
      </c>
      <c r="EY109">
        <v>-3.352748770076442E-2</v>
      </c>
      <c r="EZ109">
        <v>5.9793261350812831E-2</v>
      </c>
      <c r="FA109">
        <v>-2.257173252610466E-2</v>
      </c>
      <c r="FB109">
        <v>-0.24046411934129799</v>
      </c>
      <c r="FC109">
        <v>1.8704332259028799E-2</v>
      </c>
      <c r="FD109">
        <v>-9.8502406223372252E-2</v>
      </c>
      <c r="FE109">
        <v>-0.1929041886982798</v>
      </c>
      <c r="FF109">
        <v>-0.1230205755007807</v>
      </c>
      <c r="FG109">
        <v>-6.8106862184723199E-2</v>
      </c>
      <c r="FH109">
        <v>-0.29196813747182682</v>
      </c>
      <c r="FI109">
        <v>3.9799226265213657E-2</v>
      </c>
      <c r="FJ109">
        <v>-8.7936066805833324E-2</v>
      </c>
      <c r="FK109">
        <v>-1.270541903943497E-2</v>
      </c>
      <c r="FL109">
        <v>0.13346590892803101</v>
      </c>
      <c r="FM109">
        <v>-0.15935387695134989</v>
      </c>
      <c r="FN109">
        <v>-7.684474442111118E-2</v>
      </c>
      <c r="FO109">
        <v>-0.53408552090349359</v>
      </c>
      <c r="FP109">
        <v>-0.33317572850618221</v>
      </c>
      <c r="FQ109">
        <v>4.2664771105337021E-2</v>
      </c>
      <c r="FR109">
        <v>-8.9256099026559163E-2</v>
      </c>
      <c r="FS109">
        <v>-2.7689019390019168E-2</v>
      </c>
      <c r="FT109">
        <v>-0.20480170113525031</v>
      </c>
      <c r="FU109">
        <v>-2.0186472733589839E-2</v>
      </c>
      <c r="FV109">
        <v>-0.45632767260870949</v>
      </c>
      <c r="FW109">
        <v>4.0992546612215512E-2</v>
      </c>
      <c r="FX109">
        <v>-0.31546742142673317</v>
      </c>
      <c r="FY109">
        <v>2.2835713646814859E-2</v>
      </c>
      <c r="FZ109">
        <v>0.49355497746697219</v>
      </c>
      <c r="GA109">
        <v>-3.2651512931950517E-2</v>
      </c>
      <c r="GB109">
        <v>7.5924808447558612E-2</v>
      </c>
      <c r="GC109">
        <v>-0.24286141884148249</v>
      </c>
      <c r="GD109">
        <v>0.21559336051827491</v>
      </c>
      <c r="GE109">
        <v>-0.39621795059021431</v>
      </c>
      <c r="GG109">
        <v>-0.37417075986919429</v>
      </c>
      <c r="GH109">
        <v>-0.48554484151399552</v>
      </c>
      <c r="GJ109">
        <v>-0.16966617756669899</v>
      </c>
      <c r="GK109">
        <v>-6.0217938442298197E-2</v>
      </c>
      <c r="GL109">
        <v>-0.2243110790371442</v>
      </c>
      <c r="GM109">
        <v>-0.18490579065390569</v>
      </c>
      <c r="GN109">
        <v>-0.1015685176222232</v>
      </c>
      <c r="GO109">
        <v>0.12672527222653471</v>
      </c>
      <c r="GP109">
        <v>-0.18071643787994199</v>
      </c>
      <c r="GR109">
        <v>-0.61194121916096422</v>
      </c>
      <c r="GT109">
        <v>-0.13266896395949901</v>
      </c>
      <c r="GU109">
        <v>5.158652165008438E-3</v>
      </c>
      <c r="GV109">
        <v>0.18630349651027639</v>
      </c>
      <c r="GW109">
        <v>0.20193178203609871</v>
      </c>
      <c r="GX109">
        <v>0.18639742118934391</v>
      </c>
      <c r="GY109">
        <v>-0.15792519701261781</v>
      </c>
      <c r="GZ109">
        <v>0.30030297764748132</v>
      </c>
      <c r="HA109">
        <v>0.31428620524206757</v>
      </c>
      <c r="HB109">
        <v>0.29823762945666599</v>
      </c>
      <c r="HC109">
        <v>-7.79445371015446E-2</v>
      </c>
      <c r="HD109">
        <v>0.4644388451642168</v>
      </c>
      <c r="HE109">
        <v>0.44117651621313619</v>
      </c>
      <c r="HF109">
        <v>0.38523385637205593</v>
      </c>
      <c r="HG109">
        <v>-7.1645546920457368E-2</v>
      </c>
      <c r="HH109">
        <v>0.65818727878762096</v>
      </c>
      <c r="HI109">
        <v>0.57161886333745549</v>
      </c>
      <c r="HJ109">
        <v>0.57831097456434744</v>
      </c>
      <c r="HK109">
        <v>-0.14233516278677841</v>
      </c>
      <c r="HL109">
        <v>0.14318382092089829</v>
      </c>
      <c r="HM109">
        <v>0.16531668044520559</v>
      </c>
      <c r="HN109">
        <v>0.22304281729416331</v>
      </c>
      <c r="HO109">
        <v>0.22313773970036399</v>
      </c>
      <c r="HP109">
        <v>0.30056694548057028</v>
      </c>
      <c r="HQ109">
        <v>0.30474636748382011</v>
      </c>
      <c r="HR109">
        <v>-0.1000050665660845</v>
      </c>
      <c r="HS109">
        <v>-6.7417112710212931E-2</v>
      </c>
      <c r="HT109">
        <v>-1.2144449717703469E-2</v>
      </c>
      <c r="HU109">
        <v>1.7335805143368629E-2</v>
      </c>
      <c r="HV109">
        <v>0.11266325907056179</v>
      </c>
    </row>
    <row r="110" spans="1:230" x14ac:dyDescent="0.25">
      <c r="A110" s="1" t="s">
        <v>108</v>
      </c>
      <c r="B110">
        <v>0.1996913441020724</v>
      </c>
      <c r="C110">
        <v>0.19757108918201541</v>
      </c>
      <c r="D110">
        <v>0.20752397846140111</v>
      </c>
      <c r="E110">
        <v>0.1238155379350369</v>
      </c>
      <c r="F110">
        <v>-0.1688234615519619</v>
      </c>
      <c r="G110">
        <v>5.149510051672488E-2</v>
      </c>
      <c r="H110">
        <v>5.4270561966670509E-2</v>
      </c>
      <c r="I110">
        <v>0.18547868788788319</v>
      </c>
      <c r="J110">
        <v>0.16681474968125309</v>
      </c>
      <c r="K110">
        <v>0.14158194426355231</v>
      </c>
      <c r="L110">
        <v>0.1183973603814216</v>
      </c>
      <c r="M110">
        <v>9.8063512973786376E-2</v>
      </c>
      <c r="N110">
        <v>7.2889158941780025E-2</v>
      </c>
      <c r="O110">
        <v>0.18893019463470079</v>
      </c>
      <c r="P110">
        <v>0.16930516365737611</v>
      </c>
      <c r="Q110">
        <v>0.14003043987793201</v>
      </c>
      <c r="R110">
        <v>0.1114798150036234</v>
      </c>
      <c r="S110">
        <v>8.4323628107108056E-2</v>
      </c>
      <c r="T110">
        <v>4.7548546275798353E-2</v>
      </c>
      <c r="U110">
        <v>0.83615395788256663</v>
      </c>
      <c r="V110">
        <v>0.47039646465029061</v>
      </c>
      <c r="W110">
        <v>0.26369796512324772</v>
      </c>
      <c r="X110">
        <v>0.29324978301100402</v>
      </c>
      <c r="Y110">
        <v>0.21219132725838549</v>
      </c>
      <c r="Z110">
        <v>0.15636963935134349</v>
      </c>
      <c r="AA110">
        <v>0.59257584873960012</v>
      </c>
      <c r="AB110">
        <v>0.68943054420456351</v>
      </c>
      <c r="AC110">
        <v>0.74615797788888949</v>
      </c>
      <c r="AD110">
        <v>0.76124929998370505</v>
      </c>
      <c r="AE110">
        <v>0.76437638126713847</v>
      </c>
      <c r="AF110">
        <v>0.75626802483775901</v>
      </c>
      <c r="AG110">
        <v>-7.9041128000946578E-2</v>
      </c>
      <c r="AH110">
        <v>-2.39299966755512E-2</v>
      </c>
      <c r="AI110">
        <v>9.8441070472132117E-2</v>
      </c>
      <c r="AJ110">
        <v>0.18964526083332339</v>
      </c>
      <c r="AK110">
        <v>0.28294201765399102</v>
      </c>
      <c r="AL110">
        <v>0.40633741092885323</v>
      </c>
      <c r="AM110">
        <v>0.39614875821515672</v>
      </c>
      <c r="AN110">
        <v>0.50247805722620364</v>
      </c>
      <c r="AO110">
        <v>0.56698627292448955</v>
      </c>
      <c r="AP110">
        <v>0.61781879507846893</v>
      </c>
      <c r="AQ110">
        <v>0.68060143284618824</v>
      </c>
      <c r="AR110">
        <v>0.15773744344198631</v>
      </c>
      <c r="AS110">
        <v>0.22697941270608871</v>
      </c>
      <c r="AT110">
        <v>0.33835923337162449</v>
      </c>
      <c r="AU110">
        <v>0.44514133399035632</v>
      </c>
      <c r="AV110">
        <v>0.56470372466597762</v>
      </c>
      <c r="AW110">
        <v>0.20745741477829119</v>
      </c>
      <c r="AX110">
        <v>0.12176154924558701</v>
      </c>
      <c r="AY110">
        <v>0.5498276888340311</v>
      </c>
      <c r="AZ110">
        <v>0.47972081012230811</v>
      </c>
      <c r="BA110">
        <v>7.7790324996947144E-2</v>
      </c>
      <c r="BB110">
        <v>0.75786961818405507</v>
      </c>
      <c r="BC110">
        <v>0.10628367122044589</v>
      </c>
      <c r="BD110">
        <v>0.13193530008355131</v>
      </c>
      <c r="BE110">
        <v>0.64314190604065424</v>
      </c>
      <c r="BF110">
        <v>6.2334162328169913E-2</v>
      </c>
      <c r="BG110">
        <v>8.5270414098317898E-2</v>
      </c>
      <c r="BH110">
        <v>8.2461478048347719E-2</v>
      </c>
      <c r="BI110">
        <v>1.8381738815880181E-2</v>
      </c>
      <c r="BJ110">
        <v>0.56185234636127335</v>
      </c>
      <c r="BK110">
        <v>0.1109333092814818</v>
      </c>
      <c r="BL110">
        <v>-0.22153910426471329</v>
      </c>
      <c r="BM110">
        <v>0.15162901991960601</v>
      </c>
      <c r="BN110">
        <v>0.14308073037095451</v>
      </c>
      <c r="BO110">
        <v>0.1606875061694748</v>
      </c>
      <c r="BP110">
        <v>-0.2454959287562582</v>
      </c>
      <c r="BQ110">
        <v>0.41879315191345629</v>
      </c>
      <c r="BR110">
        <v>0.2699336970045374</v>
      </c>
      <c r="BS110">
        <v>-0.2860500795731783</v>
      </c>
      <c r="BT110">
        <v>8.7025007733830179E-2</v>
      </c>
      <c r="BU110">
        <v>8.342722436549696E-2</v>
      </c>
      <c r="BV110">
        <v>8.5274437807529149E-2</v>
      </c>
      <c r="BW110">
        <v>-2.9540648141672182E-3</v>
      </c>
      <c r="BX110">
        <v>0.6178187950784686</v>
      </c>
      <c r="BY110">
        <v>-8.8617937363949018E-2</v>
      </c>
      <c r="BZ110">
        <v>-0.72482090766217278</v>
      </c>
      <c r="CA110">
        <v>0.97524836939644566</v>
      </c>
      <c r="CB110">
        <v>0.89255709918540904</v>
      </c>
      <c r="CC110">
        <v>0.69954276959425599</v>
      </c>
      <c r="CD110">
        <v>-0.7066168993602272</v>
      </c>
      <c r="CE110">
        <v>0.71857680305746996</v>
      </c>
      <c r="CF110">
        <v>0.85312098798400804</v>
      </c>
      <c r="CG110">
        <v>5.9161650183572959E-3</v>
      </c>
      <c r="CH110">
        <v>-0.34017945561624491</v>
      </c>
      <c r="CI110">
        <v>0.88784744914379699</v>
      </c>
      <c r="CJ110">
        <v>0.74176241015334232</v>
      </c>
      <c r="CK110">
        <v>0.52710593535135308</v>
      </c>
      <c r="CL110">
        <v>0.1571806518642539</v>
      </c>
      <c r="CM110">
        <v>5.3923272794249667E-2</v>
      </c>
      <c r="CN110">
        <v>0.1060978269349408</v>
      </c>
      <c r="CO110">
        <v>-3.1831065304733651E-3</v>
      </c>
      <c r="CP110">
        <v>0.47643364000738148</v>
      </c>
      <c r="CQ110">
        <v>0.68614954467218081</v>
      </c>
      <c r="CR110">
        <v>-0.69264339120641183</v>
      </c>
      <c r="CS110">
        <v>-0.1173776357438812</v>
      </c>
      <c r="CT110">
        <v>-7.5287194863314089E-2</v>
      </c>
      <c r="CU110">
        <v>0.63323054252704869</v>
      </c>
      <c r="CV110">
        <v>-0.66815446406129142</v>
      </c>
      <c r="CW110">
        <v>0.72342250572670785</v>
      </c>
      <c r="CX110">
        <v>-6.3925654806212956E-2</v>
      </c>
      <c r="CY110">
        <v>5.6297784110980423E-2</v>
      </c>
      <c r="CZ110">
        <v>0.19519070383094911</v>
      </c>
      <c r="DA110">
        <v>0.27836571352278922</v>
      </c>
      <c r="DB110">
        <v>0.82727782094004665</v>
      </c>
      <c r="DC110">
        <v>0.4785440318371163</v>
      </c>
      <c r="DD110">
        <v>0.50247805722620364</v>
      </c>
      <c r="DE110">
        <v>0.59891496563833124</v>
      </c>
      <c r="DF110">
        <v>1</v>
      </c>
      <c r="DG110">
        <v>0.72066399019029537</v>
      </c>
      <c r="DH110">
        <v>0.93653724900680335</v>
      </c>
      <c r="DI110">
        <v>0.85905672131986044</v>
      </c>
      <c r="DJ110">
        <v>0.42760069704876652</v>
      </c>
      <c r="DK110">
        <v>-0.10861686171255371</v>
      </c>
      <c r="DL110">
        <v>-0.12984311719742411</v>
      </c>
      <c r="DM110">
        <v>-9.730690250964914E-3</v>
      </c>
      <c r="DN110">
        <v>0.13719137693024769</v>
      </c>
      <c r="DO110">
        <v>5.1495100516724797E-2</v>
      </c>
      <c r="DP110">
        <v>5.4270561966670482E-2</v>
      </c>
      <c r="DQ110">
        <v>0.20276483219238209</v>
      </c>
      <c r="DR110">
        <v>9.8596302146177733E-2</v>
      </c>
      <c r="DS110">
        <v>0.1487555361415755</v>
      </c>
      <c r="DT110">
        <v>0.19835403500181051</v>
      </c>
      <c r="DU110">
        <v>0.25002269182908271</v>
      </c>
      <c r="DV110">
        <v>0.26640671808867838</v>
      </c>
      <c r="DW110">
        <v>0.25845739592324191</v>
      </c>
      <c r="DX110">
        <v>0.25020327994379998</v>
      </c>
      <c r="DY110">
        <v>0.78240428486586322</v>
      </c>
      <c r="DZ110">
        <v>0.804813643682177</v>
      </c>
      <c r="EA110">
        <v>0.81208761245096106</v>
      </c>
      <c r="EB110">
        <v>0.80323668067955589</v>
      </c>
      <c r="EC110">
        <v>0.77568635450630052</v>
      </c>
      <c r="ED110">
        <v>0.7410574614507025</v>
      </c>
      <c r="EE110">
        <v>0.70661800442572231</v>
      </c>
      <c r="EF110">
        <v>-6.7410516402033493E-2</v>
      </c>
      <c r="EG110">
        <v>-0.22573287286794311</v>
      </c>
      <c r="EH110">
        <v>-0.29748024269910961</v>
      </c>
      <c r="EI110">
        <v>-0.32010837208065629</v>
      </c>
      <c r="EJ110">
        <v>0.31844375155415489</v>
      </c>
      <c r="EK110">
        <v>-0.28939300777167398</v>
      </c>
      <c r="EL110">
        <v>-2.6120334877473418E-3</v>
      </c>
      <c r="EM110">
        <v>6.9686010472135573E-2</v>
      </c>
      <c r="EN110">
        <v>2.4003475619450002E-2</v>
      </c>
      <c r="EO110">
        <v>3.2647216344948091E-2</v>
      </c>
      <c r="EP110">
        <v>-9.7295932758284867E-2</v>
      </c>
      <c r="EQ110">
        <v>2.0522838373253641E-2</v>
      </c>
      <c r="ER110">
        <v>-3.8751136939716581E-2</v>
      </c>
      <c r="ES110">
        <v>-0.25813250045378139</v>
      </c>
      <c r="ET110">
        <v>-0.16308846483806291</v>
      </c>
      <c r="EU110">
        <v>-0.2220761946882551</v>
      </c>
      <c r="EV110">
        <v>-3.9442753877099702E-2</v>
      </c>
      <c r="EW110">
        <v>-2.8076979086439649E-2</v>
      </c>
      <c r="EX110">
        <v>-6.3979813390700302E-2</v>
      </c>
      <c r="EY110">
        <v>2.5647662864570389E-2</v>
      </c>
      <c r="EZ110">
        <v>8.9313621148082306E-2</v>
      </c>
      <c r="FA110">
        <v>2.3388392499286401E-2</v>
      </c>
      <c r="FB110">
        <v>-0.12117013644411249</v>
      </c>
      <c r="FC110">
        <v>3.442284706213395E-2</v>
      </c>
      <c r="FD110">
        <v>-3.3746515272660108E-2</v>
      </c>
      <c r="FE110">
        <v>-0.18180684410851611</v>
      </c>
      <c r="FF110">
        <v>2.8344657196628691E-4</v>
      </c>
      <c r="FG110">
        <v>-4.366800676553708E-2</v>
      </c>
      <c r="FH110">
        <v>-0.13085326349045551</v>
      </c>
      <c r="FI110">
        <v>0.1760755127347168</v>
      </c>
      <c r="FJ110">
        <v>1.66361198730083E-3</v>
      </c>
      <c r="FK110">
        <v>-1.2006792012484139E-2</v>
      </c>
      <c r="FL110">
        <v>6.8750744038548056E-3</v>
      </c>
      <c r="FM110">
        <v>-0.18393835327307639</v>
      </c>
      <c r="FN110">
        <v>-1.543255630038279E-2</v>
      </c>
      <c r="FO110">
        <v>-0.2255824766479812</v>
      </c>
      <c r="FP110">
        <v>-0.51427033279336687</v>
      </c>
      <c r="FQ110">
        <v>7.9708325876915467E-2</v>
      </c>
      <c r="FR110">
        <v>-7.5794772931645119E-2</v>
      </c>
      <c r="FS110">
        <v>6.955918720280968E-2</v>
      </c>
      <c r="FT110">
        <v>-0.21046797273753051</v>
      </c>
      <c r="FU110">
        <v>2.759575112464965E-2</v>
      </c>
      <c r="FV110">
        <v>-0.16481145789512311</v>
      </c>
      <c r="FW110">
        <v>6.889585316072905E-3</v>
      </c>
      <c r="FX110">
        <v>-0.29891826732899029</v>
      </c>
      <c r="FY110">
        <v>-2.3762749819778248E-3</v>
      </c>
      <c r="FZ110">
        <v>0.42112484475093059</v>
      </c>
      <c r="GA110">
        <v>-9.1509684242501756E-3</v>
      </c>
      <c r="GB110">
        <v>9.9997439703477659E-2</v>
      </c>
      <c r="GC110">
        <v>-3.7532956853406643E-2</v>
      </c>
      <c r="GD110">
        <v>0.1141934052672065</v>
      </c>
      <c r="GE110">
        <v>-0.18726321122468759</v>
      </c>
      <c r="GG110">
        <v>-5.586833588753199E-2</v>
      </c>
      <c r="GH110">
        <v>-0.28784384439249361</v>
      </c>
      <c r="GJ110">
        <v>-0.1958165136979424</v>
      </c>
      <c r="GK110">
        <v>3.7725548670040063E-2</v>
      </c>
      <c r="GL110">
        <v>-0.10071624710400739</v>
      </c>
      <c r="GM110">
        <v>-0.1801050922424027</v>
      </c>
      <c r="GN110">
        <v>-6.3382194318449311E-2</v>
      </c>
      <c r="GO110">
        <v>6.5382767506348498E-4</v>
      </c>
      <c r="GP110">
        <v>-0.15878322801462871</v>
      </c>
      <c r="GR110">
        <v>-0.40988377737171028</v>
      </c>
      <c r="GT110">
        <v>-7.7835695734737994E-3</v>
      </c>
      <c r="GU110">
        <v>-1.6492889309751561E-2</v>
      </c>
      <c r="GV110">
        <v>0.20912604626525511</v>
      </c>
      <c r="GW110">
        <v>0.23523536690866911</v>
      </c>
      <c r="GX110">
        <v>0.2161158349846147</v>
      </c>
      <c r="GY110">
        <v>-0.1234875195141403</v>
      </c>
      <c r="GZ110">
        <v>0.42463782466008382</v>
      </c>
      <c r="HA110">
        <v>0.4487874727360715</v>
      </c>
      <c r="HB110">
        <v>0.43585786119431918</v>
      </c>
      <c r="HC110">
        <v>-5.4451280577286598E-2</v>
      </c>
      <c r="HD110">
        <v>0.57024694409527543</v>
      </c>
      <c r="HE110">
        <v>0.57682699223814304</v>
      </c>
      <c r="HF110">
        <v>0.54073128798166814</v>
      </c>
      <c r="HG110">
        <v>-3.810786621677946E-2</v>
      </c>
      <c r="HH110">
        <v>0.80440373909554719</v>
      </c>
      <c r="HI110">
        <v>0.79094065089886656</v>
      </c>
      <c r="HJ110">
        <v>0.74635054542490609</v>
      </c>
      <c r="HK110">
        <v>-3.9055590315753862E-2</v>
      </c>
      <c r="HL110">
        <v>8.4107536691110735E-2</v>
      </c>
      <c r="HM110">
        <v>0.10544117518535651</v>
      </c>
      <c r="HN110">
        <v>0.25424023281988622</v>
      </c>
      <c r="HO110">
        <v>0.23055017740423281</v>
      </c>
      <c r="HP110">
        <v>0.3462899684643499</v>
      </c>
      <c r="HQ110">
        <v>0.34171378356676019</v>
      </c>
      <c r="HR110">
        <v>1.398655492384417E-2</v>
      </c>
      <c r="HS110">
        <v>-8.6422357573822786E-2</v>
      </c>
      <c r="HT110">
        <v>-2.1439245747926501E-2</v>
      </c>
      <c r="HU110">
        <v>9.8594925437350017E-2</v>
      </c>
      <c r="HV110">
        <v>3.4080942323955699E-2</v>
      </c>
    </row>
    <row r="111" spans="1:230" x14ac:dyDescent="0.25">
      <c r="A111" s="1" t="s">
        <v>109</v>
      </c>
      <c r="B111">
        <v>7.822913660768066E-2</v>
      </c>
      <c r="C111">
        <v>8.1367051715350858E-2</v>
      </c>
      <c r="D111">
        <v>8.9495234408471389E-2</v>
      </c>
      <c r="E111">
        <v>0.23796673936441681</v>
      </c>
      <c r="F111">
        <v>-0.23090639457772291</v>
      </c>
      <c r="G111">
        <v>0.28504487955045849</v>
      </c>
      <c r="H111">
        <v>0.28787138790216488</v>
      </c>
      <c r="I111">
        <v>5.8992908634172739E-2</v>
      </c>
      <c r="J111">
        <v>3.7007402160097527E-2</v>
      </c>
      <c r="K111">
        <v>1.298591130640742E-2</v>
      </c>
      <c r="L111">
        <v>-5.464450942526615E-3</v>
      </c>
      <c r="M111">
        <v>-1.9603399983592749E-2</v>
      </c>
      <c r="N111">
        <v>-3.5003087629076342E-2</v>
      </c>
      <c r="O111">
        <v>5.8763895691186743E-2</v>
      </c>
      <c r="P111">
        <v>3.4473927440507347E-2</v>
      </c>
      <c r="Q111">
        <v>1.9270678806091979E-3</v>
      </c>
      <c r="R111">
        <v>-2.5201050435532609E-2</v>
      </c>
      <c r="S111">
        <v>-4.2878313587875978E-2</v>
      </c>
      <c r="T111">
        <v>-6.1697248217740218E-2</v>
      </c>
      <c r="U111">
        <v>0.81734762930974936</v>
      </c>
      <c r="V111">
        <v>0.7914768811811107</v>
      </c>
      <c r="W111">
        <v>0.11858797137888941</v>
      </c>
      <c r="X111">
        <v>0.18242005615760751</v>
      </c>
      <c r="Y111">
        <v>5.6124532707716952E-2</v>
      </c>
      <c r="Z111">
        <v>1.1480214386120629E-2</v>
      </c>
      <c r="AA111">
        <v>0.81765730421677485</v>
      </c>
      <c r="AB111">
        <v>0.83079766159289703</v>
      </c>
      <c r="AC111">
        <v>0.80476140127311813</v>
      </c>
      <c r="AD111">
        <v>0.77643593007800482</v>
      </c>
      <c r="AE111">
        <v>0.74721174608426255</v>
      </c>
      <c r="AF111">
        <v>0.70131325430628821</v>
      </c>
      <c r="AG111">
        <v>0.21566652830706229</v>
      </c>
      <c r="AH111">
        <v>0.37376852313839332</v>
      </c>
      <c r="AI111">
        <v>0.57411702350019778</v>
      </c>
      <c r="AJ111">
        <v>0.63736405796039064</v>
      </c>
      <c r="AK111">
        <v>0.6815082281403555</v>
      </c>
      <c r="AL111">
        <v>0.72754153858190451</v>
      </c>
      <c r="AM111">
        <v>0.70018673296252198</v>
      </c>
      <c r="AN111">
        <v>0.79947158899641213</v>
      </c>
      <c r="AO111">
        <v>0.80925835861453799</v>
      </c>
      <c r="AP111">
        <v>0.80648601420956167</v>
      </c>
      <c r="AQ111">
        <v>0.79146920215054584</v>
      </c>
      <c r="AR111">
        <v>0.4324111668783035</v>
      </c>
      <c r="AS111">
        <v>0.51779692969911739</v>
      </c>
      <c r="AT111">
        <v>0.64142504318596172</v>
      </c>
      <c r="AU111">
        <v>0.75153835258551005</v>
      </c>
      <c r="AV111">
        <v>0.79885560973487879</v>
      </c>
      <c r="AW111">
        <v>0.1040180347577576</v>
      </c>
      <c r="AX111">
        <v>2.8449353092871651E-2</v>
      </c>
      <c r="AY111">
        <v>0.54282555371747887</v>
      </c>
      <c r="AZ111">
        <v>0.55741787186784797</v>
      </c>
      <c r="BA111">
        <v>0.27678094878421788</v>
      </c>
      <c r="BB111">
        <v>0.74897728998128732</v>
      </c>
      <c r="BC111">
        <v>0.32160419587965799</v>
      </c>
      <c r="BD111">
        <v>-9.2010608466225399E-3</v>
      </c>
      <c r="BE111">
        <v>0.72581594038578612</v>
      </c>
      <c r="BF111">
        <v>1.9103015143811231E-2</v>
      </c>
      <c r="BG111">
        <v>-3.4201273736433363E-2</v>
      </c>
      <c r="BH111">
        <v>-5.3016210301182642E-2</v>
      </c>
      <c r="BI111">
        <v>7.2110119206877946E-2</v>
      </c>
      <c r="BJ111">
        <v>0.81715382427749439</v>
      </c>
      <c r="BK111">
        <v>0.2629005822347768</v>
      </c>
      <c r="BL111">
        <v>-0.39173297900565501</v>
      </c>
      <c r="BM111">
        <v>1.370757314711751E-2</v>
      </c>
      <c r="BN111">
        <v>9.3546175031703014E-3</v>
      </c>
      <c r="BO111">
        <v>1.8359106031700601E-2</v>
      </c>
      <c r="BP111">
        <v>-0.14048395146937159</v>
      </c>
      <c r="BQ111">
        <v>0.73459919055420619</v>
      </c>
      <c r="BR111">
        <v>0.50827839279262865</v>
      </c>
      <c r="BS111">
        <v>-0.52486355638497417</v>
      </c>
      <c r="BT111">
        <v>-3.8602578504550247E-2</v>
      </c>
      <c r="BU111">
        <v>-2.4928344498444711E-2</v>
      </c>
      <c r="BV111">
        <v>-3.1161259368820159E-2</v>
      </c>
      <c r="BW111">
        <v>6.1319555879679799E-2</v>
      </c>
      <c r="BX111">
        <v>0.80648601420956179</v>
      </c>
      <c r="BY111">
        <v>-9.7844030531099913E-2</v>
      </c>
      <c r="BZ111">
        <v>-0.50612335393972685</v>
      </c>
      <c r="CA111">
        <v>0.66917098701770439</v>
      </c>
      <c r="CB111">
        <v>0.47097449846466</v>
      </c>
      <c r="CC111">
        <v>0.82309154194055956</v>
      </c>
      <c r="CD111">
        <v>-0.80466055404308601</v>
      </c>
      <c r="CE111">
        <v>0.83229045737785634</v>
      </c>
      <c r="CF111">
        <v>0.46685069056593459</v>
      </c>
      <c r="CG111">
        <v>-2.8415548752024771E-2</v>
      </c>
      <c r="CH111">
        <v>-0.59624896838047037</v>
      </c>
      <c r="CI111">
        <v>0.51074950717511325</v>
      </c>
      <c r="CJ111">
        <v>0.27747196412480241</v>
      </c>
      <c r="CK111">
        <v>0.77439436909960457</v>
      </c>
      <c r="CL111">
        <v>2.268724745467374E-2</v>
      </c>
      <c r="CM111">
        <v>-4.4938815132945571E-2</v>
      </c>
      <c r="CN111">
        <v>-1.0900755114053209E-2</v>
      </c>
      <c r="CO111">
        <v>-6.2192930898461972E-2</v>
      </c>
      <c r="CP111">
        <v>0.72600957192157634</v>
      </c>
      <c r="CQ111">
        <v>0.74733316944004446</v>
      </c>
      <c r="CR111">
        <v>-0.73778316782058362</v>
      </c>
      <c r="CS111">
        <v>-0.11897564953891381</v>
      </c>
      <c r="CT111">
        <v>-8.2777112115828347E-2</v>
      </c>
      <c r="CU111">
        <v>0.52662279654124466</v>
      </c>
      <c r="CV111">
        <v>-0.54723597199987595</v>
      </c>
      <c r="CW111">
        <v>0.59698963618394807</v>
      </c>
      <c r="CX111">
        <v>-2.0351672922482401E-2</v>
      </c>
      <c r="CY111">
        <v>-2.5087045015063401E-2</v>
      </c>
      <c r="CZ111">
        <v>0.63863980907224838</v>
      </c>
      <c r="DA111">
        <v>0.66658839611073284</v>
      </c>
      <c r="DB111">
        <v>0.64214288920243612</v>
      </c>
      <c r="DC111">
        <v>0.70138778540707769</v>
      </c>
      <c r="DD111">
        <v>0.79947158899641224</v>
      </c>
      <c r="DE111">
        <v>0.82210464128583416</v>
      </c>
      <c r="DF111">
        <v>0.72066399019029537</v>
      </c>
      <c r="DG111">
        <v>1</v>
      </c>
      <c r="DH111">
        <v>0.70713670832402509</v>
      </c>
      <c r="DI111">
        <v>0.4918550041127962</v>
      </c>
      <c r="DJ111">
        <v>0.8179550991071276</v>
      </c>
      <c r="DK111">
        <v>-0.23018721453241719</v>
      </c>
      <c r="DL111">
        <v>-0.19955275059825051</v>
      </c>
      <c r="DM111">
        <v>-0.13206195488564321</v>
      </c>
      <c r="DN111">
        <v>1.289615554353647E-2</v>
      </c>
      <c r="DO111">
        <v>0.28504487955045821</v>
      </c>
      <c r="DP111">
        <v>0.28787138790216471</v>
      </c>
      <c r="DQ111">
        <v>9.1288795619395957E-2</v>
      </c>
      <c r="DR111">
        <v>0.26991579598767129</v>
      </c>
      <c r="DS111">
        <v>0.27525457369371592</v>
      </c>
      <c r="DT111">
        <v>0.26314451579691051</v>
      </c>
      <c r="DU111">
        <v>0.29126921262188749</v>
      </c>
      <c r="DV111">
        <v>0.29084685969560747</v>
      </c>
      <c r="DW111">
        <v>0.2930685544750547</v>
      </c>
      <c r="DX111">
        <v>0.29384501606548219</v>
      </c>
      <c r="DY111">
        <v>0.75886460633286867</v>
      </c>
      <c r="DZ111">
        <v>0.71499086622223607</v>
      </c>
      <c r="EA111">
        <v>0.66687467332322625</v>
      </c>
      <c r="EB111">
        <v>0.62166634303391999</v>
      </c>
      <c r="EC111">
        <v>0.56632799193808492</v>
      </c>
      <c r="ED111">
        <v>0.5067452142882255</v>
      </c>
      <c r="EE111">
        <v>0.44205476849039671</v>
      </c>
      <c r="EF111">
        <v>-0.29420797288891898</v>
      </c>
      <c r="EG111">
        <v>-0.27324119050920581</v>
      </c>
      <c r="EH111">
        <v>-0.22832350426545289</v>
      </c>
      <c r="EI111">
        <v>-0.58794619016808791</v>
      </c>
      <c r="EJ111">
        <v>0.568002884887571</v>
      </c>
      <c r="EK111">
        <v>-0.23066893959371629</v>
      </c>
      <c r="EL111">
        <v>-0.12557039481329069</v>
      </c>
      <c r="EM111">
        <v>-0.27298371340316507</v>
      </c>
      <c r="EN111">
        <v>-1.575343377255459E-2</v>
      </c>
      <c r="EO111">
        <v>-2.03313514682592E-2</v>
      </c>
      <c r="EP111">
        <v>-0.29077331125431433</v>
      </c>
      <c r="EQ111">
        <v>-2.2349844376368319E-2</v>
      </c>
      <c r="ER111">
        <v>-0.18378976224867941</v>
      </c>
      <c r="ES111">
        <v>-0.2044251303120983</v>
      </c>
      <c r="ET111">
        <v>-0.2057127835844543</v>
      </c>
      <c r="EU111">
        <v>-0.26321351974369261</v>
      </c>
      <c r="EV111">
        <v>-0.112234493850905</v>
      </c>
      <c r="EW111">
        <v>-0.1667732779000814</v>
      </c>
      <c r="EX111">
        <v>-0.18873056923373649</v>
      </c>
      <c r="EY111">
        <v>-8.1252968239223039E-2</v>
      </c>
      <c r="EZ111">
        <v>8.0977080601421947E-2</v>
      </c>
      <c r="FA111">
        <v>-1.1106132539772421E-2</v>
      </c>
      <c r="FB111">
        <v>-0.29722208336656508</v>
      </c>
      <c r="FC111">
        <v>-9.0907742500532726E-2</v>
      </c>
      <c r="FD111">
        <v>-0.2066762647855567</v>
      </c>
      <c r="FE111">
        <v>-0.22991015600824291</v>
      </c>
      <c r="FF111">
        <v>-0.18941818055045731</v>
      </c>
      <c r="FG111">
        <v>-2.9626085572863611E-2</v>
      </c>
      <c r="FH111">
        <v>-0.28591051100654402</v>
      </c>
      <c r="FI111">
        <v>7.6645534058157189E-2</v>
      </c>
      <c r="FJ111">
        <v>-0.1922381093915467</v>
      </c>
      <c r="FK111">
        <v>-7.5469772683406794E-2</v>
      </c>
      <c r="FL111">
        <v>0.1820421790756066</v>
      </c>
      <c r="FM111">
        <v>-0.23199662493796239</v>
      </c>
      <c r="FN111">
        <v>-0.18060228904226769</v>
      </c>
      <c r="FO111">
        <v>-0.51286704448260445</v>
      </c>
      <c r="FP111">
        <v>-0.44910799421159497</v>
      </c>
      <c r="FQ111">
        <v>4.4738243877385377E-2</v>
      </c>
      <c r="FR111">
        <v>-0.1357730442227936</v>
      </c>
      <c r="FS111">
        <v>-5.3174261138016168E-2</v>
      </c>
      <c r="FT111">
        <v>-0.24029035848900029</v>
      </c>
      <c r="FU111">
        <v>-2.677891489138863E-3</v>
      </c>
      <c r="FV111">
        <v>-0.44177919749859901</v>
      </c>
      <c r="FW111">
        <v>-1.136923015840703E-2</v>
      </c>
      <c r="FX111">
        <v>-0.35180452441819848</v>
      </c>
      <c r="FY111">
        <v>-3.5818852244966559E-2</v>
      </c>
      <c r="FZ111">
        <v>0.51056142893437195</v>
      </c>
      <c r="GA111">
        <v>-1.623252266567846E-2</v>
      </c>
      <c r="GB111">
        <v>4.0367710259556849E-2</v>
      </c>
      <c r="GC111">
        <v>-0.17321482262432769</v>
      </c>
      <c r="GD111">
        <v>5.8564149074737268E-2</v>
      </c>
      <c r="GE111">
        <v>-0.29791151066000149</v>
      </c>
      <c r="GG111">
        <v>-0.25481510042796057</v>
      </c>
      <c r="GH111">
        <v>-0.442750265851173</v>
      </c>
      <c r="GJ111">
        <v>-0.2110993209253027</v>
      </c>
      <c r="GK111">
        <v>-1.5651819500720719E-2</v>
      </c>
      <c r="GL111">
        <v>-0.16970009059520841</v>
      </c>
      <c r="GM111">
        <v>-0.1999868010938825</v>
      </c>
      <c r="GN111">
        <v>-0.13535546682689811</v>
      </c>
      <c r="GO111">
        <v>0.13521057156222929</v>
      </c>
      <c r="GP111">
        <v>-0.1992452060524372</v>
      </c>
      <c r="GR111">
        <v>-0.5987198792315962</v>
      </c>
      <c r="GT111">
        <v>-8.9439144880446228E-2</v>
      </c>
      <c r="GU111">
        <v>8.6270052289446578E-2</v>
      </c>
      <c r="GV111">
        <v>0.1241694364683452</v>
      </c>
      <c r="GW111">
        <v>0.13915686159343299</v>
      </c>
      <c r="GX111">
        <v>0.14049131652321439</v>
      </c>
      <c r="GY111">
        <v>-0.1096174565788198</v>
      </c>
      <c r="GZ111">
        <v>0.27229128624643822</v>
      </c>
      <c r="HA111">
        <v>0.28229913758786401</v>
      </c>
      <c r="HB111">
        <v>0.30589860397774271</v>
      </c>
      <c r="HC111">
        <v>-6.3348804436588246E-2</v>
      </c>
      <c r="HD111">
        <v>0.403287218569714</v>
      </c>
      <c r="HE111">
        <v>0.39538150602203032</v>
      </c>
      <c r="HF111">
        <v>0.38232523045419781</v>
      </c>
      <c r="HG111">
        <v>-1.246054012748396E-2</v>
      </c>
      <c r="HH111">
        <v>0.64401416504064191</v>
      </c>
      <c r="HI111">
        <v>0.59676864878482627</v>
      </c>
      <c r="HJ111">
        <v>0.61824254102290743</v>
      </c>
      <c r="HK111">
        <v>-9.1521551795961859E-2</v>
      </c>
      <c r="HL111">
        <v>2.682679067745776E-2</v>
      </c>
      <c r="HM111">
        <v>3.7139362231528597E-2</v>
      </c>
      <c r="HN111">
        <v>0.14083088032961991</v>
      </c>
      <c r="HO111">
        <v>0.12589995058254069</v>
      </c>
      <c r="HP111">
        <v>0.22115230748628659</v>
      </c>
      <c r="HQ111">
        <v>0.20952082757631851</v>
      </c>
      <c r="HR111">
        <v>-1.5835431836705501E-2</v>
      </c>
      <c r="HS111">
        <v>-6.4985816568631755E-2</v>
      </c>
      <c r="HT111">
        <v>-1.1494103578464129E-2</v>
      </c>
      <c r="HU111">
        <v>2.6938493722210671E-2</v>
      </c>
      <c r="HV111">
        <v>0.20731299573829659</v>
      </c>
    </row>
    <row r="112" spans="1:230" x14ac:dyDescent="0.25">
      <c r="A112" s="1" t="s">
        <v>110</v>
      </c>
      <c r="B112">
        <v>0.13002373060297939</v>
      </c>
      <c r="C112">
        <v>0.1261936530065092</v>
      </c>
      <c r="D112">
        <v>0.13928660650652461</v>
      </c>
      <c r="E112">
        <v>0.12900735504213809</v>
      </c>
      <c r="F112">
        <v>-0.24094020368704661</v>
      </c>
      <c r="G112">
        <v>6.8128123948921621E-2</v>
      </c>
      <c r="H112">
        <v>7.239675140345242E-2</v>
      </c>
      <c r="I112">
        <v>0.1164822595761363</v>
      </c>
      <c r="J112">
        <v>9.9397213596520234E-2</v>
      </c>
      <c r="K112">
        <v>7.595298682150442E-2</v>
      </c>
      <c r="L112">
        <v>5.3785793538451601E-2</v>
      </c>
      <c r="M112">
        <v>3.3707015366477737E-2</v>
      </c>
      <c r="N112">
        <v>7.8113328087339538E-3</v>
      </c>
      <c r="O112">
        <v>0.1188411118796364</v>
      </c>
      <c r="P112">
        <v>0.10171653045193441</v>
      </c>
      <c r="Q112">
        <v>7.5877761159329565E-2</v>
      </c>
      <c r="R112">
        <v>4.9557331979992222E-2</v>
      </c>
      <c r="S112">
        <v>2.3936051236223371E-2</v>
      </c>
      <c r="T112">
        <v>-1.165599137906052E-2</v>
      </c>
      <c r="U112">
        <v>0.70518143213440287</v>
      </c>
      <c r="V112">
        <v>0.34222004309943183</v>
      </c>
      <c r="W112">
        <v>0.32099006656365142</v>
      </c>
      <c r="X112">
        <v>0.33488321724659792</v>
      </c>
      <c r="Y112">
        <v>0.28115987990337887</v>
      </c>
      <c r="Z112">
        <v>0.2101450292279492</v>
      </c>
      <c r="AA112">
        <v>0.64620957604121587</v>
      </c>
      <c r="AB112">
        <v>0.75501760576019838</v>
      </c>
      <c r="AC112">
        <v>0.82956730976266935</v>
      </c>
      <c r="AD112">
        <v>0.85645965315492067</v>
      </c>
      <c r="AE112">
        <v>0.86931185165656466</v>
      </c>
      <c r="AF112">
        <v>0.87298260845622844</v>
      </c>
      <c r="AG112">
        <v>-3.6014481661645677E-2</v>
      </c>
      <c r="AH112">
        <v>-9.2696119051979848E-3</v>
      </c>
      <c r="AI112">
        <v>8.6380550694069996E-2</v>
      </c>
      <c r="AJ112">
        <v>0.167316460389583</v>
      </c>
      <c r="AK112">
        <v>0.25198857019048898</v>
      </c>
      <c r="AL112">
        <v>0.37505952634678069</v>
      </c>
      <c r="AM112">
        <v>0.43108493453226859</v>
      </c>
      <c r="AN112">
        <v>0.5407464268281279</v>
      </c>
      <c r="AO112">
        <v>0.61024244919589954</v>
      </c>
      <c r="AP112">
        <v>0.66668646376748208</v>
      </c>
      <c r="AQ112">
        <v>0.74202489936694394</v>
      </c>
      <c r="AR112">
        <v>0.2110158537164713</v>
      </c>
      <c r="AS112">
        <v>0.26982112812535641</v>
      </c>
      <c r="AT112">
        <v>0.37851486073648649</v>
      </c>
      <c r="AU112">
        <v>0.48333967504117981</v>
      </c>
      <c r="AV112">
        <v>0.60950158802146603</v>
      </c>
      <c r="AW112">
        <v>0.1115553302440751</v>
      </c>
      <c r="AX112">
        <v>6.1042753114213207E-2</v>
      </c>
      <c r="AY112">
        <v>0.54345149939911075</v>
      </c>
      <c r="AZ112">
        <v>0.42037139390064032</v>
      </c>
      <c r="BA112">
        <v>7.8055846589401984E-2</v>
      </c>
      <c r="BB112">
        <v>0.62485404103183062</v>
      </c>
      <c r="BC112">
        <v>0.11594309276019001</v>
      </c>
      <c r="BD112">
        <v>6.9013462363765973E-2</v>
      </c>
      <c r="BE112">
        <v>0.66740331654117158</v>
      </c>
      <c r="BF112">
        <v>-3.9125545210994143E-2</v>
      </c>
      <c r="BG112">
        <v>1.7310359011221969E-2</v>
      </c>
      <c r="BH112">
        <v>3.1752028339236522E-2</v>
      </c>
      <c r="BI112">
        <v>-0.1034178212861193</v>
      </c>
      <c r="BJ112">
        <v>0.60951309777013474</v>
      </c>
      <c r="BK112">
        <v>0.14759696774536751</v>
      </c>
      <c r="BL112">
        <v>-0.24363316366672241</v>
      </c>
      <c r="BM112">
        <v>8.6376955894130567E-2</v>
      </c>
      <c r="BN112">
        <v>7.5128398231121607E-2</v>
      </c>
      <c r="BO112">
        <v>9.8365960498502769E-2</v>
      </c>
      <c r="BP112">
        <v>-0.39936583810441512</v>
      </c>
      <c r="BQ112">
        <v>0.45133967710892309</v>
      </c>
      <c r="BR112">
        <v>0.29374499990026293</v>
      </c>
      <c r="BS112">
        <v>-0.3109335807368338</v>
      </c>
      <c r="BT112">
        <v>3.6156500478105709E-2</v>
      </c>
      <c r="BU112">
        <v>1.6394924921443631E-2</v>
      </c>
      <c r="BV112">
        <v>2.5349600350771089E-2</v>
      </c>
      <c r="BW112">
        <v>-0.13173924398279249</v>
      </c>
      <c r="BX112">
        <v>0.66668646376748397</v>
      </c>
      <c r="BY112">
        <v>-0.216425535485125</v>
      </c>
      <c r="BZ112">
        <v>-0.81484644255695415</v>
      </c>
      <c r="CA112">
        <v>0.95831124491987063</v>
      </c>
      <c r="CB112">
        <v>0.91327423876838054</v>
      </c>
      <c r="CC112">
        <v>0.73942530207763313</v>
      </c>
      <c r="CD112">
        <v>-0.72486290435923206</v>
      </c>
      <c r="CE112">
        <v>0.74867325317925326</v>
      </c>
      <c r="CF112">
        <v>0.94465258199912783</v>
      </c>
      <c r="CG112">
        <v>-7.9981617081124778E-2</v>
      </c>
      <c r="CH112">
        <v>-0.27816747283423909</v>
      </c>
      <c r="CI112">
        <v>0.95294272706551975</v>
      </c>
      <c r="CJ112">
        <v>0.84323723260500993</v>
      </c>
      <c r="CK112">
        <v>0.4170827792135488</v>
      </c>
      <c r="CL112">
        <v>9.224761999167673E-2</v>
      </c>
      <c r="CM112">
        <v>-5.4770616584607183E-3</v>
      </c>
      <c r="CN112">
        <v>4.3808615147497038E-2</v>
      </c>
      <c r="CO112">
        <v>-8.0706802554657286E-2</v>
      </c>
      <c r="CP112">
        <v>0.42464631884947829</v>
      </c>
      <c r="CQ112">
        <v>0.7224074836450427</v>
      </c>
      <c r="CR112">
        <v>-0.76992773261052916</v>
      </c>
      <c r="CS112">
        <v>-0.19015282725658331</v>
      </c>
      <c r="CT112">
        <v>-0.1773269739644493</v>
      </c>
      <c r="CU112">
        <v>0.70885349159304467</v>
      </c>
      <c r="CV112">
        <v>-0.73661639955890879</v>
      </c>
      <c r="CW112">
        <v>0.80357908372282105</v>
      </c>
      <c r="CX112">
        <v>-6.0398678446339858E-2</v>
      </c>
      <c r="CY112">
        <v>4.4492330179636698E-2</v>
      </c>
      <c r="CZ112">
        <v>0.1703799067397731</v>
      </c>
      <c r="DA112">
        <v>0.2396675870982139</v>
      </c>
      <c r="DB112">
        <v>0.93287607807718409</v>
      </c>
      <c r="DC112">
        <v>0.50411957938347429</v>
      </c>
      <c r="DD112">
        <v>0.54074642682812801</v>
      </c>
      <c r="DE112">
        <v>0.63328309706496466</v>
      </c>
      <c r="DF112">
        <v>0.93653724900680335</v>
      </c>
      <c r="DG112">
        <v>0.70713670832402509</v>
      </c>
      <c r="DH112">
        <v>1</v>
      </c>
      <c r="DI112">
        <v>0.95458296009053767</v>
      </c>
      <c r="DJ112">
        <v>0.33874329598049829</v>
      </c>
      <c r="DK112">
        <v>-0.14421513083084511</v>
      </c>
      <c r="DL112">
        <v>-0.19738532578756901</v>
      </c>
      <c r="DM112">
        <v>2.390423666009954E-2</v>
      </c>
      <c r="DN112">
        <v>7.1546212432412257E-2</v>
      </c>
      <c r="DO112">
        <v>6.8128123948921801E-2</v>
      </c>
      <c r="DP112">
        <v>7.2396751403452544E-2</v>
      </c>
      <c r="DQ112">
        <v>0.13333651158043119</v>
      </c>
      <c r="DR112">
        <v>0.1184064548887479</v>
      </c>
      <c r="DS112">
        <v>0.161007861354862</v>
      </c>
      <c r="DT112">
        <v>0.19189484864625581</v>
      </c>
      <c r="DU112">
        <v>0.21580353118015261</v>
      </c>
      <c r="DV112">
        <v>0.23486726643980541</v>
      </c>
      <c r="DW112">
        <v>0.2377215900541616</v>
      </c>
      <c r="DX112">
        <v>0.2398895068514425</v>
      </c>
      <c r="DY112">
        <v>0.86187900074049417</v>
      </c>
      <c r="DZ112">
        <v>0.87856790572761501</v>
      </c>
      <c r="EA112">
        <v>0.8822099377874717</v>
      </c>
      <c r="EB112">
        <v>0.87621939922206771</v>
      </c>
      <c r="EC112">
        <v>0.86163905037367983</v>
      </c>
      <c r="ED112">
        <v>0.83999621092969468</v>
      </c>
      <c r="EE112">
        <v>0.81496181309925042</v>
      </c>
      <c r="EF112">
        <v>-0.1132642701227638</v>
      </c>
      <c r="EG112">
        <v>-0.19537380299283971</v>
      </c>
      <c r="EH112">
        <v>-0.36334589444779247</v>
      </c>
      <c r="EI112">
        <v>-0.35629843916419601</v>
      </c>
      <c r="EJ112">
        <v>0.3231158024980203</v>
      </c>
      <c r="EK112">
        <v>-0.34622491872563682</v>
      </c>
      <c r="EL112">
        <v>-2.23344236960028E-2</v>
      </c>
      <c r="EM112">
        <v>7.6723825260112413E-2</v>
      </c>
      <c r="EN112">
        <v>2.3163584453904838E-2</v>
      </c>
      <c r="EO112">
        <v>3.7270626323805137E-2</v>
      </c>
      <c r="EP112">
        <v>-0.1180530599872678</v>
      </c>
      <c r="EQ112">
        <v>7.5583743043063402E-3</v>
      </c>
      <c r="ER112">
        <v>-2.0766004835875099E-2</v>
      </c>
      <c r="ES112">
        <v>-0.299306671894148</v>
      </c>
      <c r="ET112">
        <v>-0.19297097258070089</v>
      </c>
      <c r="EU112">
        <v>-0.23733976144318469</v>
      </c>
      <c r="EV112">
        <v>-5.8965795524166122E-2</v>
      </c>
      <c r="EW112">
        <v>-5.4596269769984218E-2</v>
      </c>
      <c r="EX112">
        <v>-7.9376611405989422E-2</v>
      </c>
      <c r="EY112">
        <v>2.5661628839836172E-2</v>
      </c>
      <c r="EZ112">
        <v>9.1350747663276041E-2</v>
      </c>
      <c r="FA112">
        <v>2.9812321020034092E-2</v>
      </c>
      <c r="FB112">
        <v>-0.1133623978959782</v>
      </c>
      <c r="FC112">
        <v>2.4603064729649911E-2</v>
      </c>
      <c r="FD112">
        <v>-5.8050412506114403E-2</v>
      </c>
      <c r="FE112">
        <v>-0.21209040136306501</v>
      </c>
      <c r="FF112">
        <v>-4.8689173043315839E-2</v>
      </c>
      <c r="FG112">
        <v>-1.879359934599624E-2</v>
      </c>
      <c r="FH112">
        <v>-0.16705473112044039</v>
      </c>
      <c r="FI112">
        <v>0.18945489773538909</v>
      </c>
      <c r="FJ112">
        <v>1.009524099963733E-3</v>
      </c>
      <c r="FK112">
        <v>-1.2857765545628759E-2</v>
      </c>
      <c r="FL112">
        <v>2.9410689662850469E-2</v>
      </c>
      <c r="FM112">
        <v>-0.19617545709668091</v>
      </c>
      <c r="FN112">
        <v>1.141898484979649E-2</v>
      </c>
      <c r="FO112">
        <v>-0.24925585881860049</v>
      </c>
      <c r="FP112">
        <v>-0.54699968726687109</v>
      </c>
      <c r="FQ112">
        <v>7.0834484183109878E-2</v>
      </c>
      <c r="FR112">
        <v>-0.111309445714823</v>
      </c>
      <c r="FS112">
        <v>8.2984246483939261E-2</v>
      </c>
      <c r="FT112">
        <v>-0.23433100812146829</v>
      </c>
      <c r="FU112">
        <v>1.781546037032326E-2</v>
      </c>
      <c r="FV112">
        <v>-0.20335619219166681</v>
      </c>
      <c r="FW112">
        <v>1.002350371216601E-2</v>
      </c>
      <c r="FX112">
        <v>-0.3540435652259305</v>
      </c>
      <c r="FY112">
        <v>-1.0315213897740341E-2</v>
      </c>
      <c r="FZ112">
        <v>0.3806597541943641</v>
      </c>
      <c r="GA112">
        <v>-2.1765583866566289E-2</v>
      </c>
      <c r="GB112">
        <v>0.1083609003723091</v>
      </c>
      <c r="GC112">
        <v>-1.7113661879754931E-2</v>
      </c>
      <c r="GD112">
        <v>0.11069248015357271</v>
      </c>
      <c r="GE112">
        <v>-0.1783083415117411</v>
      </c>
      <c r="GG112">
        <v>-8.9734833810126396E-2</v>
      </c>
      <c r="GH112">
        <v>-0.27981787675293152</v>
      </c>
      <c r="GJ112">
        <v>-0.24717957754636091</v>
      </c>
      <c r="GK112">
        <v>7.5656970510388603E-3</v>
      </c>
      <c r="GL112">
        <v>-0.15389377086802181</v>
      </c>
      <c r="GM112">
        <v>-0.22833447838719589</v>
      </c>
      <c r="GN112">
        <v>-9.3679047385488837E-2</v>
      </c>
      <c r="GO112">
        <v>2.048782317204155E-2</v>
      </c>
      <c r="GP112">
        <v>-0.16960525742802651</v>
      </c>
      <c r="GR112">
        <v>-0.37353855220187432</v>
      </c>
      <c r="GT112">
        <v>-6.8003113249270428E-2</v>
      </c>
      <c r="GU112">
        <v>-2.2386972562773721E-2</v>
      </c>
      <c r="GV112">
        <v>0.27891933733614088</v>
      </c>
      <c r="GW112">
        <v>0.30034892111582018</v>
      </c>
      <c r="GX112">
        <v>0.29877637841330779</v>
      </c>
      <c r="GY112">
        <v>-0.20796692007263301</v>
      </c>
      <c r="GZ112">
        <v>0.49876545543936252</v>
      </c>
      <c r="HA112">
        <v>0.52074517155008948</v>
      </c>
      <c r="HB112">
        <v>0.52884846244000672</v>
      </c>
      <c r="HC112">
        <v>-0.12664184702224671</v>
      </c>
      <c r="HD112">
        <v>0.7422708423483162</v>
      </c>
      <c r="HE112">
        <v>0.72864419806596858</v>
      </c>
      <c r="HF112">
        <v>0.72371794547552615</v>
      </c>
      <c r="HG112">
        <v>-0.13916696790295369</v>
      </c>
      <c r="HH112">
        <v>0.87192106386920065</v>
      </c>
      <c r="HI112">
        <v>0.80936858395773115</v>
      </c>
      <c r="HJ112">
        <v>0.83946682783727788</v>
      </c>
      <c r="HK112">
        <v>-0.10836246827989281</v>
      </c>
      <c r="HL112">
        <v>0.14107383876807039</v>
      </c>
      <c r="HM112">
        <v>0.1533326121021398</v>
      </c>
      <c r="HN112">
        <v>0.32136124050249848</v>
      </c>
      <c r="HO112">
        <v>0.31694441394490552</v>
      </c>
      <c r="HP112">
        <v>0.44457273323655622</v>
      </c>
      <c r="HQ112">
        <v>0.44863776308383319</v>
      </c>
      <c r="HR112">
        <v>-5.4481786995321801E-2</v>
      </c>
      <c r="HS112">
        <v>-0.16952998653592249</v>
      </c>
      <c r="HT112">
        <v>-7.9013889952122995E-2</v>
      </c>
      <c r="HU112">
        <v>7.3897497143750199E-2</v>
      </c>
      <c r="HV112">
        <v>7.1906714212209955E-2</v>
      </c>
    </row>
    <row r="113" spans="1:230" x14ac:dyDescent="0.25">
      <c r="A113" s="1" t="s">
        <v>111</v>
      </c>
      <c r="B113">
        <v>0.14010756472716679</v>
      </c>
      <c r="C113">
        <v>0.1346509233741584</v>
      </c>
      <c r="D113">
        <v>0.14820290796624019</v>
      </c>
      <c r="E113">
        <v>0.1031110139331029</v>
      </c>
      <c r="F113">
        <v>-0.21662338643487941</v>
      </c>
      <c r="G113">
        <v>1.1297708578357031E-2</v>
      </c>
      <c r="H113">
        <v>1.5447303549918219E-2</v>
      </c>
      <c r="I113">
        <v>0.13249402264101179</v>
      </c>
      <c r="J113">
        <v>0.1208622471325056</v>
      </c>
      <c r="K113">
        <v>0.1020581354622011</v>
      </c>
      <c r="L113">
        <v>8.2265622142363187E-2</v>
      </c>
      <c r="M113">
        <v>6.3074544000327637E-2</v>
      </c>
      <c r="N113">
        <v>3.6866103240981857E-2</v>
      </c>
      <c r="O113">
        <v>0.1350664596193811</v>
      </c>
      <c r="P113">
        <v>0.12556855506130341</v>
      </c>
      <c r="Q113">
        <v>0.1073175198281401</v>
      </c>
      <c r="R113">
        <v>8.5239383041929226E-2</v>
      </c>
      <c r="S113">
        <v>6.1400922365117322E-2</v>
      </c>
      <c r="T113">
        <v>2.538167686064384E-2</v>
      </c>
      <c r="U113">
        <v>0.50991688736229634</v>
      </c>
      <c r="V113">
        <v>6.093488595014062E-2</v>
      </c>
      <c r="W113">
        <v>0.37122015656303953</v>
      </c>
      <c r="X113">
        <v>0.35717721360709331</v>
      </c>
      <c r="Y113">
        <v>0.3511615483312594</v>
      </c>
      <c r="Z113">
        <v>0.28025012475790972</v>
      </c>
      <c r="AA113">
        <v>0.46643317296291331</v>
      </c>
      <c r="AB113">
        <v>0.59713282444710647</v>
      </c>
      <c r="AC113">
        <v>0.70415857357963896</v>
      </c>
      <c r="AD113">
        <v>0.75220850715082277</v>
      </c>
      <c r="AE113">
        <v>0.78289326324611674</v>
      </c>
      <c r="AF113">
        <v>0.80996156269683028</v>
      </c>
      <c r="AG113">
        <v>-0.1188718624614187</v>
      </c>
      <c r="AH113">
        <v>-0.16604254478385361</v>
      </c>
      <c r="AI113">
        <v>-0.12524991849640121</v>
      </c>
      <c r="AJ113">
        <v>-6.125613084515736E-2</v>
      </c>
      <c r="AK113">
        <v>1.811598196127711E-2</v>
      </c>
      <c r="AL113">
        <v>0.1476844246432481</v>
      </c>
      <c r="AM113">
        <v>0.24752413572194071</v>
      </c>
      <c r="AN113">
        <v>0.35054848230863239</v>
      </c>
      <c r="AO113">
        <v>0.42670669887439178</v>
      </c>
      <c r="AP113">
        <v>0.49500592177198149</v>
      </c>
      <c r="AQ113">
        <v>0.59452961106405133</v>
      </c>
      <c r="AR113">
        <v>0.1001035627290186</v>
      </c>
      <c r="AS113">
        <v>0.1259027824510989</v>
      </c>
      <c r="AT113">
        <v>0.20460698345460299</v>
      </c>
      <c r="AU113">
        <v>0.29060036836482939</v>
      </c>
      <c r="AV113">
        <v>0.42081878966989689</v>
      </c>
      <c r="AW113">
        <v>0.1055507752452336</v>
      </c>
      <c r="AX113">
        <v>7.7187380562450142E-2</v>
      </c>
      <c r="AY113">
        <v>0.44232278947630538</v>
      </c>
      <c r="AZ113">
        <v>0.2807805419987513</v>
      </c>
      <c r="BA113">
        <v>8.3569577517940176E-3</v>
      </c>
      <c r="BB113">
        <v>0.45674689022723108</v>
      </c>
      <c r="BC113">
        <v>2.8063863437232502E-2</v>
      </c>
      <c r="BD113">
        <v>0.10274161940726791</v>
      </c>
      <c r="BE113">
        <v>0.5317967994971261</v>
      </c>
      <c r="BF113">
        <v>-5.386466730055417E-2</v>
      </c>
      <c r="BG113">
        <v>4.9312637465997823E-2</v>
      </c>
      <c r="BH113">
        <v>7.5510229874042059E-2</v>
      </c>
      <c r="BI113">
        <v>-0.1561233784555662</v>
      </c>
      <c r="BJ113">
        <v>0.42088583283570691</v>
      </c>
      <c r="BK113">
        <v>8.547022561253835E-2</v>
      </c>
      <c r="BL113">
        <v>-0.14392642509717049</v>
      </c>
      <c r="BM113">
        <v>0.1157237229410228</v>
      </c>
      <c r="BN113">
        <v>0.1030956497927696</v>
      </c>
      <c r="BO113">
        <v>0.12917160029868979</v>
      </c>
      <c r="BP113">
        <v>-0.44744825583326753</v>
      </c>
      <c r="BQ113">
        <v>0.25120539046141921</v>
      </c>
      <c r="BR113">
        <v>0.15014029404834331</v>
      </c>
      <c r="BS113">
        <v>-0.16397811955119279</v>
      </c>
      <c r="BT113">
        <v>7.5614804104476976E-2</v>
      </c>
      <c r="BU113">
        <v>4.4638265103103973E-2</v>
      </c>
      <c r="BV113">
        <v>5.8725913762988372E-2</v>
      </c>
      <c r="BW113">
        <v>-0.1875554746118889</v>
      </c>
      <c r="BX113">
        <v>0.49500592177198183</v>
      </c>
      <c r="BY113">
        <v>-0.22992153332803661</v>
      </c>
      <c r="BZ113">
        <v>-0.79556597339332125</v>
      </c>
      <c r="CA113">
        <v>0.92098227702070168</v>
      </c>
      <c r="CB113">
        <v>0.95856840509710672</v>
      </c>
      <c r="CC113">
        <v>0.57540403247227334</v>
      </c>
      <c r="CD113">
        <v>-0.56287511115977173</v>
      </c>
      <c r="CE113">
        <v>0.58201025480588231</v>
      </c>
      <c r="CF113">
        <v>0.99836257992852295</v>
      </c>
      <c r="CG113">
        <v>-7.9750343395292717E-2</v>
      </c>
      <c r="CH113">
        <v>-0.13094621179810259</v>
      </c>
      <c r="CI113">
        <v>0.98478890698375743</v>
      </c>
      <c r="CJ113">
        <v>0.95539212924364525</v>
      </c>
      <c r="CK113">
        <v>0.1659020710239224</v>
      </c>
      <c r="CL113">
        <v>0.1194057562976318</v>
      </c>
      <c r="CM113">
        <v>2.5708407052181709E-2</v>
      </c>
      <c r="CN113">
        <v>7.301407547456816E-2</v>
      </c>
      <c r="CO113">
        <v>-6.630030093373164E-2</v>
      </c>
      <c r="CP113">
        <v>0.20748173762791661</v>
      </c>
      <c r="CQ113">
        <v>0.58620130108299917</v>
      </c>
      <c r="CR113">
        <v>-0.65121147100584797</v>
      </c>
      <c r="CS113">
        <v>-0.18000964592039501</v>
      </c>
      <c r="CT113">
        <v>-0.18467185672045741</v>
      </c>
      <c r="CU113">
        <v>0.65671045227520219</v>
      </c>
      <c r="CV113">
        <v>-0.67826307798660435</v>
      </c>
      <c r="CW113">
        <v>0.74217379726903998</v>
      </c>
      <c r="CX113">
        <v>-5.8134852795398061E-2</v>
      </c>
      <c r="CY113">
        <v>5.2799589325963937E-2</v>
      </c>
      <c r="CZ113">
        <v>-7.1879557414612577E-2</v>
      </c>
      <c r="DA113">
        <v>-7.4010973325173944E-3</v>
      </c>
      <c r="DB113">
        <v>0.90180091843767252</v>
      </c>
      <c r="DC113">
        <v>0.32693356606814422</v>
      </c>
      <c r="DD113">
        <v>0.35054848230863239</v>
      </c>
      <c r="DE113">
        <v>0.43600713937949859</v>
      </c>
      <c r="DF113">
        <v>0.85905672131986044</v>
      </c>
      <c r="DG113">
        <v>0.4918550041127962</v>
      </c>
      <c r="DH113">
        <v>0.95458296009053767</v>
      </c>
      <c r="DI113">
        <v>1</v>
      </c>
      <c r="DJ113">
        <v>4.302819842010995E-2</v>
      </c>
      <c r="DK113">
        <v>-7.6098528701408957E-2</v>
      </c>
      <c r="DL113">
        <v>-0.15000634226455989</v>
      </c>
      <c r="DM113">
        <v>8.0185480189006217E-2</v>
      </c>
      <c r="DN113">
        <v>9.6804162055609599E-2</v>
      </c>
      <c r="DO113">
        <v>1.129770857835706E-2</v>
      </c>
      <c r="DP113">
        <v>1.5447303549918171E-2</v>
      </c>
      <c r="DQ113">
        <v>0.14066567244395489</v>
      </c>
      <c r="DR113">
        <v>3.2916590978174468E-2</v>
      </c>
      <c r="DS113">
        <v>6.1080293394112348E-2</v>
      </c>
      <c r="DT113">
        <v>9.0147263119628687E-2</v>
      </c>
      <c r="DU113">
        <v>0.1177068455356136</v>
      </c>
      <c r="DV113">
        <v>0.14539593418608079</v>
      </c>
      <c r="DW113">
        <v>0.16563051496779591</v>
      </c>
      <c r="DX113">
        <v>0.1839078475072701</v>
      </c>
      <c r="DY113">
        <v>0.74625735950151495</v>
      </c>
      <c r="DZ113">
        <v>0.78365845530817213</v>
      </c>
      <c r="EA113">
        <v>0.81436565550300832</v>
      </c>
      <c r="EB113">
        <v>0.83752077838954653</v>
      </c>
      <c r="EC113">
        <v>0.85279316781105841</v>
      </c>
      <c r="ED113">
        <v>0.86040519312709007</v>
      </c>
      <c r="EE113">
        <v>0.86134764982123269</v>
      </c>
      <c r="EF113">
        <v>-3.9232422967384967E-2</v>
      </c>
      <c r="EG113">
        <v>-0.1239396352551074</v>
      </c>
      <c r="EH113">
        <v>-0.35613567899336052</v>
      </c>
      <c r="EI113">
        <v>-0.1908814270774499</v>
      </c>
      <c r="EJ113">
        <v>0.17575680255581649</v>
      </c>
      <c r="EK113">
        <v>-0.32930963135304359</v>
      </c>
      <c r="EL113">
        <v>7.4179385844740523E-3</v>
      </c>
      <c r="EM113">
        <v>0.21516632707163269</v>
      </c>
      <c r="EN113">
        <v>1.141835786170162E-2</v>
      </c>
      <c r="EO113">
        <v>3.0324736349193079E-2</v>
      </c>
      <c r="EP113">
        <v>-4.8922307894597818E-2</v>
      </c>
      <c r="EQ113">
        <v>2.8463366866959411E-2</v>
      </c>
      <c r="ER113">
        <v>5.7792390786520272E-2</v>
      </c>
      <c r="ES113">
        <v>-0.27604434582453902</v>
      </c>
      <c r="ET113">
        <v>-0.1592752567077475</v>
      </c>
      <c r="EU113">
        <v>-0.195104288929209</v>
      </c>
      <c r="EV113">
        <v>-3.5221561779932437E-2</v>
      </c>
      <c r="EW113">
        <v>-3.9181712761500551E-2</v>
      </c>
      <c r="EX113">
        <v>-3.4583916770992443E-2</v>
      </c>
      <c r="EY113">
        <v>4.7150743261382431E-2</v>
      </c>
      <c r="EZ113">
        <v>7.3436155596866795E-2</v>
      </c>
      <c r="FA113">
        <v>3.6316415224349252E-2</v>
      </c>
      <c r="FB113">
        <v>-3.2336396731010728E-2</v>
      </c>
      <c r="FC113">
        <v>3.3791403542721643E-2</v>
      </c>
      <c r="FD113">
        <v>-2.5061870233843139E-2</v>
      </c>
      <c r="FE113">
        <v>-0.16941909694995011</v>
      </c>
      <c r="FF113">
        <v>-1.6882935103308669E-2</v>
      </c>
      <c r="FG113">
        <v>1.8685970165074658E-2</v>
      </c>
      <c r="FH113">
        <v>-0.1123729575308877</v>
      </c>
      <c r="FI113">
        <v>0.21057028651840251</v>
      </c>
      <c r="FJ113">
        <v>4.6386603762557148E-2</v>
      </c>
      <c r="FK113">
        <v>-4.453059832824036E-3</v>
      </c>
      <c r="FL113">
        <v>-6.9499700963754386E-3</v>
      </c>
      <c r="FM113">
        <v>-0.149984069257455</v>
      </c>
      <c r="FN113">
        <v>6.3242043403454892E-2</v>
      </c>
      <c r="FO113">
        <v>-0.11013212704848339</v>
      </c>
      <c r="FP113">
        <v>-0.49334064999678512</v>
      </c>
      <c r="FQ113">
        <v>6.8339338687650811E-2</v>
      </c>
      <c r="FR113">
        <v>-0.1102836721052461</v>
      </c>
      <c r="FS113">
        <v>0.1030498689913997</v>
      </c>
      <c r="FT113">
        <v>-0.19995648658263479</v>
      </c>
      <c r="FU113">
        <v>3.1450058070669952E-2</v>
      </c>
      <c r="FV113">
        <v>-8.2449277936626042E-2</v>
      </c>
      <c r="FW113">
        <v>6.1239803800558967E-4</v>
      </c>
      <c r="FX113">
        <v>-0.29661027051162092</v>
      </c>
      <c r="FY113">
        <v>-1.9129304967394262E-2</v>
      </c>
      <c r="FZ113">
        <v>0.25185198329386138</v>
      </c>
      <c r="GA113">
        <v>-9.9699369157016434E-3</v>
      </c>
      <c r="GB113">
        <v>0.1199511709697875</v>
      </c>
      <c r="GC113">
        <v>5.6629292093926538E-2</v>
      </c>
      <c r="GD113">
        <v>6.9593177183648033E-2</v>
      </c>
      <c r="GE113">
        <v>-9.6714196812049916E-2</v>
      </c>
      <c r="GG113">
        <v>-6.994276791547618E-3</v>
      </c>
      <c r="GH113">
        <v>-0.17433396453210381</v>
      </c>
      <c r="GJ113">
        <v>-0.2240881917069108</v>
      </c>
      <c r="GK113">
        <v>1.5528802943111059E-2</v>
      </c>
      <c r="GL113">
        <v>-0.12586898983268291</v>
      </c>
      <c r="GM113">
        <v>-0.20410960107661361</v>
      </c>
      <c r="GN113">
        <v>-8.7691241874697276E-2</v>
      </c>
      <c r="GO113">
        <v>-3.9529388017478188E-3</v>
      </c>
      <c r="GP113">
        <v>-0.12746957953166829</v>
      </c>
      <c r="GR113">
        <v>-0.20731572529488571</v>
      </c>
      <c r="GT113">
        <v>-5.2790099071597013E-2</v>
      </c>
      <c r="GU113">
        <v>-3.8375479255405943E-2</v>
      </c>
      <c r="GV113">
        <v>0.31142631107473412</v>
      </c>
      <c r="GW113">
        <v>0.3322877854485537</v>
      </c>
      <c r="GX113">
        <v>0.32978673048779678</v>
      </c>
      <c r="GY113">
        <v>-0.2207469272103422</v>
      </c>
      <c r="GZ113">
        <v>0.5253330800498911</v>
      </c>
      <c r="HA113">
        <v>0.54907879107224533</v>
      </c>
      <c r="HB113">
        <v>0.54620416816055617</v>
      </c>
      <c r="HC113">
        <v>-0.1335422665471197</v>
      </c>
      <c r="HD113">
        <v>0.78755350170040384</v>
      </c>
      <c r="HE113">
        <v>0.77356788986518688</v>
      </c>
      <c r="HF113">
        <v>0.7700704798015201</v>
      </c>
      <c r="HG113">
        <v>-0.17375139255775979</v>
      </c>
      <c r="HH113">
        <v>0.81913498505364335</v>
      </c>
      <c r="HI113">
        <v>0.76130496060915509</v>
      </c>
      <c r="HJ113">
        <v>0.78481972907424724</v>
      </c>
      <c r="HK113">
        <v>-9.5451886790271459E-2</v>
      </c>
      <c r="HL113">
        <v>0.17143867265138399</v>
      </c>
      <c r="HM113">
        <v>0.18126547506680099</v>
      </c>
      <c r="HN113">
        <v>0.35151034206987508</v>
      </c>
      <c r="HO113">
        <v>0.35130524403386848</v>
      </c>
      <c r="HP113">
        <v>0.47567119777729661</v>
      </c>
      <c r="HQ113">
        <v>0.485091650661163</v>
      </c>
      <c r="HR113">
        <v>-6.0786262864665312E-2</v>
      </c>
      <c r="HS113">
        <v>-0.18737320179640921</v>
      </c>
      <c r="HT113">
        <v>-0.10216543715697229</v>
      </c>
      <c r="HU113">
        <v>8.9958959895829291E-2</v>
      </c>
      <c r="HV113">
        <v>3.5333193129642233E-2</v>
      </c>
    </row>
    <row r="114" spans="1:230" x14ac:dyDescent="0.25">
      <c r="A114" s="1" t="s">
        <v>112</v>
      </c>
      <c r="B114">
        <v>-6.4472646498926634E-3</v>
      </c>
      <c r="C114">
        <v>-2.0588478264695858E-3</v>
      </c>
      <c r="D114">
        <v>-9.5108687841673038E-4</v>
      </c>
      <c r="E114">
        <v>0.1069757123741714</v>
      </c>
      <c r="F114">
        <v>-0.123850605708045</v>
      </c>
      <c r="G114">
        <v>0.19277116408881681</v>
      </c>
      <c r="H114">
        <v>0.19398080922676461</v>
      </c>
      <c r="I114">
        <v>-2.7811958654116418E-2</v>
      </c>
      <c r="J114">
        <v>-4.8369867938466121E-2</v>
      </c>
      <c r="K114">
        <v>-6.7602003481427128E-2</v>
      </c>
      <c r="L114">
        <v>-7.9430708477514753E-2</v>
      </c>
      <c r="M114">
        <v>-8.6155780133682233E-2</v>
      </c>
      <c r="N114">
        <v>-9.0226099464890117E-2</v>
      </c>
      <c r="O114">
        <v>-2.802570205731739E-2</v>
      </c>
      <c r="P114">
        <v>-5.5454715478768291E-2</v>
      </c>
      <c r="Q114">
        <v>-8.4462817376878122E-2</v>
      </c>
      <c r="R114">
        <v>-0.1030004551936065</v>
      </c>
      <c r="S114">
        <v>-0.11363478725275469</v>
      </c>
      <c r="T114">
        <v>-0.11923760736251229</v>
      </c>
      <c r="U114">
        <v>0.75436117056693552</v>
      </c>
      <c r="V114">
        <v>0.95511089337786204</v>
      </c>
      <c r="W114">
        <v>-9.5925018448938873E-2</v>
      </c>
      <c r="X114">
        <v>-4.9922333263650066E-3</v>
      </c>
      <c r="Y114">
        <v>-0.16614120181661579</v>
      </c>
      <c r="Z114">
        <v>-0.1803385194421504</v>
      </c>
      <c r="AA114">
        <v>0.69393284261576338</v>
      </c>
      <c r="AB114">
        <v>0.64605398717180496</v>
      </c>
      <c r="AC114">
        <v>0.55805929165945434</v>
      </c>
      <c r="AD114">
        <v>0.4964985581016686</v>
      </c>
      <c r="AE114">
        <v>0.44269557936090898</v>
      </c>
      <c r="AF114">
        <v>0.36952565026362538</v>
      </c>
      <c r="AG114">
        <v>0.25462024321213422</v>
      </c>
      <c r="AH114">
        <v>0.4932613917220024</v>
      </c>
      <c r="AI114">
        <v>0.68517805509473562</v>
      </c>
      <c r="AJ114">
        <v>0.75448794089028259</v>
      </c>
      <c r="AK114">
        <v>0.78776301572263363</v>
      </c>
      <c r="AL114">
        <v>0.79128302411959972</v>
      </c>
      <c r="AM114">
        <v>0.66386515079172259</v>
      </c>
      <c r="AN114">
        <v>0.70624375269324768</v>
      </c>
      <c r="AO114">
        <v>0.69877931160068918</v>
      </c>
      <c r="AP114">
        <v>0.67236656043763587</v>
      </c>
      <c r="AQ114">
        <v>0.61070734239321434</v>
      </c>
      <c r="AR114">
        <v>0.39146487341981279</v>
      </c>
      <c r="AS114">
        <v>0.50718033647185246</v>
      </c>
      <c r="AT114">
        <v>0.62311421998365657</v>
      </c>
      <c r="AU114">
        <v>0.70305634335620337</v>
      </c>
      <c r="AV114">
        <v>0.71488842595695024</v>
      </c>
      <c r="AW114">
        <v>4.0750855653739669E-2</v>
      </c>
      <c r="AX114">
        <v>-3.9060041062744313E-2</v>
      </c>
      <c r="AY114">
        <v>0.42550111409398222</v>
      </c>
      <c r="AZ114">
        <v>0.52292023877496141</v>
      </c>
      <c r="BA114">
        <v>0.23534750436304669</v>
      </c>
      <c r="BB114">
        <v>0.65291141893872795</v>
      </c>
      <c r="BC114">
        <v>0.30015923316486598</v>
      </c>
      <c r="BD114">
        <v>-9.3030074705754459E-2</v>
      </c>
      <c r="BE114">
        <v>0.55858871301635293</v>
      </c>
      <c r="BF114">
        <v>3.8902502762663993E-2</v>
      </c>
      <c r="BG114">
        <v>-9.7678649362219996E-2</v>
      </c>
      <c r="BH114">
        <v>-0.13198181705726331</v>
      </c>
      <c r="BI114">
        <v>0.1462387482840522</v>
      </c>
      <c r="BJ114">
        <v>0.71471530553785179</v>
      </c>
      <c r="BK114">
        <v>0.22501834055176359</v>
      </c>
      <c r="BL114">
        <v>-0.36244980465530308</v>
      </c>
      <c r="BM114">
        <v>-7.5802661164362142E-2</v>
      </c>
      <c r="BN114">
        <v>-7.3643382474538402E-2</v>
      </c>
      <c r="BO114">
        <v>-7.8067916525200939E-2</v>
      </c>
      <c r="BP114">
        <v>7.3834452058024164E-2</v>
      </c>
      <c r="BQ114">
        <v>0.72015861114597413</v>
      </c>
      <c r="BR114">
        <v>0.51086273528679738</v>
      </c>
      <c r="BS114">
        <v>-0.52480135202317779</v>
      </c>
      <c r="BT114">
        <v>-0.11754291834777419</v>
      </c>
      <c r="BU114">
        <v>-8.598713307739482E-2</v>
      </c>
      <c r="BV114">
        <v>-0.1004474686626964</v>
      </c>
      <c r="BW114">
        <v>0.15053014384135591</v>
      </c>
      <c r="BX114">
        <v>0.67236656043763621</v>
      </c>
      <c r="BY114">
        <v>3.4640369630568012E-4</v>
      </c>
      <c r="BZ114">
        <v>-0.22004242065436569</v>
      </c>
      <c r="CA114">
        <v>0.30505934273472429</v>
      </c>
      <c r="CB114">
        <v>3.5347750753160892E-2</v>
      </c>
      <c r="CC114">
        <v>0.66238684510793777</v>
      </c>
      <c r="CD114">
        <v>-0.65312100180881616</v>
      </c>
      <c r="CE114">
        <v>0.67253545938817727</v>
      </c>
      <c r="CF114">
        <v>1.490032173205688E-2</v>
      </c>
      <c r="CG114">
        <v>-1.6352442889234119E-2</v>
      </c>
      <c r="CH114">
        <v>-0.51924080356385871</v>
      </c>
      <c r="CI114">
        <v>8.556313225646707E-2</v>
      </c>
      <c r="CJ114">
        <v>-0.1894709067972839</v>
      </c>
      <c r="CK114">
        <v>0.87466658353542914</v>
      </c>
      <c r="CL114">
        <v>-6.7744537142203035E-2</v>
      </c>
      <c r="CM114">
        <v>-9.9550119061015116E-2</v>
      </c>
      <c r="CN114">
        <v>-8.3670929355235749E-2</v>
      </c>
      <c r="CO114">
        <v>-6.1257921624925431E-2</v>
      </c>
      <c r="CP114">
        <v>0.76872465818656599</v>
      </c>
      <c r="CQ114">
        <v>0.57122587184646878</v>
      </c>
      <c r="CR114">
        <v>-0.52527630780479451</v>
      </c>
      <c r="CS114">
        <v>-6.9171947052413807E-2</v>
      </c>
      <c r="CT114">
        <v>-1.1441373522981369E-2</v>
      </c>
      <c r="CU114">
        <v>0.30311618752115832</v>
      </c>
      <c r="CV114">
        <v>-0.32815027087733611</v>
      </c>
      <c r="CW114">
        <v>0.35086727744625329</v>
      </c>
      <c r="CX114">
        <v>-1.8946058743829691E-2</v>
      </c>
      <c r="CY114">
        <v>-1.7543129266626201E-2</v>
      </c>
      <c r="CZ114">
        <v>0.79830795930269238</v>
      </c>
      <c r="DA114">
        <v>0.82702830915005077</v>
      </c>
      <c r="DB114">
        <v>0.28034246616359221</v>
      </c>
      <c r="DC114">
        <v>0.65799948325585345</v>
      </c>
      <c r="DD114">
        <v>0.70624375269324757</v>
      </c>
      <c r="DE114">
        <v>0.74666972543790344</v>
      </c>
      <c r="DF114">
        <v>0.42760069704876652</v>
      </c>
      <c r="DG114">
        <v>0.8179550991071276</v>
      </c>
      <c r="DH114">
        <v>0.33874329598049829</v>
      </c>
      <c r="DI114">
        <v>4.302819842010995E-2</v>
      </c>
      <c r="DJ114">
        <v>1</v>
      </c>
      <c r="DK114">
        <v>-0.2432731252638749</v>
      </c>
      <c r="DL114">
        <v>-0.18817123801904401</v>
      </c>
      <c r="DM114">
        <v>-0.1730610675335382</v>
      </c>
      <c r="DN114">
        <v>-6.5787377209501494E-2</v>
      </c>
      <c r="DO114">
        <v>0.19277116408881709</v>
      </c>
      <c r="DP114">
        <v>0.19398080922676469</v>
      </c>
      <c r="DQ114">
        <v>2.8987515397622542E-3</v>
      </c>
      <c r="DR114">
        <v>0.293095022815127</v>
      </c>
      <c r="DS114">
        <v>0.34700868654176997</v>
      </c>
      <c r="DT114">
        <v>0.35878898840957413</v>
      </c>
      <c r="DU114">
        <v>0.35192971460144179</v>
      </c>
      <c r="DV114">
        <v>0.32841533441953802</v>
      </c>
      <c r="DW114">
        <v>0.27408787449400779</v>
      </c>
      <c r="DX114">
        <v>0.22363952435157339</v>
      </c>
      <c r="DY114">
        <v>0.53346386411267477</v>
      </c>
      <c r="DZ114">
        <v>0.47131670563472888</v>
      </c>
      <c r="EA114">
        <v>0.38655920191360271</v>
      </c>
      <c r="EB114">
        <v>0.29335028033673122</v>
      </c>
      <c r="EC114">
        <v>0.19623071467061051</v>
      </c>
      <c r="ED114">
        <v>9.9619714642102522E-2</v>
      </c>
      <c r="EE114">
        <v>1.269787266460198E-2</v>
      </c>
      <c r="EF114">
        <v>-0.25590746909682682</v>
      </c>
      <c r="EG114">
        <v>-0.26374201153287608</v>
      </c>
      <c r="EH114">
        <v>-9.3738236609637385E-2</v>
      </c>
      <c r="EI114">
        <v>-0.59196164908150384</v>
      </c>
      <c r="EJ114">
        <v>0.52845512991808508</v>
      </c>
      <c r="EK114">
        <v>-0.12104171309628819</v>
      </c>
      <c r="EL114">
        <v>-9.8317124386784485E-2</v>
      </c>
      <c r="EM114">
        <v>-0.42220063752930642</v>
      </c>
      <c r="EN114">
        <v>4.1614492738727769E-2</v>
      </c>
      <c r="EO114">
        <v>2.9214111853761569E-2</v>
      </c>
      <c r="EP114">
        <v>-0.2413656938745718</v>
      </c>
      <c r="EQ114">
        <v>-6.4539391735809401E-2</v>
      </c>
      <c r="ER114">
        <v>-0.25213494651206209</v>
      </c>
      <c r="ES114">
        <v>-0.13192084551863631</v>
      </c>
      <c r="ET114">
        <v>-0.14409874390565869</v>
      </c>
      <c r="EU114">
        <v>-0.17973253571912731</v>
      </c>
      <c r="EV114">
        <v>-8.6498988751136124E-2</v>
      </c>
      <c r="EW114">
        <v>-5.9341310701327858E-2</v>
      </c>
      <c r="EX114">
        <v>-0.15695441379312669</v>
      </c>
      <c r="EY114">
        <v>-6.2848035858235451E-2</v>
      </c>
      <c r="EZ114">
        <v>7.4415079483657123E-2</v>
      </c>
      <c r="FA114">
        <v>-1.471624670678727E-2</v>
      </c>
      <c r="FB114">
        <v>-0.27801341642445232</v>
      </c>
      <c r="FC114">
        <v>-2.421027868004309E-2</v>
      </c>
      <c r="FD114">
        <v>-0.1155127202088746</v>
      </c>
      <c r="FE114">
        <v>-0.17617711027943109</v>
      </c>
      <c r="FF114">
        <v>-0.10995068262159829</v>
      </c>
      <c r="FG114">
        <v>-0.12202720989141209</v>
      </c>
      <c r="FH114">
        <v>-0.20530844992766409</v>
      </c>
      <c r="FI114">
        <v>-2.9675552503355618E-2</v>
      </c>
      <c r="FJ114">
        <v>-0.14309872175955191</v>
      </c>
      <c r="FK114">
        <v>-2.9052544637940929E-2</v>
      </c>
      <c r="FL114">
        <v>0.12056755692249919</v>
      </c>
      <c r="FM114">
        <v>-0.18418462645895761</v>
      </c>
      <c r="FN114">
        <v>-0.16142123660339869</v>
      </c>
      <c r="FO114">
        <v>-0.48802263188758349</v>
      </c>
      <c r="FP114">
        <v>-0.27629006516036481</v>
      </c>
      <c r="FQ114">
        <v>2.171487588769018E-2</v>
      </c>
      <c r="FR114">
        <v>-2.4980376768250469E-2</v>
      </c>
      <c r="FS114">
        <v>-4.7156479942208243E-2</v>
      </c>
      <c r="FT114">
        <v>-0.15432083056616669</v>
      </c>
      <c r="FU114">
        <v>-3.9576845761086492E-2</v>
      </c>
      <c r="FV114">
        <v>-0.42153071697690853</v>
      </c>
      <c r="FW114">
        <v>3.1677055292559791E-2</v>
      </c>
      <c r="FX114">
        <v>-0.25052033960439302</v>
      </c>
      <c r="FY114">
        <v>2.5819165044945799E-2</v>
      </c>
      <c r="FZ114">
        <v>0.48111191155828598</v>
      </c>
      <c r="GA114">
        <v>-4.1500655614844721E-2</v>
      </c>
      <c r="GB114">
        <v>-1.54356379379227E-2</v>
      </c>
      <c r="GC114">
        <v>-0.2362149232808437</v>
      </c>
      <c r="GD114">
        <v>0.1514077360555515</v>
      </c>
      <c r="GE114">
        <v>-0.29249287198979151</v>
      </c>
      <c r="GG114">
        <v>-0.27881283389074402</v>
      </c>
      <c r="GH114">
        <v>-0.38776113505283999</v>
      </c>
      <c r="GJ114">
        <v>-0.12119950802718001</v>
      </c>
      <c r="GK114">
        <v>-2.366888495327894E-2</v>
      </c>
      <c r="GL114">
        <v>-0.11855793981885571</v>
      </c>
      <c r="GM114">
        <v>-0.12109810390408569</v>
      </c>
      <c r="GN114">
        <v>-3.7206345518000478E-2</v>
      </c>
      <c r="GO114">
        <v>8.1182985631326962E-2</v>
      </c>
      <c r="GP114">
        <v>-0.16618741034084869</v>
      </c>
      <c r="GR114">
        <v>-0.59787368462575918</v>
      </c>
      <c r="GT114">
        <v>-6.1323501060604628E-2</v>
      </c>
      <c r="GU114">
        <v>4.6117322170298451E-2</v>
      </c>
      <c r="GV114">
        <v>-4.8174642145194888E-2</v>
      </c>
      <c r="GW114">
        <v>-4.2194962092278507E-2</v>
      </c>
      <c r="GX114">
        <v>-3.9569971870784107E-2</v>
      </c>
      <c r="GY114">
        <v>-2.624704737448675E-4</v>
      </c>
      <c r="GZ114">
        <v>1.3521787348605881E-2</v>
      </c>
      <c r="HA114">
        <v>1.223807125972046E-2</v>
      </c>
      <c r="HB114">
        <v>4.8487878655137692E-2</v>
      </c>
      <c r="HC114">
        <v>-2.9450603216902281E-3</v>
      </c>
      <c r="HD114">
        <v>1.9834994969819071E-3</v>
      </c>
      <c r="HE114">
        <v>4.5550760361551007E-4</v>
      </c>
      <c r="HF114">
        <v>-5.0188239322045162E-3</v>
      </c>
      <c r="HG114">
        <v>8.2031608017702359E-2</v>
      </c>
      <c r="HH114">
        <v>0.33699739094010361</v>
      </c>
      <c r="HI114">
        <v>0.30986656241529892</v>
      </c>
      <c r="HJ114">
        <v>0.33653528997299009</v>
      </c>
      <c r="HK114">
        <v>-6.1935705747864382E-2</v>
      </c>
      <c r="HL114">
        <v>-6.8334145033857346E-2</v>
      </c>
      <c r="HM114">
        <v>-5.8259845905705203E-2</v>
      </c>
      <c r="HN114">
        <v>-3.2438933618612137E-2</v>
      </c>
      <c r="HO114">
        <v>-4.6601816033135297E-2</v>
      </c>
      <c r="HP114">
        <v>-1.1371102133773899E-2</v>
      </c>
      <c r="HQ114">
        <v>-2.7488961570645759E-2</v>
      </c>
      <c r="HR114">
        <v>9.2674038612040946E-3</v>
      </c>
      <c r="HS114">
        <v>2.3234140514486058E-2</v>
      </c>
      <c r="HT114">
        <v>5.7676990742491878E-2</v>
      </c>
      <c r="HU114">
        <v>-3.6286611895721799E-2</v>
      </c>
      <c r="HV114">
        <v>0.12954012455053709</v>
      </c>
    </row>
    <row r="115" spans="1:230" x14ac:dyDescent="0.25">
      <c r="A115" s="1" t="s">
        <v>113</v>
      </c>
      <c r="B115">
        <v>8.8121545818242566E-2</v>
      </c>
      <c r="C115">
        <v>9.2688450085416055E-2</v>
      </c>
      <c r="D115">
        <v>8.2303535017689944E-2</v>
      </c>
      <c r="E115">
        <v>8.6200885776198985E-4</v>
      </c>
      <c r="F115">
        <v>0.53884239564394865</v>
      </c>
      <c r="G115">
        <v>-4.9086570091409043E-2</v>
      </c>
      <c r="H115">
        <v>-5.2745965564368481E-2</v>
      </c>
      <c r="I115">
        <v>9.2750165516197094E-2</v>
      </c>
      <c r="J115">
        <v>9.6546508220644339E-2</v>
      </c>
      <c r="K115">
        <v>0.1007317880430243</v>
      </c>
      <c r="L115">
        <v>0.10375691926309979</v>
      </c>
      <c r="M115">
        <v>0.105810545407947</v>
      </c>
      <c r="N115">
        <v>0.1075225782347273</v>
      </c>
      <c r="O115">
        <v>9.2271783689075876E-2</v>
      </c>
      <c r="P115">
        <v>9.6560152362012444E-2</v>
      </c>
      <c r="Q115">
        <v>0.1023749833866419</v>
      </c>
      <c r="R115">
        <v>0.1078674725649314</v>
      </c>
      <c r="S115">
        <v>0.110958858387963</v>
      </c>
      <c r="T115">
        <v>0.11361641459526629</v>
      </c>
      <c r="U115">
        <v>-0.1865506509162333</v>
      </c>
      <c r="V115">
        <v>-0.17035539808337119</v>
      </c>
      <c r="W115">
        <v>0.17857053637696649</v>
      </c>
      <c r="X115">
        <v>0.1615511328102488</v>
      </c>
      <c r="Y115">
        <v>0.15612171660290189</v>
      </c>
      <c r="Z115">
        <v>0.1004739627444869</v>
      </c>
      <c r="AA115">
        <v>-0.19301589592714219</v>
      </c>
      <c r="AB115">
        <v>-0.18515500679540059</v>
      </c>
      <c r="AC115">
        <v>-0.16722173684977101</v>
      </c>
      <c r="AD115">
        <v>-0.1531548128274286</v>
      </c>
      <c r="AE115">
        <v>-0.13969174025741571</v>
      </c>
      <c r="AF115">
        <v>-0.1190923139482748</v>
      </c>
      <c r="AG115">
        <v>-7.840618841937208E-2</v>
      </c>
      <c r="AH115">
        <v>-0.1361787520388609</v>
      </c>
      <c r="AI115">
        <v>-0.18387132031706929</v>
      </c>
      <c r="AJ115">
        <v>-0.21131856550497519</v>
      </c>
      <c r="AK115">
        <v>-0.22406470966702469</v>
      </c>
      <c r="AL115">
        <v>-0.2257538029680051</v>
      </c>
      <c r="AM115">
        <v>-0.20322687116266561</v>
      </c>
      <c r="AN115">
        <v>-0.23956101058599291</v>
      </c>
      <c r="AO115">
        <v>-0.24954334588796651</v>
      </c>
      <c r="AP115">
        <v>-0.25644204610652549</v>
      </c>
      <c r="AQ115">
        <v>-0.26963031922347558</v>
      </c>
      <c r="AR115">
        <v>-0.1228609769501198</v>
      </c>
      <c r="AS115">
        <v>-0.14955143411174779</v>
      </c>
      <c r="AT115">
        <v>-0.1967063710021226</v>
      </c>
      <c r="AU115">
        <v>-0.2196725906997648</v>
      </c>
      <c r="AV115">
        <v>-0.2379805707234374</v>
      </c>
      <c r="AW115">
        <v>9.7522369585817517E-2</v>
      </c>
      <c r="AX115">
        <v>9.3102271204215006E-2</v>
      </c>
      <c r="AY115">
        <v>0.1115204513596013</v>
      </c>
      <c r="AZ115">
        <v>-0.2390903668715289</v>
      </c>
      <c r="BA115">
        <v>-1.9598059146398349E-2</v>
      </c>
      <c r="BB115">
        <v>-8.9423049939083149E-2</v>
      </c>
      <c r="BC115">
        <v>-0.2037814687166514</v>
      </c>
      <c r="BD115">
        <v>0.1055791620690278</v>
      </c>
      <c r="BE115">
        <v>-0.17037800527622979</v>
      </c>
      <c r="BF115">
        <v>3.0755320709482739E-2</v>
      </c>
      <c r="BG115">
        <v>0.1178642637637722</v>
      </c>
      <c r="BH115">
        <v>0.10165856993061879</v>
      </c>
      <c r="BI115">
        <v>0.1226445250392053</v>
      </c>
      <c r="BJ115">
        <v>-0.2389515070379743</v>
      </c>
      <c r="BK115">
        <v>-2.0466793720462068E-3</v>
      </c>
      <c r="BL115">
        <v>0.16327582723699721</v>
      </c>
      <c r="BM115">
        <v>9.947429902648891E-2</v>
      </c>
      <c r="BN115">
        <v>0.1033164875699409</v>
      </c>
      <c r="BO115">
        <v>9.5300442603524452E-2</v>
      </c>
      <c r="BP115">
        <v>0.17823661918217709</v>
      </c>
      <c r="BQ115">
        <v>-0.17811428129128631</v>
      </c>
      <c r="BR115">
        <v>-5.8611826023515667E-2</v>
      </c>
      <c r="BS115">
        <v>0.2464919655629067</v>
      </c>
      <c r="BT115">
        <v>0.1041391444691139</v>
      </c>
      <c r="BU115">
        <v>0.1185215854079273</v>
      </c>
      <c r="BV115">
        <v>0.1123561832958138</v>
      </c>
      <c r="BW115">
        <v>0.13248331990640769</v>
      </c>
      <c r="BX115">
        <v>-0.2564420461065251</v>
      </c>
      <c r="BY115">
        <v>0.14379150483544431</v>
      </c>
      <c r="BZ115">
        <v>0.14299410883367081</v>
      </c>
      <c r="CA115">
        <v>-8.0199932926856607E-2</v>
      </c>
      <c r="CB115">
        <v>-3.3661084922582289E-2</v>
      </c>
      <c r="CC115">
        <v>-0.22632363689379381</v>
      </c>
      <c r="CD115">
        <v>0.11650726647307801</v>
      </c>
      <c r="CE115">
        <v>-0.1771853728446405</v>
      </c>
      <c r="CF115">
        <v>-6.7465542247169025E-2</v>
      </c>
      <c r="CG115">
        <v>0.41965259942495198</v>
      </c>
      <c r="CH115">
        <v>9.6299090094098927E-2</v>
      </c>
      <c r="CI115">
        <v>-9.6155122979113342E-2</v>
      </c>
      <c r="CJ115">
        <v>-2.2828071999043621E-2</v>
      </c>
      <c r="CK115">
        <v>-0.2386392349599884</v>
      </c>
      <c r="CL115">
        <v>9.8632636335116014E-2</v>
      </c>
      <c r="CM115">
        <v>0.1184382090434699</v>
      </c>
      <c r="CN115">
        <v>0.10864329498119391</v>
      </c>
      <c r="CO115">
        <v>0.1232824221604209</v>
      </c>
      <c r="CP115">
        <v>-0.20683069515697061</v>
      </c>
      <c r="CQ115">
        <v>-2.0718074659998229E-2</v>
      </c>
      <c r="CR115">
        <v>0.32141134276451699</v>
      </c>
      <c r="CS115">
        <v>0.1125837518085078</v>
      </c>
      <c r="CT115">
        <v>9.0934612563008624E-2</v>
      </c>
      <c r="CU115">
        <v>-8.9880321943256181E-2</v>
      </c>
      <c r="CV115">
        <v>0.2181831831694839</v>
      </c>
      <c r="CW115">
        <v>-0.17057656739098659</v>
      </c>
      <c r="CX115">
        <v>4.522612563501537E-4</v>
      </c>
      <c r="CY115">
        <v>1.3577916338715379E-2</v>
      </c>
      <c r="CZ115">
        <v>-0.20334757774003501</v>
      </c>
      <c r="DA115">
        <v>-0.20521027199588851</v>
      </c>
      <c r="DB115">
        <v>-9.5693423443197562E-2</v>
      </c>
      <c r="DC115">
        <v>-5.0162451749517979E-2</v>
      </c>
      <c r="DD115">
        <v>-0.239561010585993</v>
      </c>
      <c r="DE115">
        <v>-0.25022582905810098</v>
      </c>
      <c r="DF115">
        <v>-0.10861686171255371</v>
      </c>
      <c r="DG115">
        <v>-0.23018721453241719</v>
      </c>
      <c r="DH115">
        <v>-0.14421513083084511</v>
      </c>
      <c r="DI115">
        <v>-7.6098528701408957E-2</v>
      </c>
      <c r="DJ115">
        <v>-0.2432731252638749</v>
      </c>
      <c r="DK115">
        <v>1</v>
      </c>
      <c r="DL115">
        <v>0.84286367806355755</v>
      </c>
      <c r="DM115">
        <v>0.6091602744065352</v>
      </c>
      <c r="DN115">
        <v>0.1063230763619037</v>
      </c>
      <c r="DO115">
        <v>-4.9086570091409043E-2</v>
      </c>
      <c r="DP115">
        <v>-5.2745965564368502E-2</v>
      </c>
      <c r="DQ115">
        <v>8.7923663464972782E-2</v>
      </c>
      <c r="DR115">
        <v>-5.4641236560056768E-2</v>
      </c>
      <c r="DS115">
        <v>-4.9149369459019557E-2</v>
      </c>
      <c r="DT115">
        <v>-6.6180033968418539E-2</v>
      </c>
      <c r="DU115">
        <v>-7.5377036575690656E-2</v>
      </c>
      <c r="DV115">
        <v>-7.5730174875165326E-2</v>
      </c>
      <c r="DW115">
        <v>-8.0340463177878074E-2</v>
      </c>
      <c r="DX115">
        <v>-7.3821441862204851E-2</v>
      </c>
      <c r="DY115">
        <v>-0.15320083595244971</v>
      </c>
      <c r="DZ115">
        <v>-0.1344029772144342</v>
      </c>
      <c r="EA115">
        <v>-0.11615896625583109</v>
      </c>
      <c r="EB115">
        <v>-9.3211087961541012E-2</v>
      </c>
      <c r="EC115">
        <v>-7.0452981355687463E-2</v>
      </c>
      <c r="ED115">
        <v>-4.8478976185034363E-2</v>
      </c>
      <c r="EE115">
        <v>-2.6385704219721199E-2</v>
      </c>
      <c r="EF115">
        <v>5.8310571252176313E-2</v>
      </c>
      <c r="EG115">
        <v>9.4638403806020538E-2</v>
      </c>
      <c r="EH115">
        <v>1.27004882648225E-2</v>
      </c>
      <c r="EI115">
        <v>0.19779599117948871</v>
      </c>
      <c r="EJ115">
        <v>-0.1023830076113609</v>
      </c>
      <c r="EK115">
        <v>-5.4229448073193926E-3</v>
      </c>
      <c r="EL115">
        <v>2.2907087755369229E-2</v>
      </c>
      <c r="EM115">
        <v>3.8139699687992322E-2</v>
      </c>
      <c r="EN115">
        <v>7.0138937515699636E-3</v>
      </c>
      <c r="EO115">
        <v>2.4110305157358709E-3</v>
      </c>
      <c r="EP115">
        <v>8.7667774163282766E-2</v>
      </c>
      <c r="EQ115">
        <v>4.2306985064003093E-2</v>
      </c>
      <c r="ER115">
        <v>7.6557870129253164E-2</v>
      </c>
      <c r="ES115">
        <v>3.8224979813615938E-2</v>
      </c>
      <c r="ET115">
        <v>0.1260532088588906</v>
      </c>
      <c r="EU115">
        <v>7.8873759849363456E-2</v>
      </c>
      <c r="EV115">
        <v>1.9123246321873361E-2</v>
      </c>
      <c r="EW115">
        <v>3.2573310420149243E-2</v>
      </c>
      <c r="EX115">
        <v>3.3063597770071028E-2</v>
      </c>
      <c r="EY115">
        <v>-2.3364274148647779E-2</v>
      </c>
      <c r="EZ115">
        <v>-2.1766732389073441E-2</v>
      </c>
      <c r="FA115">
        <v>-4.1683010878213272E-2</v>
      </c>
      <c r="FB115">
        <v>-3.8809526890893287E-2</v>
      </c>
      <c r="FC115">
        <v>6.9239099834560794E-2</v>
      </c>
      <c r="FD115">
        <v>2.0815847315376071E-2</v>
      </c>
      <c r="FE115">
        <v>0.1006660164510407</v>
      </c>
      <c r="FF115">
        <v>5.3974826574277712E-2</v>
      </c>
      <c r="FG115">
        <v>-1.982917593422083E-2</v>
      </c>
      <c r="FH115">
        <v>0.2714767554526209</v>
      </c>
      <c r="FI115">
        <v>-5.0714372810197417E-2</v>
      </c>
      <c r="FJ115">
        <v>1.3379553851588941E-2</v>
      </c>
      <c r="FK115">
        <v>-2.048895049353364E-2</v>
      </c>
      <c r="FL115">
        <v>0.2222067432901767</v>
      </c>
      <c r="FM115">
        <v>3.3213186171534417E-2</v>
      </c>
      <c r="FN115">
        <v>4.1364575189377757E-2</v>
      </c>
      <c r="FO115">
        <v>0.1141095138613373</v>
      </c>
      <c r="FP115">
        <v>3.606787311422744E-2</v>
      </c>
      <c r="FQ115">
        <v>-6.0195741028830373E-2</v>
      </c>
      <c r="FR115">
        <v>-1.0193301452835009E-2</v>
      </c>
      <c r="FS115">
        <v>8.4218622422022021E-2</v>
      </c>
      <c r="FT115">
        <v>9.5860056885079731E-2</v>
      </c>
      <c r="FU115">
        <v>1.05787506705018E-2</v>
      </c>
      <c r="FV115">
        <v>0.2381769523889633</v>
      </c>
      <c r="FW115">
        <v>2.9450263898555519E-2</v>
      </c>
      <c r="FX115">
        <v>0.20998194492745381</v>
      </c>
      <c r="FY115">
        <v>6.8911940417862E-2</v>
      </c>
      <c r="FZ115">
        <v>-0.16473362036552011</v>
      </c>
      <c r="GA115">
        <v>3.4690789619090563E-2</v>
      </c>
      <c r="GB115">
        <v>3.518577698427749E-3</v>
      </c>
      <c r="GC115">
        <v>6.9883976708198584E-2</v>
      </c>
      <c r="GD115">
        <v>-2.240956591907468E-2</v>
      </c>
      <c r="GE115">
        <v>-4.0758678401838257E-2</v>
      </c>
      <c r="GG115">
        <v>-1.8265415178092031E-2</v>
      </c>
      <c r="GH115">
        <v>6.0965121478093971E-2</v>
      </c>
      <c r="GJ115">
        <v>7.5580638717145671E-3</v>
      </c>
      <c r="GK115">
        <v>3.1977158939888728E-2</v>
      </c>
      <c r="GL115">
        <v>0.153301546262681</v>
      </c>
      <c r="GM115">
        <v>-3.2142712305624488E-2</v>
      </c>
      <c r="GN115">
        <v>6.0941795409101759E-2</v>
      </c>
      <c r="GO115">
        <v>-1.0298236246045809E-2</v>
      </c>
      <c r="GP115">
        <v>0.13709319953360949</v>
      </c>
      <c r="GR115">
        <v>5.0613134994778361E-2</v>
      </c>
      <c r="GT115">
        <v>7.2706955462642654E-3</v>
      </c>
      <c r="GU115">
        <v>3.8555699954703072E-2</v>
      </c>
      <c r="GV115">
        <v>9.9733447793047963E-2</v>
      </c>
      <c r="GW115">
        <v>8.942097647503959E-2</v>
      </c>
      <c r="GX115">
        <v>4.6430856948191053E-2</v>
      </c>
      <c r="GY115">
        <v>7.9082059673973568E-2</v>
      </c>
      <c r="GZ115">
        <v>5.2414959399260927E-2</v>
      </c>
      <c r="HA115">
        <v>4.1429960836639169E-2</v>
      </c>
      <c r="HB115">
        <v>3.7906750824913461E-3</v>
      </c>
      <c r="HC115">
        <v>0.11856728587201371</v>
      </c>
      <c r="HD115">
        <v>-2.2494836365993609E-3</v>
      </c>
      <c r="HE115">
        <v>1.3859663263782591E-2</v>
      </c>
      <c r="HF115">
        <v>-3.7119550870992821E-2</v>
      </c>
      <c r="HG115">
        <v>0.16392747150917999</v>
      </c>
      <c r="HH115">
        <v>-8.461891535985068E-2</v>
      </c>
      <c r="HI115">
        <v>-4.7734490833410387E-2</v>
      </c>
      <c r="HJ115">
        <v>-0.13549228156188711</v>
      </c>
      <c r="HK115">
        <v>1.538265058842847E-2</v>
      </c>
      <c r="HL115">
        <v>0.11919904737037119</v>
      </c>
      <c r="HM115">
        <v>0.122266280166847</v>
      </c>
      <c r="HN115">
        <v>0.16942642678773209</v>
      </c>
      <c r="HO115">
        <v>0.12606016305871151</v>
      </c>
      <c r="HP115">
        <v>0.10041912141008021</v>
      </c>
      <c r="HQ115">
        <v>4.3592821316927668E-3</v>
      </c>
      <c r="HR115">
        <v>-2.186911387025783E-2</v>
      </c>
      <c r="HS115">
        <v>6.6628531257230866E-2</v>
      </c>
      <c r="HT115">
        <v>8.6520282616800413E-3</v>
      </c>
      <c r="HU115">
        <v>9.7707275213866421E-2</v>
      </c>
      <c r="HV115">
        <v>-8.1208416345624354E-2</v>
      </c>
    </row>
    <row r="116" spans="1:230" x14ac:dyDescent="0.25">
      <c r="A116" s="1" t="s">
        <v>114</v>
      </c>
      <c r="B116">
        <v>0.10669654929717939</v>
      </c>
      <c r="C116">
        <v>0.10959185664055481</v>
      </c>
      <c r="D116">
        <v>0.1048419054210073</v>
      </c>
      <c r="E116">
        <v>3.4140140723021323E-2</v>
      </c>
      <c r="F116">
        <v>0.30470684364336542</v>
      </c>
      <c r="G116">
        <v>-1.165495826043733E-2</v>
      </c>
      <c r="H116">
        <v>-1.399985281907319E-2</v>
      </c>
      <c r="I116">
        <v>0.1102171717659281</v>
      </c>
      <c r="J116">
        <v>0.1129453393954773</v>
      </c>
      <c r="K116">
        <v>0.1168350145185421</v>
      </c>
      <c r="L116">
        <v>0.1201999372107492</v>
      </c>
      <c r="M116">
        <v>0.122823591388005</v>
      </c>
      <c r="N116">
        <v>0.12544188965417649</v>
      </c>
      <c r="O116">
        <v>0.1093081808989783</v>
      </c>
      <c r="P116">
        <v>0.1116046751508581</v>
      </c>
      <c r="Q116">
        <v>0.1163126769489447</v>
      </c>
      <c r="R116">
        <v>0.12194275751591931</v>
      </c>
      <c r="S116">
        <v>0.12673780761696121</v>
      </c>
      <c r="T116">
        <v>0.13180086782350159</v>
      </c>
      <c r="U116">
        <v>-0.18827187986047619</v>
      </c>
      <c r="V116">
        <v>-0.11432446381788119</v>
      </c>
      <c r="W116">
        <v>0.1398532750985309</v>
      </c>
      <c r="X116">
        <v>8.7915330762026206E-2</v>
      </c>
      <c r="Y116">
        <v>0.15311019630918241</v>
      </c>
      <c r="Z116">
        <v>0.1146190372898187</v>
      </c>
      <c r="AA116">
        <v>-0.1803792712509229</v>
      </c>
      <c r="AB116">
        <v>-0.1869291487167406</v>
      </c>
      <c r="AC116">
        <v>-0.17938585198678419</v>
      </c>
      <c r="AD116">
        <v>-0.16932884469135531</v>
      </c>
      <c r="AE116">
        <v>-0.1580800673350756</v>
      </c>
      <c r="AF116">
        <v>-0.13894750191091451</v>
      </c>
      <c r="AG116">
        <v>-1.8831274905452389E-2</v>
      </c>
      <c r="AH116">
        <v>-8.4451744099923218E-2</v>
      </c>
      <c r="AI116">
        <v>-0.15138258805988641</v>
      </c>
      <c r="AJ116">
        <v>-0.19196413458075831</v>
      </c>
      <c r="AK116">
        <v>-0.22300970852492349</v>
      </c>
      <c r="AL116">
        <v>-0.245313202948303</v>
      </c>
      <c r="AM116">
        <v>-0.15072537150888191</v>
      </c>
      <c r="AN116">
        <v>-0.1985692357544491</v>
      </c>
      <c r="AO116">
        <v>-0.22136158504886649</v>
      </c>
      <c r="AP116">
        <v>-0.2383387718177703</v>
      </c>
      <c r="AQ116">
        <v>-0.26791737749171501</v>
      </c>
      <c r="AR116">
        <v>-7.6374774687455377E-2</v>
      </c>
      <c r="AS116">
        <v>-9.3977636510284249E-2</v>
      </c>
      <c r="AT116">
        <v>-0.14269255841434261</v>
      </c>
      <c r="AU116">
        <v>-0.18481641764892701</v>
      </c>
      <c r="AV116">
        <v>-0.23071258373898471</v>
      </c>
      <c r="AW116">
        <v>0.12149482160804539</v>
      </c>
      <c r="AX116">
        <v>0.11257836636090079</v>
      </c>
      <c r="AY116">
        <v>9.0271431317827569E-2</v>
      </c>
      <c r="AZ116">
        <v>-0.20450048452711311</v>
      </c>
      <c r="BA116">
        <v>1.444682769888821E-2</v>
      </c>
      <c r="BB116">
        <v>-6.7709067341724063E-2</v>
      </c>
      <c r="BC116">
        <v>-8.9633367873689557E-2</v>
      </c>
      <c r="BD116">
        <v>0.1189857814406509</v>
      </c>
      <c r="BE116">
        <v>-0.2149425215951315</v>
      </c>
      <c r="BF116">
        <v>4.0074462205865677E-2</v>
      </c>
      <c r="BG116">
        <v>0.13338703502681939</v>
      </c>
      <c r="BH116">
        <v>0.1176135567411799</v>
      </c>
      <c r="BI116">
        <v>0.15513425887124141</v>
      </c>
      <c r="BJ116">
        <v>-0.2296164987607775</v>
      </c>
      <c r="BK116">
        <v>-0.100033383786282</v>
      </c>
      <c r="BL116">
        <v>2.524329963290747E-2</v>
      </c>
      <c r="BM116">
        <v>0.113435013044282</v>
      </c>
      <c r="BN116">
        <v>0.1186833381623007</v>
      </c>
      <c r="BO116">
        <v>0.1077473426982959</v>
      </c>
      <c r="BP116">
        <v>0.2615663666541243</v>
      </c>
      <c r="BQ116">
        <v>-0.13964211740673479</v>
      </c>
      <c r="BR116">
        <v>-0.1024289774686319</v>
      </c>
      <c r="BS116">
        <v>0.1213205042870493</v>
      </c>
      <c r="BT116">
        <v>0.1173777640950809</v>
      </c>
      <c r="BU116">
        <v>0.13297385522780539</v>
      </c>
      <c r="BV116">
        <v>0.12630019367173859</v>
      </c>
      <c r="BW116">
        <v>0.17054094527985739</v>
      </c>
      <c r="BX116">
        <v>-0.23833877181777041</v>
      </c>
      <c r="BY116">
        <v>0.17522956531378001</v>
      </c>
      <c r="BZ116">
        <v>0.25005978297583642</v>
      </c>
      <c r="CA116">
        <v>-0.1031791381531406</v>
      </c>
      <c r="CB116">
        <v>-7.4947094533636682E-2</v>
      </c>
      <c r="CC116">
        <v>-0.22996615858562269</v>
      </c>
      <c r="CD116">
        <v>0.1557252440696506</v>
      </c>
      <c r="CE116">
        <v>-0.19845659910952801</v>
      </c>
      <c r="CF116">
        <v>-0.14426829861253021</v>
      </c>
      <c r="CG116">
        <v>0.61699733851780325</v>
      </c>
      <c r="CH116">
        <v>4.708072287401821E-2</v>
      </c>
      <c r="CI116">
        <v>-0.17263742056213091</v>
      </c>
      <c r="CJ116">
        <v>-0.1055418957843586</v>
      </c>
      <c r="CK116">
        <v>-0.2246422070170549</v>
      </c>
      <c r="CL116">
        <v>0.1125693281194754</v>
      </c>
      <c r="CM116">
        <v>0.13460442386054469</v>
      </c>
      <c r="CN116">
        <v>0.1237115687655683</v>
      </c>
      <c r="CO116">
        <v>0.14536839650069361</v>
      </c>
      <c r="CP116">
        <v>-0.22165216062343229</v>
      </c>
      <c r="CQ116">
        <v>-7.1523968522258133E-2</v>
      </c>
      <c r="CR116">
        <v>0.32860246620466449</v>
      </c>
      <c r="CS116">
        <v>0.1430557048114203</v>
      </c>
      <c r="CT116">
        <v>0.1196810050219993</v>
      </c>
      <c r="CU116">
        <v>-0.2051413186601844</v>
      </c>
      <c r="CV116">
        <v>0.24513675052637379</v>
      </c>
      <c r="CW116">
        <v>-0.25014733582645671</v>
      </c>
      <c r="CX116">
        <v>3.6110579273498592E-3</v>
      </c>
      <c r="CY116">
        <v>-3.1556758703158577E-2</v>
      </c>
      <c r="CZ116">
        <v>-0.182785893106477</v>
      </c>
      <c r="DA116">
        <v>-0.20168921780372329</v>
      </c>
      <c r="DB116">
        <v>-0.15239492080460029</v>
      </c>
      <c r="DC116">
        <v>-2.9097827136622751E-2</v>
      </c>
      <c r="DD116">
        <v>-0.1985692357544489</v>
      </c>
      <c r="DE116">
        <v>-0.23168505995790861</v>
      </c>
      <c r="DF116">
        <v>-0.12984311719742411</v>
      </c>
      <c r="DG116">
        <v>-0.19955275059825051</v>
      </c>
      <c r="DH116">
        <v>-0.19738532578756901</v>
      </c>
      <c r="DI116">
        <v>-0.15000634226455989</v>
      </c>
      <c r="DJ116">
        <v>-0.18817123801904401</v>
      </c>
      <c r="DK116">
        <v>0.84286367806355755</v>
      </c>
      <c r="DL116">
        <v>1</v>
      </c>
      <c r="DM116">
        <v>8.66788811498235E-2</v>
      </c>
      <c r="DN116">
        <v>0.1234678538857852</v>
      </c>
      <c r="DO116">
        <v>-1.165495826043729E-2</v>
      </c>
      <c r="DP116">
        <v>-1.399985281907306E-2</v>
      </c>
      <c r="DQ116">
        <v>0.10854253739753821</v>
      </c>
      <c r="DR116">
        <v>-2.2844963792061451E-2</v>
      </c>
      <c r="DS116">
        <v>-3.0763250076106578E-2</v>
      </c>
      <c r="DT116">
        <v>-4.0932481441082663E-2</v>
      </c>
      <c r="DU116">
        <v>-5.1343721692973729E-2</v>
      </c>
      <c r="DV116">
        <v>-5.9800293536397313E-2</v>
      </c>
      <c r="DW116">
        <v>-6.9497491675445902E-2</v>
      </c>
      <c r="DX116">
        <v>-7.3816239102150558E-2</v>
      </c>
      <c r="DY116">
        <v>-0.1823231678454636</v>
      </c>
      <c r="DZ116">
        <v>-0.17990958791559319</v>
      </c>
      <c r="EA116">
        <v>-0.1733947531904845</v>
      </c>
      <c r="EB116">
        <v>-0.16257124683970259</v>
      </c>
      <c r="EC116">
        <v>-0.14827454692984571</v>
      </c>
      <c r="ED116">
        <v>-0.13154637745469269</v>
      </c>
      <c r="EE116">
        <v>-0.11225656098847719</v>
      </c>
      <c r="EF116">
        <v>3.7928674849468533E-2</v>
      </c>
      <c r="EG116">
        <v>5.2343726633224147E-2</v>
      </c>
      <c r="EH116">
        <v>0.10976540246379859</v>
      </c>
      <c r="EI116">
        <v>0.1196461011036791</v>
      </c>
      <c r="EJ116">
        <v>-8.6605811183082221E-2</v>
      </c>
      <c r="EK116">
        <v>8.0065234155390033E-2</v>
      </c>
      <c r="EL116">
        <v>3.3923705058238669E-2</v>
      </c>
      <c r="EM116">
        <v>-2.999793458186914E-2</v>
      </c>
      <c r="EN116">
        <v>-2.6999526349758721E-3</v>
      </c>
      <c r="EO116">
        <v>-1.455198851587192E-2</v>
      </c>
      <c r="EP116">
        <v>-7.4626262641145427E-2</v>
      </c>
      <c r="EQ116">
        <v>1.584195861007788E-2</v>
      </c>
      <c r="ER116">
        <v>2.1560708578938818E-2</v>
      </c>
      <c r="ES116">
        <v>8.1391446336415985E-2</v>
      </c>
      <c r="ET116">
        <v>0.11965720435317791</v>
      </c>
      <c r="EU116">
        <v>0.1000985046932036</v>
      </c>
      <c r="EV116">
        <v>0.1002046902028562</v>
      </c>
      <c r="EW116">
        <v>-5.5442270085840203E-3</v>
      </c>
      <c r="EX116">
        <v>9.773229982546006E-3</v>
      </c>
      <c r="EY116">
        <v>-2.666397267674921E-2</v>
      </c>
      <c r="EZ116">
        <v>-1.169705749508825E-2</v>
      </c>
      <c r="FA116">
        <v>-4.1419600629661747E-2</v>
      </c>
      <c r="FB116">
        <v>2.5904630696142149E-2</v>
      </c>
      <c r="FC116">
        <v>5.9548245920672288E-2</v>
      </c>
      <c r="FD116">
        <v>-1.4168220899036499E-3</v>
      </c>
      <c r="FE116">
        <v>0.1452783688009949</v>
      </c>
      <c r="FF116">
        <v>3.221706256428402E-2</v>
      </c>
      <c r="FG116">
        <v>-3.0492010341091079E-2</v>
      </c>
      <c r="FH116">
        <v>0.1421281524434034</v>
      </c>
      <c r="FI116">
        <v>-5.7886287620543507E-2</v>
      </c>
      <c r="FJ116">
        <v>-2.5129688846327221E-3</v>
      </c>
      <c r="FK116">
        <v>9.8175040855565821E-3</v>
      </c>
      <c r="FL116">
        <v>9.8806391943008956E-2</v>
      </c>
      <c r="FM116">
        <v>3.2365203788492197E-2</v>
      </c>
      <c r="FN116">
        <v>2.989766746049383E-2</v>
      </c>
      <c r="FO116">
        <v>0.103745629027384</v>
      </c>
      <c r="FP116">
        <v>5.5981248495083742E-2</v>
      </c>
      <c r="FQ116">
        <v>-4.9612084915882058E-2</v>
      </c>
      <c r="FR116">
        <v>-6.6806988735788053E-3</v>
      </c>
      <c r="FS116">
        <v>-0.1684700564423087</v>
      </c>
      <c r="FT116">
        <v>0.1043999150560449</v>
      </c>
      <c r="FU116">
        <v>1.648013768908279E-2</v>
      </c>
      <c r="FV116">
        <v>9.9505190911214236E-2</v>
      </c>
      <c r="FW116">
        <v>3.5572202869209812E-2</v>
      </c>
      <c r="FX116">
        <v>0.25305695914996762</v>
      </c>
      <c r="FY116">
        <v>6.1062630888290302E-2</v>
      </c>
      <c r="FZ116">
        <v>-2.834252059336503E-2</v>
      </c>
      <c r="GA116">
        <v>3.5124261643260629E-2</v>
      </c>
      <c r="GB116">
        <v>1.850784129695459E-2</v>
      </c>
      <c r="GC116">
        <v>3.8548643250918897E-2</v>
      </c>
      <c r="GD116">
        <v>-5.8222884765551632E-2</v>
      </c>
      <c r="GE116">
        <v>-7.4412142400875514E-2</v>
      </c>
      <c r="GG116">
        <v>-3.5302572905246687E-2</v>
      </c>
      <c r="GH116">
        <v>5.3407480285133972E-2</v>
      </c>
      <c r="GJ116">
        <v>6.9658720114194189E-2</v>
      </c>
      <c r="GK116">
        <v>4.9225801173943623E-2</v>
      </c>
      <c r="GL116">
        <v>0.20312212810410349</v>
      </c>
      <c r="GM116">
        <v>1.5156209449138539E-2</v>
      </c>
      <c r="GN116">
        <v>5.0397469079719211E-2</v>
      </c>
      <c r="GO116">
        <v>-3.4884335680475419E-4</v>
      </c>
      <c r="GP116">
        <v>0.13082934410569791</v>
      </c>
      <c r="GR116">
        <v>3.0232448438327762E-2</v>
      </c>
      <c r="GT116">
        <v>6.3221184494730367E-2</v>
      </c>
      <c r="GU116">
        <v>1.5024105671410951E-2</v>
      </c>
      <c r="GV116">
        <v>0.1121169130011733</v>
      </c>
      <c r="GW116">
        <v>0.10084850961462059</v>
      </c>
      <c r="GX116">
        <v>5.3934784594755883E-2</v>
      </c>
      <c r="GY116">
        <v>7.6768058691706664E-2</v>
      </c>
      <c r="GZ116">
        <v>6.0873796401475333E-2</v>
      </c>
      <c r="HA116">
        <v>4.8299495285510127E-2</v>
      </c>
      <c r="HB116">
        <v>9.0536433070057994E-3</v>
      </c>
      <c r="HC116">
        <v>0.1141252063770798</v>
      </c>
      <c r="HD116">
        <v>-2.736399748236602E-2</v>
      </c>
      <c r="HE116">
        <v>-1.0013010572014241E-2</v>
      </c>
      <c r="HF116">
        <v>-6.4424690357759135E-2</v>
      </c>
      <c r="HG116">
        <v>0.15417870083295709</v>
      </c>
      <c r="HH116">
        <v>-0.13510004152754501</v>
      </c>
      <c r="HI116">
        <v>-0.108733080518156</v>
      </c>
      <c r="HJ116">
        <v>-0.18913694358961031</v>
      </c>
      <c r="HK116">
        <v>-1.6179756640806779E-2</v>
      </c>
      <c r="HL116">
        <v>0.14718762850796291</v>
      </c>
      <c r="HM116">
        <v>0.13976680529530761</v>
      </c>
      <c r="HN116">
        <v>0.1822023243017343</v>
      </c>
      <c r="HO116">
        <v>0.1315411322181991</v>
      </c>
      <c r="HP116">
        <v>9.027201159076112E-2</v>
      </c>
      <c r="HQ116">
        <v>-2.725974752464581E-3</v>
      </c>
      <c r="HR116">
        <v>-2.983489378112578E-2</v>
      </c>
      <c r="HS116">
        <v>6.5299723720339362E-2</v>
      </c>
      <c r="HT116">
        <v>-9.5526046335566361E-4</v>
      </c>
      <c r="HU116">
        <v>0.1120921036466563</v>
      </c>
      <c r="HV116">
        <v>-3.7710219936122502E-2</v>
      </c>
    </row>
    <row r="117" spans="1:230" x14ac:dyDescent="0.25">
      <c r="A117" s="1" t="s">
        <v>115</v>
      </c>
      <c r="B117">
        <v>5.8991452596584048E-3</v>
      </c>
      <c r="C117">
        <v>1.0087004324672459E-2</v>
      </c>
      <c r="D117">
        <v>-2.1385343605585892E-3</v>
      </c>
      <c r="E117">
        <v>-4.8717067579486323E-2</v>
      </c>
      <c r="F117">
        <v>0.54850878876138975</v>
      </c>
      <c r="G117">
        <v>-7.3697995891729998E-2</v>
      </c>
      <c r="H117">
        <v>-7.701693405003382E-2</v>
      </c>
      <c r="I117">
        <v>9.2797207230883982E-3</v>
      </c>
      <c r="J117">
        <v>1.2287353625135109E-2</v>
      </c>
      <c r="K117">
        <v>1.430329353523699E-2</v>
      </c>
      <c r="L117">
        <v>1.49447836446167E-2</v>
      </c>
      <c r="M117">
        <v>1.4880143691908329E-2</v>
      </c>
      <c r="N117">
        <v>1.4191004157949799E-2</v>
      </c>
      <c r="O117">
        <v>9.7336864165532833E-3</v>
      </c>
      <c r="P117">
        <v>1.428837280070135E-2</v>
      </c>
      <c r="Q117">
        <v>1.8115123511062901E-2</v>
      </c>
      <c r="R117">
        <v>1.998623865597704E-2</v>
      </c>
      <c r="S117">
        <v>1.864278297251707E-2</v>
      </c>
      <c r="T117">
        <v>1.610120623239443E-2</v>
      </c>
      <c r="U117">
        <v>-6.790227228495091E-2</v>
      </c>
      <c r="V117">
        <v>-0.14689752162863939</v>
      </c>
      <c r="W117">
        <v>0.1244839863396444</v>
      </c>
      <c r="X117">
        <v>0.16951774966738939</v>
      </c>
      <c r="Y117">
        <v>6.3387471972259163E-2</v>
      </c>
      <c r="Z117">
        <v>1.7091704223911691E-2</v>
      </c>
      <c r="AA117">
        <v>-9.1502870485065543E-2</v>
      </c>
      <c r="AB117">
        <v>-6.7297318127719802E-2</v>
      </c>
      <c r="AC117">
        <v>-4.5214089514642612E-2</v>
      </c>
      <c r="AD117">
        <v>-3.3993136162149711E-2</v>
      </c>
      <c r="AE117">
        <v>-2.5646426558818589E-2</v>
      </c>
      <c r="AF117">
        <v>-1.5706637826390538E-2</v>
      </c>
      <c r="AG117">
        <v>-0.1174016283655827</v>
      </c>
      <c r="AH117">
        <v>-0.12765013584937701</v>
      </c>
      <c r="AI117">
        <v>-0.117306397749577</v>
      </c>
      <c r="AJ117">
        <v>-0.1083138441313555</v>
      </c>
      <c r="AK117">
        <v>-8.6158425733447258E-2</v>
      </c>
      <c r="AL117">
        <v>-5.6416409240293813E-2</v>
      </c>
      <c r="AM117">
        <v>-0.1541079351598586</v>
      </c>
      <c r="AN117">
        <v>-0.15086511268953809</v>
      </c>
      <c r="AO117">
        <v>-0.13575596488450201</v>
      </c>
      <c r="AP117">
        <v>-0.123507978788578</v>
      </c>
      <c r="AQ117">
        <v>-0.10433297111126889</v>
      </c>
      <c r="AR117">
        <v>-0.1148980684809426</v>
      </c>
      <c r="AS117">
        <v>-0.13836855016626859</v>
      </c>
      <c r="AT117">
        <v>-0.1538746082283533</v>
      </c>
      <c r="AU117">
        <v>-0.13431338688734279</v>
      </c>
      <c r="AV117">
        <v>-0.1005690403438622</v>
      </c>
      <c r="AW117">
        <v>1.494450945848466E-3</v>
      </c>
      <c r="AX117">
        <v>6.4518422802008158E-3</v>
      </c>
      <c r="AY117">
        <v>7.3423581656969925E-2</v>
      </c>
      <c r="AZ117">
        <v>-0.1412528262800854</v>
      </c>
      <c r="BA117">
        <v>-5.757247859518267E-2</v>
      </c>
      <c r="BB117">
        <v>-6.5765139910720638E-2</v>
      </c>
      <c r="BC117">
        <v>-0.245166989755292</v>
      </c>
      <c r="BD117">
        <v>2.010762896374289E-2</v>
      </c>
      <c r="BE117">
        <v>1.3431715691330629E-3</v>
      </c>
      <c r="BF117">
        <v>-2.12100522768953E-3</v>
      </c>
      <c r="BG117">
        <v>2.162769981623703E-2</v>
      </c>
      <c r="BH117">
        <v>1.48716965351598E-2</v>
      </c>
      <c r="BI117">
        <v>-1.5718432084683019E-3</v>
      </c>
      <c r="BJ117">
        <v>-0.10398185660319589</v>
      </c>
      <c r="BK117">
        <v>0.14363187860971691</v>
      </c>
      <c r="BL117">
        <v>0.26507152135877238</v>
      </c>
      <c r="BM117">
        <v>1.6985940649905731E-2</v>
      </c>
      <c r="BN117">
        <v>1.6364449057516831E-2</v>
      </c>
      <c r="BO117">
        <v>1.764088510368262E-2</v>
      </c>
      <c r="BP117">
        <v>-5.5504852139688962E-2</v>
      </c>
      <c r="BQ117">
        <v>-0.12395050669321871</v>
      </c>
      <c r="BR117">
        <v>4.2443089390622378E-2</v>
      </c>
      <c r="BS117">
        <v>0.27753918093406288</v>
      </c>
      <c r="BT117">
        <v>1.9811482854101309E-2</v>
      </c>
      <c r="BU117">
        <v>2.345351134962043E-2</v>
      </c>
      <c r="BV117">
        <v>2.1874573664536899E-2</v>
      </c>
      <c r="BW117">
        <v>-6.0623506045350906E-3</v>
      </c>
      <c r="BX117">
        <v>-0.1235079787885781</v>
      </c>
      <c r="BY117">
        <v>7.962825006925028E-3</v>
      </c>
      <c r="BZ117">
        <v>-0.1037919631104553</v>
      </c>
      <c r="CA117">
        <v>3.5824904272337321E-3</v>
      </c>
      <c r="CB117">
        <v>4.8133948078004619E-2</v>
      </c>
      <c r="CC117">
        <v>-8.008854514554134E-2</v>
      </c>
      <c r="CD117">
        <v>-1.3804712355587081E-2</v>
      </c>
      <c r="CE117">
        <v>-3.5554912153984368E-2</v>
      </c>
      <c r="CF117">
        <v>8.7711499811069141E-2</v>
      </c>
      <c r="CG117">
        <v>-0.13237544179223609</v>
      </c>
      <c r="CH117">
        <v>0.1088951152369305</v>
      </c>
      <c r="CI117">
        <v>7.6406455961187988E-2</v>
      </c>
      <c r="CJ117">
        <v>0.1132772154723332</v>
      </c>
      <c r="CK117">
        <v>-0.1107344449083017</v>
      </c>
      <c r="CL117">
        <v>1.6703542744208318E-2</v>
      </c>
      <c r="CM117">
        <v>2.0896159675833761E-2</v>
      </c>
      <c r="CN117">
        <v>1.8815793622286879E-2</v>
      </c>
      <c r="CO117">
        <v>1.4001215296135809E-2</v>
      </c>
      <c r="CP117">
        <v>-5.6253687257681803E-2</v>
      </c>
      <c r="CQ117">
        <v>6.7050660567635645E-2</v>
      </c>
      <c r="CR117">
        <v>0.1107626777517232</v>
      </c>
      <c r="CS117">
        <v>-2.3970103295879548E-3</v>
      </c>
      <c r="CT117">
        <v>-8.0284299120315407E-3</v>
      </c>
      <c r="CU117">
        <v>0.13592456130740241</v>
      </c>
      <c r="CV117">
        <v>4.2660940273726022E-2</v>
      </c>
      <c r="CW117">
        <v>5.2857507473639952E-2</v>
      </c>
      <c r="CX117">
        <v>-4.4844050417646823E-3</v>
      </c>
      <c r="CY117">
        <v>7.1642567959074574E-2</v>
      </c>
      <c r="CZ117">
        <v>-0.10708326270122449</v>
      </c>
      <c r="DA117">
        <v>-8.2673522201726482E-2</v>
      </c>
      <c r="DB117">
        <v>4.7429484861142138E-2</v>
      </c>
      <c r="DC117">
        <v>-4.9983925623264043E-2</v>
      </c>
      <c r="DD117">
        <v>-0.15086511268953809</v>
      </c>
      <c r="DE117">
        <v>-0.1218055670605892</v>
      </c>
      <c r="DF117">
        <v>-9.730690250964914E-3</v>
      </c>
      <c r="DG117">
        <v>-0.13206195488564321</v>
      </c>
      <c r="DH117">
        <v>2.390423666009954E-2</v>
      </c>
      <c r="DI117">
        <v>8.0185480189006217E-2</v>
      </c>
      <c r="DJ117">
        <v>-0.1730610675335382</v>
      </c>
      <c r="DK117">
        <v>0.6091602744065352</v>
      </c>
      <c r="DL117">
        <v>8.66788811498235E-2</v>
      </c>
      <c r="DM117">
        <v>1</v>
      </c>
      <c r="DN117">
        <v>1.48795330815919E-2</v>
      </c>
      <c r="DO117">
        <v>-7.3697995891730164E-2</v>
      </c>
      <c r="DP117">
        <v>-7.7016934050033584E-2</v>
      </c>
      <c r="DQ117">
        <v>2.8123409844945618E-3</v>
      </c>
      <c r="DR117">
        <v>-6.7490463886806379E-2</v>
      </c>
      <c r="DS117">
        <v>-4.5654041345843673E-2</v>
      </c>
      <c r="DT117">
        <v>-6.2196389345396882E-2</v>
      </c>
      <c r="DU117">
        <v>-6.387960422576823E-2</v>
      </c>
      <c r="DV117">
        <v>-5.2070776162514029E-2</v>
      </c>
      <c r="DW117">
        <v>-4.6314889867409482E-2</v>
      </c>
      <c r="DX117">
        <v>-2.788159555414051E-2</v>
      </c>
      <c r="DY117">
        <v>-1.4928383489896909E-2</v>
      </c>
      <c r="DZ117">
        <v>1.631521184926445E-2</v>
      </c>
      <c r="EA117">
        <v>4.0489378159337543E-2</v>
      </c>
      <c r="EB117">
        <v>6.7022064629602626E-2</v>
      </c>
      <c r="EC117">
        <v>8.8084921714599682E-2</v>
      </c>
      <c r="ED117">
        <v>0.1041128714656322</v>
      </c>
      <c r="EE117">
        <v>0.11658647735887109</v>
      </c>
      <c r="EF117">
        <v>5.2054391646575632E-2</v>
      </c>
      <c r="EG117">
        <v>9.8064503696511277E-2</v>
      </c>
      <c r="EH117">
        <v>-0.13825069371485141</v>
      </c>
      <c r="EI117">
        <v>0.1898557819304636</v>
      </c>
      <c r="EJ117">
        <v>-6.1909492970711508E-2</v>
      </c>
      <c r="EK117">
        <v>-0.12803301273564549</v>
      </c>
      <c r="EL117">
        <v>-7.5859855592389979E-3</v>
      </c>
      <c r="EM117">
        <v>0.1148166014777776</v>
      </c>
      <c r="EN117">
        <v>1.6963807593857769E-2</v>
      </c>
      <c r="EO117">
        <v>2.590906102807855E-2</v>
      </c>
      <c r="EP117">
        <v>0.27227759362526788</v>
      </c>
      <c r="EQ117">
        <v>5.4976477151865363E-2</v>
      </c>
      <c r="ER117">
        <v>0.1099574185668713</v>
      </c>
      <c r="ES117">
        <v>-4.9181947563828633E-2</v>
      </c>
      <c r="ET117">
        <v>5.7021802475045749E-2</v>
      </c>
      <c r="EU117">
        <v>-1.4976563931611939E-3</v>
      </c>
      <c r="EV117">
        <v>-0.11227043896269299</v>
      </c>
      <c r="EW117">
        <v>6.8473683773083202E-2</v>
      </c>
      <c r="EX117">
        <v>4.6807756806105688E-2</v>
      </c>
      <c r="EY117">
        <v>-3.9591962007922022E-3</v>
      </c>
      <c r="EZ117">
        <v>-2.30586605017369E-2</v>
      </c>
      <c r="FA117">
        <v>-1.6127105165884191E-2</v>
      </c>
      <c r="FB117">
        <v>-0.1100242828051876</v>
      </c>
      <c r="FC117">
        <v>4.0425277393388352E-2</v>
      </c>
      <c r="FD117">
        <v>4.0624432030833338E-2</v>
      </c>
      <c r="FE117">
        <v>-2.7735925389909429E-2</v>
      </c>
      <c r="FF117">
        <v>5.2444915558490783E-2</v>
      </c>
      <c r="FG117">
        <v>8.2267854743582926E-3</v>
      </c>
      <c r="FH117">
        <v>0.29312900774171191</v>
      </c>
      <c r="FI117">
        <v>-8.5796539694527815E-3</v>
      </c>
      <c r="FJ117">
        <v>2.847301105463481E-2</v>
      </c>
      <c r="FK117">
        <v>-5.2399475195216122E-2</v>
      </c>
      <c r="FL117">
        <v>0.2657593109861654</v>
      </c>
      <c r="FM117">
        <v>1.379051354483426E-2</v>
      </c>
      <c r="FN117">
        <v>3.2517653480404592E-2</v>
      </c>
      <c r="FO117">
        <v>5.8359565688222093E-2</v>
      </c>
      <c r="FP117">
        <v>-1.572796384727872E-2</v>
      </c>
      <c r="FQ117">
        <v>-3.8326371338327961E-2</v>
      </c>
      <c r="FR117">
        <v>-9.0254281449280663E-3</v>
      </c>
      <c r="FS117">
        <v>0.40419136694776758</v>
      </c>
      <c r="FT117">
        <v>2.3610061756370069E-2</v>
      </c>
      <c r="FU117">
        <v>-4.7025885587644797E-3</v>
      </c>
      <c r="FV117">
        <v>0.29429517244525549</v>
      </c>
      <c r="FW117">
        <v>2.097995685076346E-3</v>
      </c>
      <c r="FX117">
        <v>1.5805818269807748E-2</v>
      </c>
      <c r="FY117">
        <v>3.758783131018862E-2</v>
      </c>
      <c r="FZ117">
        <v>-0.26320296318232039</v>
      </c>
      <c r="GA117">
        <v>1.2459934432352E-2</v>
      </c>
      <c r="GB117">
        <v>-2.0761368160583049E-2</v>
      </c>
      <c r="GC117">
        <v>7.2566611999596436E-2</v>
      </c>
      <c r="GD117">
        <v>4.431716426139392E-2</v>
      </c>
      <c r="GE117">
        <v>3.4205785065705659E-2</v>
      </c>
      <c r="GG117">
        <v>1.8211188205246771E-2</v>
      </c>
      <c r="GH117">
        <v>3.4157388729252877E-2</v>
      </c>
      <c r="GJ117">
        <v>-8.8664977511297455E-2</v>
      </c>
      <c r="GK117">
        <v>-1.334549679298098E-2</v>
      </c>
      <c r="GL117">
        <v>-1.553695330840086E-2</v>
      </c>
      <c r="GM117">
        <v>-8.1841858542534757E-2</v>
      </c>
      <c r="GN117">
        <v>3.8550109906001412E-2</v>
      </c>
      <c r="GO117">
        <v>-1.855105757499545E-2</v>
      </c>
      <c r="GP117">
        <v>6.099559583490545E-2</v>
      </c>
      <c r="GR117">
        <v>4.9146166050909643E-2</v>
      </c>
      <c r="GT117">
        <v>-7.9709877389782066E-2</v>
      </c>
      <c r="GU117">
        <v>4.92369961978796E-2</v>
      </c>
      <c r="GV117">
        <v>1.9408209986269701E-2</v>
      </c>
      <c r="GW117">
        <v>1.6923140632587139E-2</v>
      </c>
      <c r="GX117">
        <v>6.4729662341382471E-3</v>
      </c>
      <c r="GY117">
        <v>3.3270445411985518E-2</v>
      </c>
      <c r="GZ117">
        <v>7.3252121573672471E-3</v>
      </c>
      <c r="HA117">
        <v>5.519614940297287E-3</v>
      </c>
      <c r="HB117">
        <v>-6.3248208544123708E-3</v>
      </c>
      <c r="HC117">
        <v>5.131569168075794E-2</v>
      </c>
      <c r="HD117">
        <v>3.616231384818893E-2</v>
      </c>
      <c r="HE117">
        <v>4.0414778182803777E-2</v>
      </c>
      <c r="HF117">
        <v>2.6224233955531719E-2</v>
      </c>
      <c r="HG117">
        <v>7.6263614850554662E-2</v>
      </c>
      <c r="HH117">
        <v>4.2443994848186319E-2</v>
      </c>
      <c r="HI117">
        <v>7.1870794947415842E-2</v>
      </c>
      <c r="HJ117">
        <v>2.7897090882622089E-2</v>
      </c>
      <c r="HK117">
        <v>5.232232768017199E-2</v>
      </c>
      <c r="HL117">
        <v>3.7606187618440278E-3</v>
      </c>
      <c r="HM117">
        <v>2.0375189133836839E-2</v>
      </c>
      <c r="HN117">
        <v>4.5144955016088513E-2</v>
      </c>
      <c r="HO117">
        <v>3.9521129845882672E-2</v>
      </c>
      <c r="HP117">
        <v>5.2870802874554548E-2</v>
      </c>
      <c r="HQ117">
        <v>1.208766681008965E-2</v>
      </c>
      <c r="HR117">
        <v>3.4818387175220649E-3</v>
      </c>
      <c r="HS117">
        <v>2.7116273561078891E-2</v>
      </c>
      <c r="HT117">
        <v>1.742530808164635E-2</v>
      </c>
      <c r="HU117">
        <v>1.569371291164667E-2</v>
      </c>
      <c r="HV117">
        <v>-9.476717794505099E-2</v>
      </c>
    </row>
    <row r="118" spans="1:230" x14ac:dyDescent="0.25">
      <c r="A118" s="1" t="s">
        <v>116</v>
      </c>
      <c r="B118">
        <v>0.99511699436574241</v>
      </c>
      <c r="C118">
        <v>0.99521018671126893</v>
      </c>
      <c r="D118">
        <v>0.99422852422087993</v>
      </c>
      <c r="E118">
        <v>0.31920809156392738</v>
      </c>
      <c r="F118">
        <v>0.13634167452544699</v>
      </c>
      <c r="G118">
        <v>-2.3566940515413231E-2</v>
      </c>
      <c r="H118">
        <v>-2.5865811743658759E-2</v>
      </c>
      <c r="I118">
        <v>0.99744748056159904</v>
      </c>
      <c r="J118">
        <v>0.99844982210474409</v>
      </c>
      <c r="K118">
        <v>0.99890363297506601</v>
      </c>
      <c r="L118">
        <v>0.99872908325497611</v>
      </c>
      <c r="M118">
        <v>0.99815347021031198</v>
      </c>
      <c r="N118">
        <v>0.99683271015715069</v>
      </c>
      <c r="O118">
        <v>0.99734125897762527</v>
      </c>
      <c r="P118">
        <v>0.99835057308854136</v>
      </c>
      <c r="Q118">
        <v>0.99857248943446186</v>
      </c>
      <c r="R118">
        <v>0.99798406398744566</v>
      </c>
      <c r="S118">
        <v>0.99691070820495187</v>
      </c>
      <c r="T118">
        <v>0.99455079120597711</v>
      </c>
      <c r="U118">
        <v>-1.0480986406430229E-2</v>
      </c>
      <c r="V118">
        <v>-5.1113357865534691E-2</v>
      </c>
      <c r="W118">
        <v>0.25631999750559192</v>
      </c>
      <c r="X118">
        <v>0.20704729642317449</v>
      </c>
      <c r="Y118">
        <v>0.30007733436890888</v>
      </c>
      <c r="Z118">
        <v>0.35928982192702402</v>
      </c>
      <c r="AA118">
        <v>-5.6926858961961972E-2</v>
      </c>
      <c r="AB118">
        <v>-4.2492454081699653E-2</v>
      </c>
      <c r="AC118">
        <v>-2.1850517701296809E-2</v>
      </c>
      <c r="AD118">
        <v>-7.1844916271193012E-3</v>
      </c>
      <c r="AE118">
        <v>6.522091931892824E-3</v>
      </c>
      <c r="AF118">
        <v>2.737397718315213E-2</v>
      </c>
      <c r="AG118">
        <v>-5.6548498203197198E-2</v>
      </c>
      <c r="AH118">
        <v>-7.6666648543863361E-2</v>
      </c>
      <c r="AI118">
        <v>-0.1029450450340082</v>
      </c>
      <c r="AJ118">
        <v>-0.1025965859657306</v>
      </c>
      <c r="AK118">
        <v>-8.9942264215711457E-2</v>
      </c>
      <c r="AL118">
        <v>-7.944175531220618E-2</v>
      </c>
      <c r="AM118">
        <v>-5.7548781337939121E-2</v>
      </c>
      <c r="AN118">
        <v>-7.7475612929647095E-2</v>
      </c>
      <c r="AO118">
        <v>-8.0155533705574794E-2</v>
      </c>
      <c r="AP118">
        <v>-7.6845186515953248E-2</v>
      </c>
      <c r="AQ118">
        <v>-6.4639550715549235E-2</v>
      </c>
      <c r="AR118">
        <v>-2.8570919409483281E-2</v>
      </c>
      <c r="AS118">
        <v>-3.8074743163091458E-2</v>
      </c>
      <c r="AT118">
        <v>-6.310010450289899E-2</v>
      </c>
      <c r="AU118">
        <v>-8.842476139500581E-2</v>
      </c>
      <c r="AV118">
        <v>-0.10606978193474199</v>
      </c>
      <c r="AW118">
        <v>0.85611518138648224</v>
      </c>
      <c r="AX118">
        <v>0.95580715960351281</v>
      </c>
      <c r="AY118">
        <v>3.7276311772414132E-2</v>
      </c>
      <c r="AZ118">
        <v>-0.13374012521185369</v>
      </c>
      <c r="BA118">
        <v>5.9697607005248683E-3</v>
      </c>
      <c r="BB118">
        <v>0.1211620179012671</v>
      </c>
      <c r="BC118">
        <v>-5.8573562517644409E-2</v>
      </c>
      <c r="BD118">
        <v>0.99839446649315089</v>
      </c>
      <c r="BE118">
        <v>-3.1301760155310082E-2</v>
      </c>
      <c r="BF118">
        <v>0.87261489193994235</v>
      </c>
      <c r="BG118">
        <v>0.99449913992305206</v>
      </c>
      <c r="BH118">
        <v>0.99136197977351193</v>
      </c>
      <c r="BI118">
        <v>0.40874692045047728</v>
      </c>
      <c r="BJ118">
        <v>-0.1040603773037785</v>
      </c>
      <c r="BK118">
        <v>-4.3195332299807571E-2</v>
      </c>
      <c r="BL118">
        <v>9.492344355737041E-2</v>
      </c>
      <c r="BM118">
        <v>0.99856312853271023</v>
      </c>
      <c r="BN118">
        <v>0.99863505342943459</v>
      </c>
      <c r="BO118">
        <v>0.99787642405478638</v>
      </c>
      <c r="BP118">
        <v>0.42846272741539071</v>
      </c>
      <c r="BQ118">
        <v>-5.0563301345197327E-2</v>
      </c>
      <c r="BR118">
        <v>-2.561116688593984E-2</v>
      </c>
      <c r="BS118">
        <v>7.3647845006290805E-2</v>
      </c>
      <c r="BT118">
        <v>0.99266408359671299</v>
      </c>
      <c r="BU118">
        <v>0.99496213503775111</v>
      </c>
      <c r="BV118">
        <v>0.99660906664677229</v>
      </c>
      <c r="BW118">
        <v>0.47193208695590028</v>
      </c>
      <c r="BX118">
        <v>-7.6845186515952138E-2</v>
      </c>
      <c r="BY118">
        <v>0.82908034953741649</v>
      </c>
      <c r="BZ118">
        <v>0.2029781447869034</v>
      </c>
      <c r="CA118">
        <v>0.16993893963613849</v>
      </c>
      <c r="CB118">
        <v>0.1956936698784994</v>
      </c>
      <c r="CC118">
        <v>-3.000057371988785E-2</v>
      </c>
      <c r="CD118">
        <v>4.7522420432851202E-2</v>
      </c>
      <c r="CE118">
        <v>-3.9309957182085027E-2</v>
      </c>
      <c r="CF118">
        <v>0.1067139713369622</v>
      </c>
      <c r="CG118">
        <v>0.1052476849883036</v>
      </c>
      <c r="CH118">
        <v>-1.0828326040029869E-2</v>
      </c>
      <c r="CI118">
        <v>0.1207090237868077</v>
      </c>
      <c r="CJ118">
        <v>0.13775318095560499</v>
      </c>
      <c r="CK118">
        <v>-4.4851229648519619E-2</v>
      </c>
      <c r="CL118">
        <v>0.99811503670431512</v>
      </c>
      <c r="CM118">
        <v>0.9946605188596751</v>
      </c>
      <c r="CN118">
        <v>0.99804490499211151</v>
      </c>
      <c r="CO118">
        <v>0.98333923275923563</v>
      </c>
      <c r="CP118">
        <v>-5.786138829208156E-2</v>
      </c>
      <c r="CQ118">
        <v>4.1064130800739528E-2</v>
      </c>
      <c r="CR118">
        <v>7.086548129766064E-2</v>
      </c>
      <c r="CS118">
        <v>0.95662026887365126</v>
      </c>
      <c r="CT118">
        <v>0.94774429823010586</v>
      </c>
      <c r="CU118">
        <v>-7.806055887828009E-2</v>
      </c>
      <c r="CV118">
        <v>7.1769464430766997E-2</v>
      </c>
      <c r="CW118">
        <v>-8.3346217879604029E-2</v>
      </c>
      <c r="CX118">
        <v>1.4816308678835171E-3</v>
      </c>
      <c r="CY118">
        <v>1.6490277657028429E-2</v>
      </c>
      <c r="CZ118">
        <v>-0.1009484269697635</v>
      </c>
      <c r="DA118">
        <v>-9.268361177758952E-2</v>
      </c>
      <c r="DB118">
        <v>1.9831675267983809E-2</v>
      </c>
      <c r="DC118">
        <v>2.0515398024397169E-2</v>
      </c>
      <c r="DD118">
        <v>-7.7475612929647025E-2</v>
      </c>
      <c r="DE118">
        <v>-7.0695595810318854E-2</v>
      </c>
      <c r="DF118">
        <v>0.13719137693024769</v>
      </c>
      <c r="DG118">
        <v>1.289615554353647E-2</v>
      </c>
      <c r="DH118">
        <v>7.1546212432412257E-2</v>
      </c>
      <c r="DI118">
        <v>9.6804162055609599E-2</v>
      </c>
      <c r="DJ118">
        <v>-6.5787377209501494E-2</v>
      </c>
      <c r="DK118">
        <v>0.1063230763619037</v>
      </c>
      <c r="DL118">
        <v>0.1234678538857852</v>
      </c>
      <c r="DM118">
        <v>1.48795330815919E-2</v>
      </c>
      <c r="DN118">
        <v>1</v>
      </c>
      <c r="DO118">
        <v>-2.35669405154133E-2</v>
      </c>
      <c r="DP118">
        <v>-2.586581174365872E-2</v>
      </c>
      <c r="DQ118">
        <v>0.99427169423337525</v>
      </c>
      <c r="DR118">
        <v>-1.8439943831850471E-2</v>
      </c>
      <c r="DS118">
        <v>-1.1439388011360661E-2</v>
      </c>
      <c r="DT118">
        <v>-5.6283592158969014E-3</v>
      </c>
      <c r="DU118">
        <v>-9.0677873488943556E-4</v>
      </c>
      <c r="DV118">
        <v>6.102630775563102E-3</v>
      </c>
      <c r="DW118">
        <v>7.1933240816628814E-3</v>
      </c>
      <c r="DX118">
        <v>1.0989059214107691E-2</v>
      </c>
      <c r="DY118">
        <v>-1.0004622038846819E-2</v>
      </c>
      <c r="DZ118">
        <v>1.364451744423543E-3</v>
      </c>
      <c r="EA118">
        <v>1.1030272726232859E-2</v>
      </c>
      <c r="EB118">
        <v>1.9313591154457129E-2</v>
      </c>
      <c r="EC118">
        <v>2.682139414916818E-2</v>
      </c>
      <c r="ED118">
        <v>3.2302861839537393E-2</v>
      </c>
      <c r="EE118">
        <v>3.7260459474836638E-2</v>
      </c>
      <c r="EF118">
        <v>-1.166132540640339E-2</v>
      </c>
      <c r="EG118">
        <v>2.0603304064021E-2</v>
      </c>
      <c r="EH118">
        <v>7.6609771619491097E-3</v>
      </c>
      <c r="EI118">
        <v>4.1488454620010919E-2</v>
      </c>
      <c r="EJ118">
        <v>1.7074257500650149E-2</v>
      </c>
      <c r="EK118">
        <v>-1.5220634855546359E-3</v>
      </c>
      <c r="EL118">
        <v>3.7354338843234879E-2</v>
      </c>
      <c r="EM118">
        <v>4.7944949836592997E-2</v>
      </c>
      <c r="EN118">
        <v>6.7536497574876156E-3</v>
      </c>
      <c r="EO118">
        <v>-2.8131779872255509E-3</v>
      </c>
      <c r="EP118">
        <v>9.0017216515411322E-2</v>
      </c>
      <c r="EQ118">
        <v>7.5830649548329909E-2</v>
      </c>
      <c r="ER118">
        <v>7.9149175181974493E-2</v>
      </c>
      <c r="ES118">
        <v>1.503725752750185E-2</v>
      </c>
      <c r="ET118">
        <v>-3.6496035252152143E-2</v>
      </c>
      <c r="EU118">
        <v>-2.976431119314771E-3</v>
      </c>
      <c r="EV118">
        <v>1.3417853902984561E-2</v>
      </c>
      <c r="EW118">
        <v>-3.1358358379297062E-2</v>
      </c>
      <c r="EX118">
        <v>7.4621455911875996E-3</v>
      </c>
      <c r="EY118">
        <v>-0.1201402164141976</v>
      </c>
      <c r="EZ118">
        <v>1.401899308707368E-2</v>
      </c>
      <c r="FA118">
        <v>8.3854948345125999E-3</v>
      </c>
      <c r="FB118">
        <v>-0.1236323687495377</v>
      </c>
      <c r="FC118">
        <v>1.778770458797815E-2</v>
      </c>
      <c r="FD118">
        <v>-1.5181257618849701E-2</v>
      </c>
      <c r="FE118">
        <v>3.1311833971451597E-2</v>
      </c>
      <c r="FF118">
        <v>0.29624986279915261</v>
      </c>
      <c r="FG118">
        <v>-3.230643836429465E-2</v>
      </c>
      <c r="FH118">
        <v>4.644400780883387E-2</v>
      </c>
      <c r="FI118">
        <v>0.2376529895116789</v>
      </c>
      <c r="FJ118">
        <v>6.5283331716202736E-2</v>
      </c>
      <c r="FK118">
        <v>4.1675969010124157E-3</v>
      </c>
      <c r="FL118">
        <v>-6.0181144472704323E-3</v>
      </c>
      <c r="FM118">
        <v>-1.4239076106479761E-2</v>
      </c>
      <c r="FN118">
        <v>-0.16907458751418539</v>
      </c>
      <c r="FO118">
        <v>5.9795982575737233E-2</v>
      </c>
      <c r="FP118">
        <v>-5.9168652128598891E-2</v>
      </c>
      <c r="FQ118">
        <v>-0.13290128623438241</v>
      </c>
      <c r="FR118">
        <v>-0.34371750080669061</v>
      </c>
      <c r="FS118">
        <v>2.20065396648686E-2</v>
      </c>
      <c r="FT118">
        <v>-3.1356207332219298E-2</v>
      </c>
      <c r="FU118">
        <v>2.9799211131176909E-2</v>
      </c>
      <c r="FV118">
        <v>0.1873129340182409</v>
      </c>
      <c r="FW118">
        <v>1.1551561449383241E-2</v>
      </c>
      <c r="FX118">
        <v>-4.6926672030420072E-2</v>
      </c>
      <c r="FY118">
        <v>4.9078652278380382E-2</v>
      </c>
      <c r="FZ118">
        <v>-2.1210775860595821E-2</v>
      </c>
      <c r="GA118">
        <v>-1.080700559825501E-3</v>
      </c>
      <c r="GB118">
        <v>8.2729602085358678E-2</v>
      </c>
      <c r="GC118">
        <v>9.2415353713699799E-2</v>
      </c>
      <c r="GD118">
        <v>-4.5299667665622732E-2</v>
      </c>
      <c r="GE118">
        <v>-0.2426230839627892</v>
      </c>
      <c r="GG118">
        <v>-7.1265844449576368E-3</v>
      </c>
      <c r="GH118">
        <v>-0.2131126492760253</v>
      </c>
      <c r="GJ118">
        <v>4.4982731923936141E-2</v>
      </c>
      <c r="GK118">
        <v>8.3612843931557865E-2</v>
      </c>
      <c r="GL118">
        <v>7.4522345618288133E-2</v>
      </c>
      <c r="GM118">
        <v>0.16362580561641801</v>
      </c>
      <c r="GN118">
        <v>5.3704831137157141E-2</v>
      </c>
      <c r="GO118">
        <v>1.798318618757927E-2</v>
      </c>
      <c r="GP118">
        <v>3.2687135782784288E-2</v>
      </c>
      <c r="GR118">
        <v>-0.40538049262693149</v>
      </c>
      <c r="GT118">
        <v>0.12538335559484559</v>
      </c>
      <c r="GU118">
        <v>8.8574412672715958E-2</v>
      </c>
      <c r="GV118">
        <v>0.32752229738997241</v>
      </c>
      <c r="GW118">
        <v>0.32710421321492378</v>
      </c>
      <c r="GX118">
        <v>0.3274608050420274</v>
      </c>
      <c r="GY118">
        <v>0.28178957574843749</v>
      </c>
      <c r="GZ118">
        <v>0.2005397868417145</v>
      </c>
      <c r="HA118">
        <v>0.2005498944164503</v>
      </c>
      <c r="HB118">
        <v>0.1175521108303689</v>
      </c>
      <c r="HC118">
        <v>0.45400543799775078</v>
      </c>
      <c r="HD118">
        <v>7.8646397865316534E-2</v>
      </c>
      <c r="HE118">
        <v>0.13194574188558</v>
      </c>
      <c r="HF118">
        <v>4.1274826443646807E-2</v>
      </c>
      <c r="HG118">
        <v>0.47878812311613389</v>
      </c>
      <c r="HH118">
        <v>1.8979085746568529E-2</v>
      </c>
      <c r="HI118">
        <v>0.14250784415670811</v>
      </c>
      <c r="HJ118">
        <v>-5.2668356115320326E-3</v>
      </c>
      <c r="HK118">
        <v>0.47433388757342981</v>
      </c>
      <c r="HL118">
        <v>-0.32259218570906539</v>
      </c>
      <c r="HM118">
        <v>-0.25595225585217329</v>
      </c>
      <c r="HN118">
        <v>-0.19309677409998349</v>
      </c>
      <c r="HO118">
        <v>-0.23163852739548471</v>
      </c>
      <c r="HP118">
        <v>-0.23863599871195271</v>
      </c>
      <c r="HQ118">
        <v>-0.30092244497069848</v>
      </c>
      <c r="HR118">
        <v>0.62225045749363439</v>
      </c>
      <c r="HS118">
        <v>0.68676680144910962</v>
      </c>
      <c r="HT118">
        <v>0.22491508852126141</v>
      </c>
      <c r="HU118">
        <v>0.84341613323266862</v>
      </c>
      <c r="HV118">
        <v>-3.4279842784508E-3</v>
      </c>
    </row>
    <row r="119" spans="1:230" x14ac:dyDescent="0.25">
      <c r="A119" s="1" t="s">
        <v>117</v>
      </c>
      <c r="B119">
        <v>-1.446757961930613E-2</v>
      </c>
      <c r="C119">
        <v>5.1864202300593637E-3</v>
      </c>
      <c r="D119">
        <v>5.6782285801895913E-3</v>
      </c>
      <c r="E119">
        <v>0.67974413147434798</v>
      </c>
      <c r="F119">
        <v>-0.13742002430144939</v>
      </c>
      <c r="G119">
        <v>0.99999999999999989</v>
      </c>
      <c r="H119">
        <v>0.99983292394572809</v>
      </c>
      <c r="I119">
        <v>-1.1734381993355469E-2</v>
      </c>
      <c r="J119">
        <v>-1.805529244511779E-2</v>
      </c>
      <c r="K119">
        <v>-2.2281561542502989E-2</v>
      </c>
      <c r="L119">
        <v>-2.471748618861061E-2</v>
      </c>
      <c r="M119">
        <v>-2.6261701240824911E-2</v>
      </c>
      <c r="N119">
        <v>-2.7609990378889879E-2</v>
      </c>
      <c r="O119">
        <v>-1.8627099985781909E-2</v>
      </c>
      <c r="P119">
        <v>-2.3491999469698471E-2</v>
      </c>
      <c r="Q119">
        <v>-2.5431134333805061E-2</v>
      </c>
      <c r="R119">
        <v>-2.753831302466753E-2</v>
      </c>
      <c r="S119">
        <v>-2.9416979938090639E-2</v>
      </c>
      <c r="T119">
        <v>-3.1002462893310129E-2</v>
      </c>
      <c r="U119">
        <v>0.13455987976740591</v>
      </c>
      <c r="V119">
        <v>0.19178067067141691</v>
      </c>
      <c r="W119">
        <v>-4.9884514841930419E-5</v>
      </c>
      <c r="X119">
        <v>1.3112769582624671E-2</v>
      </c>
      <c r="Y119">
        <v>-1.0732354418626831E-2</v>
      </c>
      <c r="Z119">
        <v>-1.6561488032303451E-2</v>
      </c>
      <c r="AA119">
        <v>0.44775926473474797</v>
      </c>
      <c r="AB119">
        <v>0.38443153194410817</v>
      </c>
      <c r="AC119">
        <v>0.33020730387975988</v>
      </c>
      <c r="AD119">
        <v>0.30141574058433618</v>
      </c>
      <c r="AE119">
        <v>0.27876140655854431</v>
      </c>
      <c r="AF119">
        <v>0.2498419388032177</v>
      </c>
      <c r="AG119">
        <v>0.5956740688219776</v>
      </c>
      <c r="AH119">
        <v>0.5341960452021236</v>
      </c>
      <c r="AI119">
        <v>0.48214006211452398</v>
      </c>
      <c r="AJ119">
        <v>0.4433255037006813</v>
      </c>
      <c r="AK119">
        <v>0.41422244691807009</v>
      </c>
      <c r="AL119">
        <v>0.37984469060799703</v>
      </c>
      <c r="AM119">
        <v>0.4902466765751376</v>
      </c>
      <c r="AN119">
        <v>0.43663828699950141</v>
      </c>
      <c r="AO119">
        <v>0.41055557978875312</v>
      </c>
      <c r="AP119">
        <v>0.3867626182949036</v>
      </c>
      <c r="AQ119">
        <v>0.35118806958527238</v>
      </c>
      <c r="AR119">
        <v>0.58033220074690994</v>
      </c>
      <c r="AS119">
        <v>0.52985208878047474</v>
      </c>
      <c r="AT119">
        <v>0.46163801085920392</v>
      </c>
      <c r="AU119">
        <v>0.39643360584656823</v>
      </c>
      <c r="AV119">
        <v>0.33465129293114221</v>
      </c>
      <c r="AW119">
        <v>2.5944173894302199E-2</v>
      </c>
      <c r="AX119">
        <v>8.47175412616347E-3</v>
      </c>
      <c r="AY119">
        <v>0.16637018740816389</v>
      </c>
      <c r="AZ119">
        <v>0.29854237461912608</v>
      </c>
      <c r="BA119">
        <v>0.59294726074844972</v>
      </c>
      <c r="BB119">
        <v>0.16782760590123691</v>
      </c>
      <c r="BC119">
        <v>0.49061774665469082</v>
      </c>
      <c r="BD119">
        <v>-2.6437654538790659E-2</v>
      </c>
      <c r="BE119">
        <v>0.17526093880840971</v>
      </c>
      <c r="BF119">
        <v>9.5277711700148225E-3</v>
      </c>
      <c r="BG119">
        <v>-2.4502424501207869E-2</v>
      </c>
      <c r="BH119">
        <v>-3.5115360487209028E-2</v>
      </c>
      <c r="BI119">
        <v>4.0439580158868643E-2</v>
      </c>
      <c r="BJ119">
        <v>0.42583320108517131</v>
      </c>
      <c r="BK119">
        <v>0.25316089898527389</v>
      </c>
      <c r="BL119">
        <v>-0.3511976909506907</v>
      </c>
      <c r="BM119">
        <v>-2.5959854232367061E-2</v>
      </c>
      <c r="BN119">
        <v>-2.538149411234885E-2</v>
      </c>
      <c r="BO119">
        <v>-2.656314647724271E-2</v>
      </c>
      <c r="BP119">
        <v>1.9898905287259551E-2</v>
      </c>
      <c r="BQ119">
        <v>0.49520375612997292</v>
      </c>
      <c r="BR119">
        <v>0.32993282879597902</v>
      </c>
      <c r="BS119">
        <v>-0.38641022924113572</v>
      </c>
      <c r="BT119">
        <v>-3.061312412719747E-2</v>
      </c>
      <c r="BU119">
        <v>-2.1193202357208351E-2</v>
      </c>
      <c r="BV119">
        <v>-2.549778199466227E-2</v>
      </c>
      <c r="BW119">
        <v>4.4752213804740197E-2</v>
      </c>
      <c r="BX119">
        <v>0.38676261829490433</v>
      </c>
      <c r="BY119">
        <v>-1.6320250709490919E-2</v>
      </c>
      <c r="BZ119">
        <v>-3.3004675400879681E-2</v>
      </c>
      <c r="CA119">
        <v>7.0948969845207183E-2</v>
      </c>
      <c r="CB119">
        <v>1.7381704478246419E-2</v>
      </c>
      <c r="CC119">
        <v>0.16362636490306859</v>
      </c>
      <c r="CD119">
        <v>-0.1651844656431905</v>
      </c>
      <c r="CE119">
        <v>0.1680308809729594</v>
      </c>
      <c r="CF119">
        <v>1.141782235196807E-2</v>
      </c>
      <c r="CG119">
        <v>2.9616410458463822E-2</v>
      </c>
      <c r="CH119">
        <v>-1.9092950660748179E-2</v>
      </c>
      <c r="CI119">
        <v>2.7606785604767019E-2</v>
      </c>
      <c r="CJ119">
        <v>4.7226626304585977E-4</v>
      </c>
      <c r="CK119">
        <v>8.7716006435146196E-2</v>
      </c>
      <c r="CL119">
        <v>-1.889893869481421E-2</v>
      </c>
      <c r="CM119">
        <v>-2.5858560520733442E-2</v>
      </c>
      <c r="CN119">
        <v>-2.2390640799836589E-2</v>
      </c>
      <c r="CO119">
        <v>-2.4944065133068551E-2</v>
      </c>
      <c r="CP119">
        <v>0.1026406186369658</v>
      </c>
      <c r="CQ119">
        <v>0.24229928625429559</v>
      </c>
      <c r="CR119">
        <v>-0.22594046166767989</v>
      </c>
      <c r="CS119">
        <v>-3.1828531322234309E-2</v>
      </c>
      <c r="CT119">
        <v>-2.2020153752122448E-2</v>
      </c>
      <c r="CU119">
        <v>7.2562814994982683E-2</v>
      </c>
      <c r="CV119">
        <v>-8.9587358333060696E-2</v>
      </c>
      <c r="CW119">
        <v>9.0066182624337646E-2</v>
      </c>
      <c r="CX119">
        <v>0.2425436229405169</v>
      </c>
      <c r="CY119">
        <v>-0.2050842555108458</v>
      </c>
      <c r="CZ119">
        <v>0.19432637379875911</v>
      </c>
      <c r="DA119">
        <v>8.3498572193439966E-2</v>
      </c>
      <c r="DB119">
        <v>7.0675473285046947E-2</v>
      </c>
      <c r="DC119">
        <v>0.27959628699731348</v>
      </c>
      <c r="DD119">
        <v>0.43663828699950141</v>
      </c>
      <c r="DE119">
        <v>0.16506494674966379</v>
      </c>
      <c r="DF119">
        <v>5.1495100516724797E-2</v>
      </c>
      <c r="DG119">
        <v>0.28504487955045821</v>
      </c>
      <c r="DH119">
        <v>6.8128123948921801E-2</v>
      </c>
      <c r="DI119">
        <v>1.129770857835706E-2</v>
      </c>
      <c r="DJ119">
        <v>0.19277116408881709</v>
      </c>
      <c r="DK119">
        <v>-4.9086570091409043E-2</v>
      </c>
      <c r="DL119">
        <v>-1.165495826043729E-2</v>
      </c>
      <c r="DM119">
        <v>-7.3697995891730164E-2</v>
      </c>
      <c r="DN119">
        <v>-2.35669405154133E-2</v>
      </c>
      <c r="DO119">
        <v>1</v>
      </c>
      <c r="DP119">
        <v>0.9998329239457282</v>
      </c>
      <c r="DQ119">
        <v>2.4348219353920598E-2</v>
      </c>
      <c r="DR119">
        <v>-3.2229072388944568E-2</v>
      </c>
      <c r="DS119">
        <v>4.283606215608559E-2</v>
      </c>
      <c r="DT119">
        <v>-1.3768840369085881E-2</v>
      </c>
      <c r="DU119">
        <v>3.4541952609042109E-2</v>
      </c>
      <c r="DV119">
        <v>1.9890046452338259E-2</v>
      </c>
      <c r="DW119">
        <v>-0.1066489965015083</v>
      </c>
      <c r="DX119">
        <v>1.8817328812535242E-2</v>
      </c>
      <c r="DY119">
        <v>8.1422282247383231E-3</v>
      </c>
      <c r="DZ119">
        <v>1.536342752786099E-2</v>
      </c>
      <c r="EA119">
        <v>4.4110800138703584E-3</v>
      </c>
      <c r="EB119">
        <v>1.6396515670766061E-2</v>
      </c>
      <c r="EC119">
        <v>3.4357320153161389E-3</v>
      </c>
      <c r="ED119">
        <v>-8.9376764026440018E-3</v>
      </c>
      <c r="EE119">
        <v>1.7094749056541139E-2</v>
      </c>
      <c r="EF119">
        <v>-0.38072420538403612</v>
      </c>
      <c r="EG119">
        <v>-7.6258916680427655E-2</v>
      </c>
      <c r="EH119">
        <v>-6.3619650146597331E-2</v>
      </c>
      <c r="EI119">
        <v>-0.35772898822459642</v>
      </c>
      <c r="EJ119">
        <v>0.55323830504880034</v>
      </c>
      <c r="EK119">
        <v>-7.8286370960665097E-2</v>
      </c>
      <c r="EL119">
        <v>-0.39037569586538468</v>
      </c>
      <c r="EM119">
        <v>-0.29386017339351272</v>
      </c>
      <c r="EN119">
        <v>-0.5345630848624936</v>
      </c>
      <c r="EO119">
        <v>-0.55946495454598799</v>
      </c>
      <c r="EP119">
        <v>-0.3522707839855172</v>
      </c>
      <c r="EQ119">
        <v>-5.4758834668540472E-2</v>
      </c>
      <c r="ER119">
        <v>-0.11789773171996761</v>
      </c>
      <c r="ES119">
        <v>2.3520738480608771E-2</v>
      </c>
      <c r="ET119">
        <v>-9.2904592386127735E-2</v>
      </c>
      <c r="EU119">
        <v>-0.19171668220185981</v>
      </c>
      <c r="EV119">
        <v>-0.44859122301212317</v>
      </c>
      <c r="EW119">
        <v>-0.69340457408753386</v>
      </c>
      <c r="EX119">
        <v>-0.40700953079374452</v>
      </c>
      <c r="EY119">
        <v>-0.35186649584859142</v>
      </c>
      <c r="EZ119">
        <v>-5.7836459270578178E-2</v>
      </c>
      <c r="FA119">
        <v>-0.1450279929504055</v>
      </c>
      <c r="FB119">
        <v>-0.35796745897707932</v>
      </c>
      <c r="FC119">
        <v>-0.52294308447152293</v>
      </c>
      <c r="FD119">
        <v>-0.76194933657594199</v>
      </c>
      <c r="FE119">
        <v>-0.1103232104372744</v>
      </c>
      <c r="FF119">
        <v>-0.69071912181293627</v>
      </c>
      <c r="FG119">
        <v>3.9527716102050678E-2</v>
      </c>
      <c r="FH119">
        <v>-0.33897153738494751</v>
      </c>
      <c r="FI119">
        <v>-0.1096934602829467</v>
      </c>
      <c r="FJ119">
        <v>-0.73655121592758399</v>
      </c>
      <c r="FK119">
        <v>-0.46728159424295862</v>
      </c>
      <c r="FL119">
        <v>0.67742386646969199</v>
      </c>
      <c r="FM119">
        <v>-0.3528721959044086</v>
      </c>
      <c r="FN119">
        <v>-0.57686652128502935</v>
      </c>
      <c r="FO119">
        <v>-0.55356405252560159</v>
      </c>
      <c r="FP119">
        <v>-0.12727583729812841</v>
      </c>
      <c r="FQ119">
        <v>3.7164660597193387E-2</v>
      </c>
      <c r="FR119">
        <v>-0.39164269460195</v>
      </c>
      <c r="FS119">
        <v>-0.37277303854677551</v>
      </c>
      <c r="FT119">
        <v>-0.18028648939138611</v>
      </c>
      <c r="FU119">
        <v>-3.010576523661148E-2</v>
      </c>
      <c r="FV119">
        <v>-0.62551868552838219</v>
      </c>
      <c r="FW119">
        <v>-0.47281835607820499</v>
      </c>
      <c r="FX119">
        <v>-0.1114511761824547</v>
      </c>
      <c r="FY119">
        <v>-0.43361704886334979</v>
      </c>
      <c r="FZ119">
        <v>0.16566587090480289</v>
      </c>
      <c r="GA119">
        <v>3.6058231218893372E-2</v>
      </c>
      <c r="GB119">
        <v>-4.4866978795742599E-2</v>
      </c>
      <c r="GC119">
        <v>-7.0538143342193022E-2</v>
      </c>
      <c r="GD119">
        <v>-0.5583667718111327</v>
      </c>
      <c r="GE119">
        <v>-0.1411354801954669</v>
      </c>
      <c r="GG119">
        <v>-0.21504191033456729</v>
      </c>
      <c r="GH119">
        <v>-5.1665473682120801E-2</v>
      </c>
      <c r="GJ119">
        <v>-4.1443192862859322E-2</v>
      </c>
      <c r="GK119">
        <v>-0.13539237661409179</v>
      </c>
      <c r="GL119">
        <v>-0.1147951890639896</v>
      </c>
      <c r="GM119">
        <v>-0.1168011523678639</v>
      </c>
      <c r="GN119">
        <v>-0.4284369796112783</v>
      </c>
      <c r="GO119">
        <v>0.55212514444439931</v>
      </c>
      <c r="GP119">
        <v>-7.5028660415132592E-2</v>
      </c>
      <c r="GR119">
        <v>-0.2556392975511253</v>
      </c>
      <c r="GT119">
        <v>-0.11286725165185441</v>
      </c>
      <c r="GU119">
        <v>0.46069863969528491</v>
      </c>
      <c r="GV119">
        <v>3.9859338896942258E-2</v>
      </c>
      <c r="GW119">
        <v>4.3301036562378402E-2</v>
      </c>
      <c r="GX119">
        <v>4.7553182560577188E-2</v>
      </c>
      <c r="GY119">
        <v>-3.1505403610114467E-2</v>
      </c>
      <c r="GZ119">
        <v>7.9403522609426722E-2</v>
      </c>
      <c r="HA119">
        <v>7.9240781548526054E-2</v>
      </c>
      <c r="HB119">
        <v>8.8188316543822795E-2</v>
      </c>
      <c r="HC119">
        <v>-1.6901029501699309E-2</v>
      </c>
      <c r="HD119">
        <v>0.1127275443093876</v>
      </c>
      <c r="HE119">
        <v>0.1052737319078096</v>
      </c>
      <c r="HF119">
        <v>0.11033818284141921</v>
      </c>
      <c r="HG119">
        <v>1.7455808083682241E-2</v>
      </c>
      <c r="HH119">
        <v>0.18132701424709749</v>
      </c>
      <c r="HI119">
        <v>0.15928860745282999</v>
      </c>
      <c r="HJ119">
        <v>0.17429505187899291</v>
      </c>
      <c r="HK119">
        <v>-2.7478355615562371E-2</v>
      </c>
      <c r="HL119">
        <v>4.2975597683976834E-3</v>
      </c>
      <c r="HM119">
        <v>3.6678850953837752E-3</v>
      </c>
      <c r="HN119">
        <v>3.5758273722174293E-2</v>
      </c>
      <c r="HO119">
        <v>3.0144465586932529E-2</v>
      </c>
      <c r="HP119">
        <v>3.9193385115824729E-2</v>
      </c>
      <c r="HQ119">
        <v>4.1857108708375459E-2</v>
      </c>
      <c r="HR119">
        <v>-5.931770934002158E-3</v>
      </c>
      <c r="HS119">
        <v>-2.0436490070990999E-2</v>
      </c>
      <c r="HT119">
        <v>-5.2468941161777256E-3</v>
      </c>
      <c r="HU119">
        <v>8.4470497813069097E-3</v>
      </c>
      <c r="HV119">
        <v>0.69746816377123344</v>
      </c>
    </row>
    <row r="120" spans="1:230" x14ac:dyDescent="0.25">
      <c r="A120" s="1" t="s">
        <v>118</v>
      </c>
      <c r="B120">
        <v>-1.6428188989391149E-2</v>
      </c>
      <c r="C120">
        <v>3.0079322656228029E-3</v>
      </c>
      <c r="D120">
        <v>3.9202375757413626E-3</v>
      </c>
      <c r="E120">
        <v>0.68075963851561805</v>
      </c>
      <c r="F120">
        <v>-0.14629336963144129</v>
      </c>
      <c r="G120">
        <v>0.99983292394572765</v>
      </c>
      <c r="H120">
        <v>0.99999999999999978</v>
      </c>
      <c r="I120">
        <v>-1.37781405679493E-2</v>
      </c>
      <c r="J120">
        <v>-2.0169223368479341E-2</v>
      </c>
      <c r="K120">
        <v>-2.44795743072906E-2</v>
      </c>
      <c r="L120">
        <v>-2.699276158641508E-2</v>
      </c>
      <c r="M120">
        <v>-2.860936642788928E-2</v>
      </c>
      <c r="N120">
        <v>-3.0058100297784211E-2</v>
      </c>
      <c r="O120">
        <v>-2.0669312415801021E-2</v>
      </c>
      <c r="P120">
        <v>-2.56153143291943E-2</v>
      </c>
      <c r="Q120">
        <v>-2.765023801254109E-2</v>
      </c>
      <c r="R120">
        <v>-2.982256901351155E-2</v>
      </c>
      <c r="S120">
        <v>-3.1769965186503088E-2</v>
      </c>
      <c r="T120">
        <v>-3.3468393263831567E-2</v>
      </c>
      <c r="U120">
        <v>0.13614395752461561</v>
      </c>
      <c r="V120">
        <v>0.1927345265414539</v>
      </c>
      <c r="W120">
        <v>-4.6181039231413072E-4</v>
      </c>
      <c r="X120">
        <v>1.286176650189845E-2</v>
      </c>
      <c r="Y120">
        <v>-1.095330185989578E-2</v>
      </c>
      <c r="Z120">
        <v>-1.6390978522979081E-2</v>
      </c>
      <c r="AA120">
        <v>0.45147471802959699</v>
      </c>
      <c r="AB120">
        <v>0.38845058943312782</v>
      </c>
      <c r="AC120">
        <v>0.33452185353868807</v>
      </c>
      <c r="AD120">
        <v>0.3058979758240693</v>
      </c>
      <c r="AE120">
        <v>0.28337586535788589</v>
      </c>
      <c r="AF120">
        <v>0.2546138647853623</v>
      </c>
      <c r="AG120">
        <v>0.59679933216820769</v>
      </c>
      <c r="AH120">
        <v>0.53545180877787713</v>
      </c>
      <c r="AI120">
        <v>0.48340635928460768</v>
      </c>
      <c r="AJ120">
        <v>0.44456889834811142</v>
      </c>
      <c r="AK120">
        <v>0.41550672006984918</v>
      </c>
      <c r="AL120">
        <v>0.38133511671072612</v>
      </c>
      <c r="AM120">
        <v>0.49311624020346451</v>
      </c>
      <c r="AN120">
        <v>0.43974084898053889</v>
      </c>
      <c r="AO120">
        <v>0.41380294463650169</v>
      </c>
      <c r="AP120">
        <v>0.39027446438947122</v>
      </c>
      <c r="AQ120">
        <v>0.35491957721229728</v>
      </c>
      <c r="AR120">
        <v>0.58255137622734254</v>
      </c>
      <c r="AS120">
        <v>0.53221833262218454</v>
      </c>
      <c r="AT120">
        <v>0.46460175244818919</v>
      </c>
      <c r="AU120">
        <v>0.39999878464633498</v>
      </c>
      <c r="AV120">
        <v>0.33845769470607301</v>
      </c>
      <c r="AW120">
        <v>2.3252046941952969E-2</v>
      </c>
      <c r="AX120">
        <v>6.5495711593955806E-3</v>
      </c>
      <c r="AY120">
        <v>0.16748805962698701</v>
      </c>
      <c r="AZ120">
        <v>0.30120790946601378</v>
      </c>
      <c r="BA120">
        <v>0.59224945229836434</v>
      </c>
      <c r="BB120">
        <v>0.16850745960069241</v>
      </c>
      <c r="BC120">
        <v>0.49214194315755883</v>
      </c>
      <c r="BD120">
        <v>-2.8659764229502959E-2</v>
      </c>
      <c r="BE120">
        <v>0.17716411823293721</v>
      </c>
      <c r="BF120">
        <v>6.538207668996497E-3</v>
      </c>
      <c r="BG120">
        <v>-2.7079352166251638E-2</v>
      </c>
      <c r="BH120">
        <v>-3.7177315460108842E-2</v>
      </c>
      <c r="BI120">
        <v>3.5630731408167957E-2</v>
      </c>
      <c r="BJ120">
        <v>0.4297179529557219</v>
      </c>
      <c r="BK120">
        <v>0.25212021750263541</v>
      </c>
      <c r="BL120">
        <v>-0.35625483754155729</v>
      </c>
      <c r="BM120">
        <v>-2.8143281364705001E-2</v>
      </c>
      <c r="BN120">
        <v>-2.7708963908368439E-2</v>
      </c>
      <c r="BO120">
        <v>-2.8591040668362461E-2</v>
      </c>
      <c r="BP120">
        <v>1.2616589119797491E-2</v>
      </c>
      <c r="BQ120">
        <v>0.49823509370503011</v>
      </c>
      <c r="BR120">
        <v>0.33018058957176583</v>
      </c>
      <c r="BS120">
        <v>-0.39118337914913892</v>
      </c>
      <c r="BT120">
        <v>-3.2545062280111697E-2</v>
      </c>
      <c r="BU120">
        <v>-2.3806780225186008E-2</v>
      </c>
      <c r="BV120">
        <v>-2.7811057642069609E-2</v>
      </c>
      <c r="BW120">
        <v>3.8751010914342333E-2</v>
      </c>
      <c r="BX120">
        <v>0.39027446438947161</v>
      </c>
      <c r="BY120">
        <v>-2.2139959722536452E-2</v>
      </c>
      <c r="BZ120">
        <v>-3.8354564272802351E-2</v>
      </c>
      <c r="CA120">
        <v>7.4116257264354363E-2</v>
      </c>
      <c r="CB120">
        <v>2.0453622164299062E-2</v>
      </c>
      <c r="CC120">
        <v>0.16743601189068591</v>
      </c>
      <c r="CD120">
        <v>-0.1669144233441224</v>
      </c>
      <c r="CE120">
        <v>0.17089936625565999</v>
      </c>
      <c r="CF120">
        <v>1.5356498985073141E-2</v>
      </c>
      <c r="CG120">
        <v>2.6707003518720789E-2</v>
      </c>
      <c r="CH120">
        <v>-2.029892954074692E-2</v>
      </c>
      <c r="CI120">
        <v>3.1147959809905749E-2</v>
      </c>
      <c r="CJ120">
        <v>3.8718623075341689E-3</v>
      </c>
      <c r="CK120">
        <v>8.842581846010468E-2</v>
      </c>
      <c r="CL120">
        <v>-2.1023089292276542E-2</v>
      </c>
      <c r="CM120">
        <v>-2.8265773837995369E-2</v>
      </c>
      <c r="CN120">
        <v>-2.4659043846395369E-2</v>
      </c>
      <c r="CO120">
        <v>-2.771766117106126E-2</v>
      </c>
      <c r="CP120">
        <v>0.1039905680449513</v>
      </c>
      <c r="CQ120">
        <v>0.24417012302684801</v>
      </c>
      <c r="CR120">
        <v>-0.23091437257781139</v>
      </c>
      <c r="CS120">
        <v>-3.4943344976935561E-2</v>
      </c>
      <c r="CT120">
        <v>-2.5421695795926041E-2</v>
      </c>
      <c r="CU120">
        <v>7.5230001095591248E-2</v>
      </c>
      <c r="CV120">
        <v>-9.3644107581950645E-2</v>
      </c>
      <c r="CW120">
        <v>9.3797161122634212E-2</v>
      </c>
      <c r="CX120">
        <v>0.2403107766121321</v>
      </c>
      <c r="CY120">
        <v>-0.2068887965454542</v>
      </c>
      <c r="CZ120">
        <v>0.19567322034676121</v>
      </c>
      <c r="DA120">
        <v>8.4806965736573647E-2</v>
      </c>
      <c r="DB120">
        <v>7.5026421631380028E-2</v>
      </c>
      <c r="DC120">
        <v>0.28173086055155799</v>
      </c>
      <c r="DD120">
        <v>0.43974084898053889</v>
      </c>
      <c r="DE120">
        <v>0.1679903036285901</v>
      </c>
      <c r="DF120">
        <v>5.4270561966670482E-2</v>
      </c>
      <c r="DG120">
        <v>0.28787138790216471</v>
      </c>
      <c r="DH120">
        <v>7.2396751403452544E-2</v>
      </c>
      <c r="DI120">
        <v>1.5447303549918171E-2</v>
      </c>
      <c r="DJ120">
        <v>0.19398080922676469</v>
      </c>
      <c r="DK120">
        <v>-5.2745965564368502E-2</v>
      </c>
      <c r="DL120">
        <v>-1.399985281907306E-2</v>
      </c>
      <c r="DM120">
        <v>-7.7016934050033584E-2</v>
      </c>
      <c r="DN120">
        <v>-2.586581174365872E-2</v>
      </c>
      <c r="DO120">
        <v>0.9998329239457282</v>
      </c>
      <c r="DP120">
        <v>1</v>
      </c>
      <c r="DQ120">
        <v>2.2388557409805339E-2</v>
      </c>
      <c r="DR120">
        <v>-3.1348559135249067E-2</v>
      </c>
      <c r="DS120">
        <v>4.4039804042800328E-2</v>
      </c>
      <c r="DT120">
        <v>-1.253892002924478E-2</v>
      </c>
      <c r="DU120">
        <v>3.6084770642953949E-2</v>
      </c>
      <c r="DV120">
        <v>1.9514443455494409E-2</v>
      </c>
      <c r="DW120">
        <v>-0.104996216161066</v>
      </c>
      <c r="DX120">
        <v>2.005440321420018E-2</v>
      </c>
      <c r="DY120">
        <v>1.218571135136599E-2</v>
      </c>
      <c r="DZ120">
        <v>1.933040620212326E-2</v>
      </c>
      <c r="EA120">
        <v>8.282168008942839E-3</v>
      </c>
      <c r="EB120">
        <v>2.009109291456708E-2</v>
      </c>
      <c r="EC120">
        <v>7.0038862848782451E-3</v>
      </c>
      <c r="ED120">
        <v>-5.1816994604030834E-3</v>
      </c>
      <c r="EE120">
        <v>2.0682920876296841E-2</v>
      </c>
      <c r="EF120">
        <v>-0.38048445257856239</v>
      </c>
      <c r="EG120">
        <v>-7.6750454078056571E-2</v>
      </c>
      <c r="EH120">
        <v>-6.5637212505090137E-2</v>
      </c>
      <c r="EI120">
        <v>-0.36130912861271808</v>
      </c>
      <c r="EJ120">
        <v>0.5533610903211178</v>
      </c>
      <c r="EK120">
        <v>-8.0668399897814352E-2</v>
      </c>
      <c r="EL120">
        <v>-0.39118985117198107</v>
      </c>
      <c r="EM120">
        <v>-0.29484515979436782</v>
      </c>
      <c r="EN120">
        <v>-0.53507364421140224</v>
      </c>
      <c r="EO120">
        <v>-0.55957025250693126</v>
      </c>
      <c r="EP120">
        <v>-0.35576699032979942</v>
      </c>
      <c r="EQ120">
        <v>-5.5952390721193047E-2</v>
      </c>
      <c r="ER120">
        <v>-0.11827309554382941</v>
      </c>
      <c r="ES120">
        <v>2.225825231158679E-2</v>
      </c>
      <c r="ET120">
        <v>-9.4766412830763536E-2</v>
      </c>
      <c r="EU120">
        <v>-0.19301899523076499</v>
      </c>
      <c r="EV120">
        <v>-0.44593094228867358</v>
      </c>
      <c r="EW120">
        <v>-0.69503015454931161</v>
      </c>
      <c r="EX120">
        <v>-0.4074132637954761</v>
      </c>
      <c r="EY120">
        <v>-0.3507287319076528</v>
      </c>
      <c r="EZ120">
        <v>-5.7875639781060403E-2</v>
      </c>
      <c r="FA120">
        <v>-0.14500139199540399</v>
      </c>
      <c r="FB120">
        <v>-0.35438286959828191</v>
      </c>
      <c r="FC120">
        <v>-0.52389433433153787</v>
      </c>
      <c r="FD120">
        <v>-0.76491948921111275</v>
      </c>
      <c r="FE120">
        <v>-0.1120887313722649</v>
      </c>
      <c r="FF120">
        <v>-0.69298942362895211</v>
      </c>
      <c r="FG120">
        <v>3.9176458744374441E-2</v>
      </c>
      <c r="FH120">
        <v>-0.34032956758611932</v>
      </c>
      <c r="FI120">
        <v>-0.11113680222375751</v>
      </c>
      <c r="FJ120">
        <v>-0.73522680644694083</v>
      </c>
      <c r="FK120">
        <v>-0.46501216482616731</v>
      </c>
      <c r="FL120">
        <v>0.67448162351436258</v>
      </c>
      <c r="FM120">
        <v>-0.35362016545039332</v>
      </c>
      <c r="FN120">
        <v>-0.57434999372730522</v>
      </c>
      <c r="FO120">
        <v>-0.55338384216414049</v>
      </c>
      <c r="FP120">
        <v>-0.12988100310757519</v>
      </c>
      <c r="FQ120">
        <v>3.7116391862420932E-2</v>
      </c>
      <c r="FR120">
        <v>-0.39212008135494969</v>
      </c>
      <c r="FS120">
        <v>-0.37521624477205212</v>
      </c>
      <c r="FT120">
        <v>-0.18170540964663109</v>
      </c>
      <c r="FU120">
        <v>-2.9598233646998508E-2</v>
      </c>
      <c r="FV120">
        <v>-0.63064235594313556</v>
      </c>
      <c r="FW120">
        <v>-0.47278273432428081</v>
      </c>
      <c r="FX120">
        <v>-0.112725543653446</v>
      </c>
      <c r="FY120">
        <v>-0.43393213438635181</v>
      </c>
      <c r="FZ120">
        <v>0.17004793401198021</v>
      </c>
      <c r="GA120">
        <v>3.6676828959999852E-2</v>
      </c>
      <c r="GB120">
        <v>-4.4128368314089561E-2</v>
      </c>
      <c r="GC120">
        <v>-7.0345395474463376E-2</v>
      </c>
      <c r="GD120">
        <v>-0.55743550407725684</v>
      </c>
      <c r="GE120">
        <v>-0.14077897865076119</v>
      </c>
      <c r="GG120">
        <v>-0.21597804554550901</v>
      </c>
      <c r="GH120">
        <v>-5.1996124468813597E-2</v>
      </c>
      <c r="GJ120">
        <v>-4.3221241950267518E-2</v>
      </c>
      <c r="GK120">
        <v>-0.13580480177563131</v>
      </c>
      <c r="GL120">
        <v>-0.1151966451690537</v>
      </c>
      <c r="GM120">
        <v>-0.1177510685876204</v>
      </c>
      <c r="GN120">
        <v>-0.42918870917199142</v>
      </c>
      <c r="GO120">
        <v>0.55171248264962747</v>
      </c>
      <c r="GP120">
        <v>-7.5773763494165217E-2</v>
      </c>
      <c r="GR120">
        <v>-0.25648046980518258</v>
      </c>
      <c r="GT120">
        <v>-0.11406795789690009</v>
      </c>
      <c r="GU120">
        <v>0.45919920480900278</v>
      </c>
      <c r="GV120">
        <v>4.2045122534537717E-2</v>
      </c>
      <c r="GW120">
        <v>4.557414838003284E-2</v>
      </c>
      <c r="GX120">
        <v>4.9943615705925558E-2</v>
      </c>
      <c r="GY120">
        <v>-3.4053624726374139E-2</v>
      </c>
      <c r="GZ120">
        <v>8.2909233103887328E-2</v>
      </c>
      <c r="HA120">
        <v>8.2662899442963816E-2</v>
      </c>
      <c r="HB120">
        <v>9.174665921729501E-2</v>
      </c>
      <c r="HC120">
        <v>-1.8702022874856759E-2</v>
      </c>
      <c r="HD120">
        <v>0.1169637701654643</v>
      </c>
      <c r="HE120">
        <v>0.10898350766450091</v>
      </c>
      <c r="HF120">
        <v>0.1147672119909789</v>
      </c>
      <c r="HG120">
        <v>1.591669968804266E-2</v>
      </c>
      <c r="HH120">
        <v>0.1851866738093213</v>
      </c>
      <c r="HI120">
        <v>0.1621636794715661</v>
      </c>
      <c r="HJ120">
        <v>0.17838842400239749</v>
      </c>
      <c r="HK120">
        <v>-2.8624325398385529E-2</v>
      </c>
      <c r="HL120">
        <v>6.919086322949475E-3</v>
      </c>
      <c r="HM120">
        <v>6.8381050557368749E-3</v>
      </c>
      <c r="HN120">
        <v>4.022948082697194E-2</v>
      </c>
      <c r="HO120">
        <v>3.5040156300019748E-2</v>
      </c>
      <c r="HP120">
        <v>4.5016324827265412E-2</v>
      </c>
      <c r="HQ120">
        <v>4.8053060689081453E-2</v>
      </c>
      <c r="HR120">
        <v>-7.7668348274255181E-3</v>
      </c>
      <c r="HS120">
        <v>-2.193147883546092E-2</v>
      </c>
      <c r="HT120">
        <v>-6.0613330190054391E-3</v>
      </c>
      <c r="HU120">
        <v>8.6153763970479216E-3</v>
      </c>
      <c r="HV120">
        <v>0.69837970702700991</v>
      </c>
    </row>
    <row r="121" spans="1:230" x14ac:dyDescent="0.25">
      <c r="A121" s="1" t="s">
        <v>119</v>
      </c>
      <c r="B121">
        <v>0.99873143238614059</v>
      </c>
      <c r="C121">
        <v>0.99941789642995527</v>
      </c>
      <c r="D121">
        <v>0.9994188582157818</v>
      </c>
      <c r="E121">
        <v>0.35397839805112791</v>
      </c>
      <c r="F121">
        <v>0.1118670664830267</v>
      </c>
      <c r="G121">
        <v>2.4348219353920592E-2</v>
      </c>
      <c r="H121">
        <v>2.2388557409805322E-2</v>
      </c>
      <c r="I121">
        <v>0.99869133201054017</v>
      </c>
      <c r="J121">
        <v>0.99742740662568119</v>
      </c>
      <c r="K121">
        <v>0.9956069019389816</v>
      </c>
      <c r="L121">
        <v>0.99369159728940903</v>
      </c>
      <c r="M121">
        <v>0.99174371651637161</v>
      </c>
      <c r="N121">
        <v>0.98885717537970452</v>
      </c>
      <c r="O121">
        <v>0.99808132212212963</v>
      </c>
      <c r="P121">
        <v>0.99639063287011509</v>
      </c>
      <c r="Q121">
        <v>0.99410512285870001</v>
      </c>
      <c r="R121">
        <v>0.99159544554708556</v>
      </c>
      <c r="S121">
        <v>0.98886196854643282</v>
      </c>
      <c r="T121">
        <v>0.98446869623892153</v>
      </c>
      <c r="U121">
        <v>6.1791102648419423E-2</v>
      </c>
      <c r="V121">
        <v>1.9570719239601221E-2</v>
      </c>
      <c r="W121">
        <v>0.25601495531988561</v>
      </c>
      <c r="X121">
        <v>0.2133832375125207</v>
      </c>
      <c r="Y121">
        <v>0.29486304121980672</v>
      </c>
      <c r="Z121">
        <v>0.35364438422481381</v>
      </c>
      <c r="AA121">
        <v>2.526660548049886E-2</v>
      </c>
      <c r="AB121">
        <v>3.8336834330120577E-2</v>
      </c>
      <c r="AC121">
        <v>5.5599132383640483E-2</v>
      </c>
      <c r="AD121">
        <v>6.7595937837849909E-2</v>
      </c>
      <c r="AE121">
        <v>7.8773169514104235E-2</v>
      </c>
      <c r="AF121">
        <v>9.5833590416307859E-2</v>
      </c>
      <c r="AG121">
        <v>-1.1539514511630209E-2</v>
      </c>
      <c r="AH121">
        <v>-2.284285181071815E-2</v>
      </c>
      <c r="AI121">
        <v>-4.2824712899827297E-2</v>
      </c>
      <c r="AJ121">
        <v>-4.0039630198336708E-2</v>
      </c>
      <c r="AK121">
        <v>-2.501357308470974E-2</v>
      </c>
      <c r="AL121">
        <v>-1.1135308294597929E-2</v>
      </c>
      <c r="AM121">
        <v>1.7998850734974311E-2</v>
      </c>
      <c r="AN121">
        <v>5.4434676973830946E-4</v>
      </c>
      <c r="AO121">
        <v>-9.4451013410035871E-4</v>
      </c>
      <c r="AP121">
        <v>2.9052886363166181E-3</v>
      </c>
      <c r="AQ121">
        <v>1.4304463820186001E-2</v>
      </c>
      <c r="AR121">
        <v>3.2799880571525067E-2</v>
      </c>
      <c r="AS121">
        <v>3.0858690017959631E-2</v>
      </c>
      <c r="AT121">
        <v>1.4044981431379531E-2</v>
      </c>
      <c r="AU121">
        <v>-5.8229105088767243E-3</v>
      </c>
      <c r="AV121">
        <v>-2.181099851291475E-2</v>
      </c>
      <c r="AW121">
        <v>0.86990999735402452</v>
      </c>
      <c r="AX121">
        <v>0.95480952659510865</v>
      </c>
      <c r="AY121">
        <v>8.4036431821949309E-2</v>
      </c>
      <c r="AZ121">
        <v>-6.3494354296747366E-2</v>
      </c>
      <c r="BA121">
        <v>5.5667586306235299E-2</v>
      </c>
      <c r="BB121">
        <v>0.1962403635770435</v>
      </c>
      <c r="BC121">
        <v>-8.4178520825988548E-3</v>
      </c>
      <c r="BD121">
        <v>0.99333434062184733</v>
      </c>
      <c r="BE121">
        <v>2.7842406539316709E-2</v>
      </c>
      <c r="BF121">
        <v>0.87619409727526998</v>
      </c>
      <c r="BG121">
        <v>0.98709116712672396</v>
      </c>
      <c r="BH121">
        <v>0.98260606387468252</v>
      </c>
      <c r="BI121">
        <v>0.41234741560953092</v>
      </c>
      <c r="BJ121">
        <v>-1.8389070770306649E-2</v>
      </c>
      <c r="BK121">
        <v>-1.2269144486137589E-2</v>
      </c>
      <c r="BL121">
        <v>4.3749343010669302E-2</v>
      </c>
      <c r="BM121">
        <v>0.99480323065907716</v>
      </c>
      <c r="BN121">
        <v>0.99434008583351474</v>
      </c>
      <c r="BO121">
        <v>0.99469162186322757</v>
      </c>
      <c r="BP121">
        <v>0.41209696237653098</v>
      </c>
      <c r="BQ121">
        <v>3.0385855858835631E-2</v>
      </c>
      <c r="BR121">
        <v>2.849616257662619E-2</v>
      </c>
      <c r="BS121">
        <v>1.4597624102014969E-2</v>
      </c>
      <c r="BT121">
        <v>0.98537423796218138</v>
      </c>
      <c r="BU121">
        <v>0.98838317323080149</v>
      </c>
      <c r="BV121">
        <v>0.98969182692744917</v>
      </c>
      <c r="BW121">
        <v>0.47432731477390128</v>
      </c>
      <c r="BX121">
        <v>2.9052886363177691E-3</v>
      </c>
      <c r="BY121">
        <v>0.81201218084537052</v>
      </c>
      <c r="BZ121">
        <v>0.15925689365743809</v>
      </c>
      <c r="CA121">
        <v>0.23453667987646401</v>
      </c>
      <c r="CB121">
        <v>0.24288511363355161</v>
      </c>
      <c r="CC121">
        <v>3.6010034152650743E-2</v>
      </c>
      <c r="CD121">
        <v>-1.7393151256431719E-2</v>
      </c>
      <c r="CE121">
        <v>2.76273542998367E-2</v>
      </c>
      <c r="CF121">
        <v>0.14877676290605371</v>
      </c>
      <c r="CG121">
        <v>0.1075407598747506</v>
      </c>
      <c r="CH121">
        <v>-4.248135835498397E-2</v>
      </c>
      <c r="CI121">
        <v>0.16577404032268181</v>
      </c>
      <c r="CJ121">
        <v>0.1673521496342501</v>
      </c>
      <c r="CK121">
        <v>7.3217748553797597E-3</v>
      </c>
      <c r="CL121">
        <v>0.99583197627367193</v>
      </c>
      <c r="CM121">
        <v>0.98601177544122198</v>
      </c>
      <c r="CN121">
        <v>0.99259289152787089</v>
      </c>
      <c r="CO121">
        <v>0.97185057074764214</v>
      </c>
      <c r="CP121">
        <v>-6.1304816538585469E-4</v>
      </c>
      <c r="CQ121">
        <v>0.1139610116451244</v>
      </c>
      <c r="CR121">
        <v>7.6918438323779514E-4</v>
      </c>
      <c r="CS121">
        <v>0.93910917767234736</v>
      </c>
      <c r="CT121">
        <v>0.93246687061155353</v>
      </c>
      <c r="CU121">
        <v>-2.5620600046587221E-2</v>
      </c>
      <c r="CV121">
        <v>1.7082340058977019E-2</v>
      </c>
      <c r="CW121">
        <v>-2.379219320465209E-2</v>
      </c>
      <c r="CX121">
        <v>8.9784512112043406E-3</v>
      </c>
      <c r="CY121">
        <v>6.3888092962138951E-3</v>
      </c>
      <c r="CZ121">
        <v>-4.384087535472047E-2</v>
      </c>
      <c r="DA121">
        <v>-4.1533409384287727E-2</v>
      </c>
      <c r="DB121">
        <v>7.4680142477771688E-2</v>
      </c>
      <c r="DC121">
        <v>8.771969609252725E-2</v>
      </c>
      <c r="DD121">
        <v>5.4434676973834904E-4</v>
      </c>
      <c r="DE121">
        <v>2.643248784882265E-3</v>
      </c>
      <c r="DF121">
        <v>0.20276483219238209</v>
      </c>
      <c r="DG121">
        <v>9.1288795619395957E-2</v>
      </c>
      <c r="DH121">
        <v>0.13333651158043119</v>
      </c>
      <c r="DI121">
        <v>0.14066567244395489</v>
      </c>
      <c r="DJ121">
        <v>2.8987515397622542E-3</v>
      </c>
      <c r="DK121">
        <v>8.7923663464972782E-2</v>
      </c>
      <c r="DL121">
        <v>0.10854253739753821</v>
      </c>
      <c r="DM121">
        <v>2.8123409844945618E-3</v>
      </c>
      <c r="DN121">
        <v>0.99427169423337525</v>
      </c>
      <c r="DO121">
        <v>2.4348219353920598E-2</v>
      </c>
      <c r="DP121">
        <v>2.2388557409805339E-2</v>
      </c>
      <c r="DQ121">
        <v>1</v>
      </c>
      <c r="DR121">
        <v>2.1046648290784571E-2</v>
      </c>
      <c r="DS121">
        <v>2.3613357546138129E-2</v>
      </c>
      <c r="DT121">
        <v>2.3257243157139569E-2</v>
      </c>
      <c r="DU121">
        <v>2.604660529737916E-2</v>
      </c>
      <c r="DV121">
        <v>2.9950531454648471E-2</v>
      </c>
      <c r="DW121">
        <v>2.3235908682196001E-2</v>
      </c>
      <c r="DX121">
        <v>2.4294306526092661E-2</v>
      </c>
      <c r="DY121">
        <v>5.6772873864172117E-2</v>
      </c>
      <c r="DZ121">
        <v>5.9267168871878009E-2</v>
      </c>
      <c r="EA121">
        <v>6.1004822824834923E-2</v>
      </c>
      <c r="EB121">
        <v>6.3245973562978217E-2</v>
      </c>
      <c r="EC121">
        <v>6.4844494352191542E-2</v>
      </c>
      <c r="ED121">
        <v>6.4964873899750378E-2</v>
      </c>
      <c r="EE121">
        <v>6.6446247516015841E-2</v>
      </c>
      <c r="EF121">
        <v>-5.3673343439995129E-2</v>
      </c>
      <c r="EG121">
        <v>-6.4098882529100721E-3</v>
      </c>
      <c r="EH121">
        <v>-2.0035774061392099E-2</v>
      </c>
      <c r="EI121">
        <v>-2.9020032429430052E-2</v>
      </c>
      <c r="EJ121">
        <v>8.2820457324578531E-2</v>
      </c>
      <c r="EK121">
        <v>-3.0994789483460961E-2</v>
      </c>
      <c r="EL121">
        <v>1.2461497733725979E-2</v>
      </c>
      <c r="EM121">
        <v>6.827857171541025E-3</v>
      </c>
      <c r="EN121">
        <v>1.0347169839617109E-3</v>
      </c>
      <c r="EO121">
        <v>-9.5276647627214953E-3</v>
      </c>
      <c r="EP121">
        <v>5.0946944764631331E-2</v>
      </c>
      <c r="EQ121">
        <v>6.5810486910868465E-2</v>
      </c>
      <c r="ER121">
        <v>5.7011370953757787E-2</v>
      </c>
      <c r="ES121">
        <v>-8.8519795520792706E-3</v>
      </c>
      <c r="ET121">
        <v>-5.9251328920346603E-2</v>
      </c>
      <c r="EU121">
        <v>-3.438892598546768E-2</v>
      </c>
      <c r="EV121">
        <v>-6.7921823317139089E-3</v>
      </c>
      <c r="EW121">
        <v>-5.9907364946453157E-2</v>
      </c>
      <c r="EX121">
        <v>-2.1913942893566751E-2</v>
      </c>
      <c r="EY121">
        <v>-0.13916774841126461</v>
      </c>
      <c r="EZ121">
        <v>1.5891883039885701E-2</v>
      </c>
      <c r="FA121">
        <v>1.90989515912736E-4</v>
      </c>
      <c r="FB121">
        <v>-0.1674672825208196</v>
      </c>
      <c r="FC121">
        <v>6.8873872205877469E-4</v>
      </c>
      <c r="FD121">
        <v>-4.8907927372259269E-2</v>
      </c>
      <c r="FE121">
        <v>4.8289345332181858E-3</v>
      </c>
      <c r="FF121">
        <v>0.26369794754832571</v>
      </c>
      <c r="FG121">
        <v>-4.0782889075871603E-2</v>
      </c>
      <c r="FH121">
        <v>1.231642022105095E-2</v>
      </c>
      <c r="FI121">
        <v>0.2399711717699454</v>
      </c>
      <c r="FJ121">
        <v>3.4866368270472563E-2</v>
      </c>
      <c r="FK121">
        <v>-1.058943252565993E-2</v>
      </c>
      <c r="FL121">
        <v>2.5392811933455901E-2</v>
      </c>
      <c r="FM121">
        <v>-4.3449738173203509E-2</v>
      </c>
      <c r="FN121">
        <v>-0.18762579545628291</v>
      </c>
      <c r="FO121">
        <v>8.2630294311789791E-4</v>
      </c>
      <c r="FP121">
        <v>-0.1083110038151157</v>
      </c>
      <c r="FQ121">
        <v>-0.13088522598189481</v>
      </c>
      <c r="FR121">
        <v>-0.35917294300669578</v>
      </c>
      <c r="FS121">
        <v>3.9128119041067742E-3</v>
      </c>
      <c r="FT121">
        <v>-6.0673912201420911E-2</v>
      </c>
      <c r="FU121">
        <v>2.597467269251685E-2</v>
      </c>
      <c r="FV121">
        <v>0.1302753823462281</v>
      </c>
      <c r="FW121">
        <v>4.0894783310454789E-3</v>
      </c>
      <c r="FX121">
        <v>-8.3875615666333364E-2</v>
      </c>
      <c r="FY121">
        <v>4.2831637187555942E-2</v>
      </c>
      <c r="FZ121">
        <v>3.5963532422703212E-2</v>
      </c>
      <c r="GA121">
        <v>-4.2301272078965864E-3</v>
      </c>
      <c r="GB121">
        <v>8.4734513491461896E-2</v>
      </c>
      <c r="GC121">
        <v>7.2830974530283907E-2</v>
      </c>
      <c r="GD121">
        <v>-4.5682573759954041E-2</v>
      </c>
      <c r="GE121">
        <v>-0.27538231837723909</v>
      </c>
      <c r="GG121">
        <v>-4.441677602042262E-2</v>
      </c>
      <c r="GH121">
        <v>-0.24714152531665259</v>
      </c>
      <c r="GJ121">
        <v>2.3338638336231919E-2</v>
      </c>
      <c r="GK121">
        <v>7.7448778867585943E-2</v>
      </c>
      <c r="GL121">
        <v>6.3825311106965266E-2</v>
      </c>
      <c r="GM121">
        <v>0.14824041359356721</v>
      </c>
      <c r="GN121">
        <v>3.3430860611547132E-2</v>
      </c>
      <c r="GO121">
        <v>4.45042906845129E-2</v>
      </c>
      <c r="GP121">
        <v>1.486293313286877E-2</v>
      </c>
      <c r="GR121">
        <v>-0.46685498774511358</v>
      </c>
      <c r="GT121">
        <v>0.1200778758150514</v>
      </c>
      <c r="GU121">
        <v>0.1013967028513893</v>
      </c>
      <c r="GV121">
        <v>0.33019635060649771</v>
      </c>
      <c r="GW121">
        <v>0.33278267742653078</v>
      </c>
      <c r="GX121">
        <v>0.33420646659178299</v>
      </c>
      <c r="GY121">
        <v>0.26990776513267378</v>
      </c>
      <c r="GZ121">
        <v>0.23105347911691251</v>
      </c>
      <c r="HA121">
        <v>0.23351136678090911</v>
      </c>
      <c r="HB121">
        <v>0.14929741254944751</v>
      </c>
      <c r="HC121">
        <v>0.44561657208512601</v>
      </c>
      <c r="HD121">
        <v>0.1185274829590911</v>
      </c>
      <c r="HE121">
        <v>0.16865792230481261</v>
      </c>
      <c r="HF121">
        <v>7.9616752932336235E-2</v>
      </c>
      <c r="HG121">
        <v>0.48058302565741012</v>
      </c>
      <c r="HH121">
        <v>7.8119293316804506E-2</v>
      </c>
      <c r="HI121">
        <v>0.1976059507937459</v>
      </c>
      <c r="HJ121">
        <v>5.0104169707215949E-2</v>
      </c>
      <c r="HK121">
        <v>0.47183484256498021</v>
      </c>
      <c r="HL121">
        <v>-0.32188372315612013</v>
      </c>
      <c r="HM121">
        <v>-0.2514027898563595</v>
      </c>
      <c r="HN121">
        <v>-0.16800364680268559</v>
      </c>
      <c r="HO121">
        <v>-0.20876490613916801</v>
      </c>
      <c r="HP121">
        <v>-0.2105618532734139</v>
      </c>
      <c r="HQ121">
        <v>-0.27360278083495582</v>
      </c>
      <c r="HR121">
        <v>0.61674618708482387</v>
      </c>
      <c r="HS121">
        <v>0.67555207157921671</v>
      </c>
      <c r="HT121">
        <v>0.23073903294678541</v>
      </c>
      <c r="HU121">
        <v>0.84007264359546552</v>
      </c>
      <c r="HV121">
        <v>2.552183303707721E-2</v>
      </c>
    </row>
    <row r="122" spans="1:230" x14ac:dyDescent="0.25">
      <c r="A122" s="1" t="s">
        <v>120</v>
      </c>
      <c r="B122">
        <v>2.200788179406981E-2</v>
      </c>
      <c r="C122">
        <v>1.921311430966538E-2</v>
      </c>
      <c r="D122">
        <v>2.2109178838365901E-2</v>
      </c>
      <c r="E122">
        <v>-2.2950425560228801E-2</v>
      </c>
      <c r="F122">
        <v>-3.4285623769161458E-2</v>
      </c>
      <c r="G122">
        <v>-3.2229072388944457E-2</v>
      </c>
      <c r="H122">
        <v>-3.1348559135249157E-2</v>
      </c>
      <c r="I122">
        <v>-2.111660644507051E-3</v>
      </c>
      <c r="J122">
        <v>-1.087902578423634E-2</v>
      </c>
      <c r="K122">
        <v>-1.7253607080197141E-2</v>
      </c>
      <c r="L122">
        <v>-2.1035608613609369E-2</v>
      </c>
      <c r="M122">
        <v>-2.349621748027644E-2</v>
      </c>
      <c r="N122">
        <v>-2.5777810527560251E-2</v>
      </c>
      <c r="O122">
        <v>-1.0229043406501871E-2</v>
      </c>
      <c r="P122">
        <v>-1.8924298885438451E-2</v>
      </c>
      <c r="Q122">
        <v>-2.290994068854265E-2</v>
      </c>
      <c r="R122">
        <v>-2.5847283893705941E-2</v>
      </c>
      <c r="S122">
        <v>-2.8422618719738241E-2</v>
      </c>
      <c r="T122">
        <v>-3.091187286991573E-2</v>
      </c>
      <c r="U122">
        <v>0.19784367647444551</v>
      </c>
      <c r="V122">
        <v>0.28189189620338562</v>
      </c>
      <c r="W122">
        <v>5.831051064973912E-3</v>
      </c>
      <c r="X122">
        <v>1.9837744326454899E-2</v>
      </c>
      <c r="Y122">
        <v>-6.2791860084007471E-3</v>
      </c>
      <c r="Z122">
        <v>-1.3221250216634591E-2</v>
      </c>
      <c r="AA122">
        <v>0.3761775291733046</v>
      </c>
      <c r="AB122">
        <v>0.33684996258876798</v>
      </c>
      <c r="AC122">
        <v>0.2973685850165429</v>
      </c>
      <c r="AD122">
        <v>0.2745874931664245</v>
      </c>
      <c r="AE122">
        <v>0.25591377348991839</v>
      </c>
      <c r="AF122">
        <v>0.23124722111342619</v>
      </c>
      <c r="AG122">
        <v>0.35597294904515708</v>
      </c>
      <c r="AH122">
        <v>0.36876715093821399</v>
      </c>
      <c r="AI122">
        <v>0.35157573891992749</v>
      </c>
      <c r="AJ122">
        <v>0.3400044288734867</v>
      </c>
      <c r="AK122">
        <v>0.32972248362589218</v>
      </c>
      <c r="AL122">
        <v>0.3099607454286723</v>
      </c>
      <c r="AM122">
        <v>0.35863454872886857</v>
      </c>
      <c r="AN122">
        <v>0.33257092366245039</v>
      </c>
      <c r="AO122">
        <v>0.31551417420200017</v>
      </c>
      <c r="AP122">
        <v>0.30857793281464641</v>
      </c>
      <c r="AQ122">
        <v>0.28907454169915869</v>
      </c>
      <c r="AR122">
        <v>0.44702548154690519</v>
      </c>
      <c r="AS122">
        <v>0.46531691385583368</v>
      </c>
      <c r="AT122">
        <v>0.45827474006089902</v>
      </c>
      <c r="AU122">
        <v>0.42849128928664132</v>
      </c>
      <c r="AV122">
        <v>0.38172243237890391</v>
      </c>
      <c r="AW122">
        <v>2.484791823257583E-2</v>
      </c>
      <c r="AX122">
        <v>3.3894138672537939E-3</v>
      </c>
      <c r="AY122">
        <v>0.16535825944750909</v>
      </c>
      <c r="AZ122">
        <v>0.2460940339457903</v>
      </c>
      <c r="BA122">
        <v>0.28654135025893851</v>
      </c>
      <c r="BB122">
        <v>0.22222529742139979</v>
      </c>
      <c r="BC122">
        <v>0.514430075192297</v>
      </c>
      <c r="BD122">
        <v>-2.336437254287697E-2</v>
      </c>
      <c r="BE122">
        <v>0.2149723441480923</v>
      </c>
      <c r="BF122">
        <v>4.9109043528541537E-3</v>
      </c>
      <c r="BG122">
        <v>-2.4310147807918441E-2</v>
      </c>
      <c r="BH122">
        <v>-3.3158656937559233E-2</v>
      </c>
      <c r="BI122">
        <v>3.2410313161061681E-2</v>
      </c>
      <c r="BJ122">
        <v>0.35261559916648438</v>
      </c>
      <c r="BK122">
        <v>0.19964711995381079</v>
      </c>
      <c r="BL122">
        <v>-0.26157475638874389</v>
      </c>
      <c r="BM122">
        <v>-2.2795749305006351E-2</v>
      </c>
      <c r="BN122">
        <v>-2.2614105324568451E-2</v>
      </c>
      <c r="BO122">
        <v>-2.2976283089988371E-2</v>
      </c>
      <c r="BP122">
        <v>7.1043831962262632E-3</v>
      </c>
      <c r="BQ122">
        <v>0.4243984334082474</v>
      </c>
      <c r="BR122">
        <v>0.29410992105990791</v>
      </c>
      <c r="BS122">
        <v>-0.25976981862885479</v>
      </c>
      <c r="BT122">
        <v>-2.55906089597276E-2</v>
      </c>
      <c r="BU122">
        <v>-1.894633787356069E-2</v>
      </c>
      <c r="BV122">
        <v>-2.1993321878404141E-2</v>
      </c>
      <c r="BW122">
        <v>3.4400668800066467E-2</v>
      </c>
      <c r="BX122">
        <v>0.3085779328146469</v>
      </c>
      <c r="BY122">
        <v>-2.0709876845665331E-2</v>
      </c>
      <c r="BZ122">
        <v>-6.1177016008667477E-2</v>
      </c>
      <c r="CA122">
        <v>0.1160999135202823</v>
      </c>
      <c r="CB122">
        <v>3.8081277190498662E-2</v>
      </c>
      <c r="CC122">
        <v>0.23725428992608799</v>
      </c>
      <c r="CD122">
        <v>-0.23735633721675881</v>
      </c>
      <c r="CE122">
        <v>0.24257670210338089</v>
      </c>
      <c r="CF122">
        <v>2.9869945980550129E-2</v>
      </c>
      <c r="CG122">
        <v>2.0592471905037189E-2</v>
      </c>
      <c r="CH122">
        <v>-3.7601843838068041E-2</v>
      </c>
      <c r="CI122">
        <v>4.7311118020769607E-2</v>
      </c>
      <c r="CJ122">
        <v>5.9537460113816909E-3</v>
      </c>
      <c r="CK122">
        <v>0.13408177524582671</v>
      </c>
      <c r="CL122">
        <v>-1.4488404434744031E-2</v>
      </c>
      <c r="CM122">
        <v>-2.3465870294947629E-2</v>
      </c>
      <c r="CN122">
        <v>-1.8976151222633599E-2</v>
      </c>
      <c r="CO122">
        <v>-2.3770663731691229E-2</v>
      </c>
      <c r="CP122">
        <v>0.17712478636628221</v>
      </c>
      <c r="CQ122">
        <v>0.29718323515100481</v>
      </c>
      <c r="CR122">
        <v>-0.27617320574847432</v>
      </c>
      <c r="CS122">
        <v>-3.244823757634982E-2</v>
      </c>
      <c r="CT122">
        <v>-2.3417394680469661E-2</v>
      </c>
      <c r="CU122">
        <v>8.7887718194844214E-2</v>
      </c>
      <c r="CV122">
        <v>-0.12284014920650391</v>
      </c>
      <c r="CW122">
        <v>0.116976830453094</v>
      </c>
      <c r="CX122">
        <v>7.1246972067052564E-2</v>
      </c>
      <c r="CY122">
        <v>-8.0112076513917649E-2</v>
      </c>
      <c r="CZ122">
        <v>0.31098962349220188</v>
      </c>
      <c r="DA122">
        <v>0.1817074994535022</v>
      </c>
      <c r="DB122">
        <v>0.1144573226019896</v>
      </c>
      <c r="DC122">
        <v>0.29746662856387363</v>
      </c>
      <c r="DD122">
        <v>0.33257092366245039</v>
      </c>
      <c r="DE122">
        <v>0.27406360106143129</v>
      </c>
      <c r="DF122">
        <v>9.8596302146177733E-2</v>
      </c>
      <c r="DG122">
        <v>0.26991579598767129</v>
      </c>
      <c r="DH122">
        <v>0.1184064548887479</v>
      </c>
      <c r="DI122">
        <v>3.2916590978174468E-2</v>
      </c>
      <c r="DJ122">
        <v>0.293095022815127</v>
      </c>
      <c r="DK122">
        <v>-5.4641236560056768E-2</v>
      </c>
      <c r="DL122">
        <v>-2.2844963792061451E-2</v>
      </c>
      <c r="DM122">
        <v>-6.7490463886806379E-2</v>
      </c>
      <c r="DN122">
        <v>-1.8439943831850471E-2</v>
      </c>
      <c r="DO122">
        <v>-3.2229072388944568E-2</v>
      </c>
      <c r="DP122">
        <v>-3.1348559135249067E-2</v>
      </c>
      <c r="DQ122">
        <v>2.1046648290784571E-2</v>
      </c>
      <c r="DR122">
        <v>1</v>
      </c>
      <c r="DS122">
        <v>-3.3824867535562082E-2</v>
      </c>
      <c r="DT122">
        <v>4.2578358113861063E-2</v>
      </c>
      <c r="DU122">
        <v>-1.225566515760838E-2</v>
      </c>
      <c r="DV122">
        <v>3.2303837248074223E-2</v>
      </c>
      <c r="DW122">
        <v>1.8670088584257071E-2</v>
      </c>
      <c r="DX122">
        <v>-0.1064143681929251</v>
      </c>
      <c r="DY122">
        <v>0.32893321785663743</v>
      </c>
      <c r="DZ122">
        <v>5.6884202842413566E-3</v>
      </c>
      <c r="EA122">
        <v>1.35084145929495E-2</v>
      </c>
      <c r="EB122">
        <v>2.598405814340845E-3</v>
      </c>
      <c r="EC122">
        <v>1.359767417733926E-2</v>
      </c>
      <c r="ED122">
        <v>1.449912148918137E-3</v>
      </c>
      <c r="EE122">
        <v>-1.0259393857445259E-2</v>
      </c>
      <c r="EF122">
        <v>-0.35947022879427593</v>
      </c>
      <c r="EG122">
        <v>-0.114955729941197</v>
      </c>
      <c r="EH122">
        <v>-0.1167784859919286</v>
      </c>
      <c r="EI122">
        <v>-0.45185286585301188</v>
      </c>
      <c r="EJ122">
        <v>0.27362593510613809</v>
      </c>
      <c r="EK122">
        <v>-0.12744755473793409</v>
      </c>
      <c r="EL122">
        <v>-6.0081924205060873E-2</v>
      </c>
      <c r="EM122">
        <v>-0.27065277428762441</v>
      </c>
      <c r="EN122">
        <v>0.51473145825227684</v>
      </c>
      <c r="EO122">
        <v>0.4272296764186892</v>
      </c>
      <c r="EP122">
        <v>-0.30725769577545969</v>
      </c>
      <c r="EQ122">
        <v>-0.15052821229546301</v>
      </c>
      <c r="ER122">
        <v>-0.12806150574407579</v>
      </c>
      <c r="ES122">
        <v>-0.13609894999663391</v>
      </c>
      <c r="ET122">
        <v>-0.1009046874833618</v>
      </c>
      <c r="EU122">
        <v>-0.15607337233728319</v>
      </c>
      <c r="EV122">
        <v>0.23293855210242001</v>
      </c>
      <c r="EW122">
        <v>8.2710403748637751E-2</v>
      </c>
      <c r="EX122">
        <v>-8.0518832328374187E-2</v>
      </c>
      <c r="EY122">
        <v>-9.8564617405569557E-2</v>
      </c>
      <c r="EZ122">
        <v>-8.3734790067838349E-2</v>
      </c>
      <c r="FA122">
        <v>-8.9208282572023095E-2</v>
      </c>
      <c r="FB122">
        <v>-0.47896154361999471</v>
      </c>
      <c r="FC122">
        <v>9.8818406684050668E-3</v>
      </c>
      <c r="FD122">
        <v>4.5053115328388918E-2</v>
      </c>
      <c r="FE122">
        <v>-0.16607807079799819</v>
      </c>
      <c r="FF122">
        <v>3.6532792473938307E-2</v>
      </c>
      <c r="FG122">
        <v>-3.6362369652816931E-2</v>
      </c>
      <c r="FH122">
        <v>-0.17237762612911681</v>
      </c>
      <c r="FI122">
        <v>3.8735816832446653E-2</v>
      </c>
      <c r="FJ122">
        <v>2.8339855203380199E-2</v>
      </c>
      <c r="FK122">
        <v>0.1754154395149797</v>
      </c>
      <c r="FL122">
        <v>1.2428899607628781E-2</v>
      </c>
      <c r="FM122">
        <v>3.2591491196687999E-2</v>
      </c>
      <c r="FN122">
        <v>2.0627746903935901E-2</v>
      </c>
      <c r="FO122">
        <v>-0.31373352562551171</v>
      </c>
      <c r="FP122">
        <v>-0.1836526097204518</v>
      </c>
      <c r="FQ122">
        <v>-6.8231139475442543E-2</v>
      </c>
      <c r="FR122">
        <v>3.1430950862689308E-2</v>
      </c>
      <c r="FS122">
        <v>-6.4421072456482154E-2</v>
      </c>
      <c r="FT122">
        <v>-0.14928512123223181</v>
      </c>
      <c r="FU122">
        <v>-6.0024127720168532E-2</v>
      </c>
      <c r="FV122">
        <v>-0.17456757071519011</v>
      </c>
      <c r="FW122">
        <v>0.47254298911226161</v>
      </c>
      <c r="FX122">
        <v>-0.14054418726100271</v>
      </c>
      <c r="FY122">
        <v>0.42522360740814258</v>
      </c>
      <c r="FZ122">
        <v>0.2499318626861024</v>
      </c>
      <c r="GA122">
        <v>-5.0178506653862399E-2</v>
      </c>
      <c r="GB122">
        <v>3.0219976963761021E-2</v>
      </c>
      <c r="GC122">
        <v>-9.4109532568392856E-2</v>
      </c>
      <c r="GD122">
        <v>0.17139577471076059</v>
      </c>
      <c r="GE122">
        <v>-0.16051960081787239</v>
      </c>
      <c r="GG122">
        <v>-0.33311855969838472</v>
      </c>
      <c r="GH122">
        <v>-0.21509373853831809</v>
      </c>
      <c r="GJ122">
        <v>-0.1038504030948135</v>
      </c>
      <c r="GK122">
        <v>-7.6829398149965422E-2</v>
      </c>
      <c r="GL122">
        <v>-9.8505750266400197E-2</v>
      </c>
      <c r="GM122">
        <v>-8.6728647096251874E-2</v>
      </c>
      <c r="GN122">
        <v>-7.0370206099755186E-3</v>
      </c>
      <c r="GO122">
        <v>3.6928419871412203E-2</v>
      </c>
      <c r="GP122">
        <v>-6.3738201576772735E-2</v>
      </c>
      <c r="GR122">
        <v>-0.32243164251211698</v>
      </c>
      <c r="GT122">
        <v>-8.1809235158649435E-2</v>
      </c>
      <c r="GU122">
        <v>-5.4299699639024632E-2</v>
      </c>
      <c r="GV122">
        <v>3.5903540130005913E-2</v>
      </c>
      <c r="GW122">
        <v>4.0641699362726713E-2</v>
      </c>
      <c r="GX122">
        <v>4.2494001282661793E-2</v>
      </c>
      <c r="GY122">
        <v>-3.2637588998607962E-2</v>
      </c>
      <c r="GZ122">
        <v>7.2948389839411834E-2</v>
      </c>
      <c r="HA122">
        <v>7.3820520197890746E-2</v>
      </c>
      <c r="HB122">
        <v>8.0282037828225405E-2</v>
      </c>
      <c r="HC122">
        <v>-1.6432497623194511E-2</v>
      </c>
      <c r="HD122">
        <v>0.1072079906222748</v>
      </c>
      <c r="HE122">
        <v>0.1018412444083763</v>
      </c>
      <c r="HF122">
        <v>0.1018592257591808</v>
      </c>
      <c r="HG122">
        <v>1.4649226884502519E-2</v>
      </c>
      <c r="HH122">
        <v>0.16733557782670061</v>
      </c>
      <c r="HI122">
        <v>0.14838698896976379</v>
      </c>
      <c r="HJ122">
        <v>0.15451026436310281</v>
      </c>
      <c r="HK122">
        <v>-2.8339862090985289E-2</v>
      </c>
      <c r="HL122">
        <v>5.0462118502658752E-3</v>
      </c>
      <c r="HM122">
        <v>7.0674457809770811E-3</v>
      </c>
      <c r="HN122">
        <v>3.7650255577561208E-2</v>
      </c>
      <c r="HO122">
        <v>3.2240650032502122E-2</v>
      </c>
      <c r="HP122">
        <v>4.9329456612769489E-2</v>
      </c>
      <c r="HQ122">
        <v>4.2042567720631981E-2</v>
      </c>
      <c r="HR122">
        <v>-3.4509540356267542E-3</v>
      </c>
      <c r="HS122">
        <v>-2.1578303658790581E-2</v>
      </c>
      <c r="HT122">
        <v>-5.0632428791602358E-3</v>
      </c>
      <c r="HU122">
        <v>2.0477791620109138E-3</v>
      </c>
      <c r="HV122">
        <v>-5.3739109661669802E-2</v>
      </c>
    </row>
    <row r="123" spans="1:230" x14ac:dyDescent="0.25">
      <c r="A123" s="1" t="s">
        <v>121</v>
      </c>
      <c r="B123">
        <v>2.1297164614696981E-2</v>
      </c>
      <c r="C123">
        <v>2.1558550999608631E-2</v>
      </c>
      <c r="D123">
        <v>2.3530757331560421E-2</v>
      </c>
      <c r="E123">
        <v>1.0115979623989369E-2</v>
      </c>
      <c r="F123">
        <v>-1.258574472793172E-2</v>
      </c>
      <c r="G123">
        <v>4.2836062156085493E-2</v>
      </c>
      <c r="H123">
        <v>4.4039804042800321E-2</v>
      </c>
      <c r="I123">
        <v>7.0862984443554791E-3</v>
      </c>
      <c r="J123">
        <v>-2.4855058389157692E-3</v>
      </c>
      <c r="K123">
        <v>-1.0172237087798059E-2</v>
      </c>
      <c r="L123">
        <v>-1.4953542690449991E-2</v>
      </c>
      <c r="M123">
        <v>-1.8158933838889831E-2</v>
      </c>
      <c r="N123">
        <v>-2.1249962579245621E-2</v>
      </c>
      <c r="O123">
        <v>1.6733454588650891E-3</v>
      </c>
      <c r="P123">
        <v>-1.0741609742794001E-2</v>
      </c>
      <c r="Q123">
        <v>-1.7510701930559629E-2</v>
      </c>
      <c r="R123">
        <v>-2.1382064045265669E-2</v>
      </c>
      <c r="S123">
        <v>-2.4442592504853821E-2</v>
      </c>
      <c r="T123">
        <v>-2.7730286756165391E-2</v>
      </c>
      <c r="U123">
        <v>0.24065184822640051</v>
      </c>
      <c r="V123">
        <v>0.32783903979938622</v>
      </c>
      <c r="W123">
        <v>1.0548269583217321E-2</v>
      </c>
      <c r="X123">
        <v>2.5439889643657732E-2</v>
      </c>
      <c r="Y123">
        <v>-2.507969230958407E-3</v>
      </c>
      <c r="Z123">
        <v>-9.8214691567494461E-3</v>
      </c>
      <c r="AA123">
        <v>0.3395483507726143</v>
      </c>
      <c r="AB123">
        <v>0.3150167635732895</v>
      </c>
      <c r="AC123">
        <v>0.28500455371932532</v>
      </c>
      <c r="AD123">
        <v>0.26623377939980108</v>
      </c>
      <c r="AE123">
        <v>0.25027276514234392</v>
      </c>
      <c r="AF123">
        <v>0.22854497120939671</v>
      </c>
      <c r="AG123">
        <v>0.2398229836604531</v>
      </c>
      <c r="AH123">
        <v>0.28407282979000881</v>
      </c>
      <c r="AI123">
        <v>0.29192475641708848</v>
      </c>
      <c r="AJ123">
        <v>0.29681776535311072</v>
      </c>
      <c r="AK123">
        <v>0.29046090067650587</v>
      </c>
      <c r="AL123">
        <v>0.28389026338896389</v>
      </c>
      <c r="AM123">
        <v>0.31659253587096109</v>
      </c>
      <c r="AN123">
        <v>0.30092355930127429</v>
      </c>
      <c r="AO123">
        <v>0.29026906164382882</v>
      </c>
      <c r="AP123">
        <v>0.28248659589019781</v>
      </c>
      <c r="AQ123">
        <v>0.26914467266306469</v>
      </c>
      <c r="AR123">
        <v>0.26408392253468682</v>
      </c>
      <c r="AS123">
        <v>0.30374308661288141</v>
      </c>
      <c r="AT123">
        <v>0.33653990370809689</v>
      </c>
      <c r="AU123">
        <v>0.34263668307959683</v>
      </c>
      <c r="AV123">
        <v>0.32869908486125471</v>
      </c>
      <c r="AW123">
        <v>2.857774191751063E-2</v>
      </c>
      <c r="AX123">
        <v>5.8193092686769383E-3</v>
      </c>
      <c r="AY123">
        <v>0.17278254383192371</v>
      </c>
      <c r="AZ123">
        <v>0.20976240821545669</v>
      </c>
      <c r="BA123">
        <v>-5.3090268541775409E-3</v>
      </c>
      <c r="BB123">
        <v>0.2227490638671083</v>
      </c>
      <c r="BC123">
        <v>3.7076860650057039E-3</v>
      </c>
      <c r="BD123">
        <v>-1.811022063278464E-2</v>
      </c>
      <c r="BE123">
        <v>0.21623227681190521</v>
      </c>
      <c r="BF123">
        <v>5.5864152118031184E-3</v>
      </c>
      <c r="BG123">
        <v>-2.1158022805088061E-2</v>
      </c>
      <c r="BH123">
        <v>-2.821040117852306E-2</v>
      </c>
      <c r="BI123">
        <v>2.6421034636352678E-2</v>
      </c>
      <c r="BJ123">
        <v>0.31181995803096529</v>
      </c>
      <c r="BK123">
        <v>0.128436875319587</v>
      </c>
      <c r="BL123">
        <v>-0.20768201464699751</v>
      </c>
      <c r="BM123">
        <v>-1.6627984011878941E-2</v>
      </c>
      <c r="BN123">
        <v>-1.6940091332820258E-2</v>
      </c>
      <c r="BO123">
        <v>-1.62837157709863E-2</v>
      </c>
      <c r="BP123">
        <v>-8.0377209886914585E-3</v>
      </c>
      <c r="BQ123">
        <v>0.3826144747255385</v>
      </c>
      <c r="BR123">
        <v>0.27329235700443849</v>
      </c>
      <c r="BS123">
        <v>-0.31197140116200539</v>
      </c>
      <c r="BT123">
        <v>-2.0808176517981419E-2</v>
      </c>
      <c r="BU123">
        <v>-1.5522935366028889E-2</v>
      </c>
      <c r="BV123">
        <v>-1.7947903017015879E-2</v>
      </c>
      <c r="BW123">
        <v>2.7808613224794301E-2</v>
      </c>
      <c r="BX123">
        <v>0.28248659589019809</v>
      </c>
      <c r="BY123">
        <v>-2.2189901681649318E-2</v>
      </c>
      <c r="BZ123">
        <v>-8.6879816038298391E-2</v>
      </c>
      <c r="CA123">
        <v>0.15260981653771061</v>
      </c>
      <c r="CB123">
        <v>6.2943349933124781E-2</v>
      </c>
      <c r="CC123">
        <v>0.2494830694222385</v>
      </c>
      <c r="CD123">
        <v>-0.24691898073124249</v>
      </c>
      <c r="CE123">
        <v>0.25376213555709082</v>
      </c>
      <c r="CF123">
        <v>5.4668701723567872E-2</v>
      </c>
      <c r="CG123">
        <v>1.3646144646055101E-2</v>
      </c>
      <c r="CH123">
        <v>-5.6764545751135258E-2</v>
      </c>
      <c r="CI123">
        <v>7.046645298325481E-2</v>
      </c>
      <c r="CJ123">
        <v>1.549930140171794E-2</v>
      </c>
      <c r="CK123">
        <v>0.1787681375283712</v>
      </c>
      <c r="CL123">
        <v>-9.8687948470724315E-3</v>
      </c>
      <c r="CM123">
        <v>-2.0267560857286739E-2</v>
      </c>
      <c r="CN123">
        <v>-1.505562394607895E-2</v>
      </c>
      <c r="CO123">
        <v>-2.176668076696121E-2</v>
      </c>
      <c r="CP123">
        <v>0.22967208769781011</v>
      </c>
      <c r="CQ123">
        <v>0.27868594011992881</v>
      </c>
      <c r="CR123">
        <v>-0.26480860044935778</v>
      </c>
      <c r="CS123">
        <v>-3.2769088098519153E-2</v>
      </c>
      <c r="CT123">
        <v>-2.3507078630280231E-2</v>
      </c>
      <c r="CU123">
        <v>0.10386812620984009</v>
      </c>
      <c r="CV123">
        <v>-0.14314232840219951</v>
      </c>
      <c r="CW123">
        <v>0.13712709653811789</v>
      </c>
      <c r="CX123">
        <v>-9.1033380763504233E-3</v>
      </c>
      <c r="CY123">
        <v>-2.2248012517618349E-2</v>
      </c>
      <c r="CZ123">
        <v>0.41362577172905551</v>
      </c>
      <c r="DA123">
        <v>0.31892346686549999</v>
      </c>
      <c r="DB123">
        <v>0.1504496226799921</v>
      </c>
      <c r="DC123">
        <v>0.30391677288088698</v>
      </c>
      <c r="DD123">
        <v>0.30092355930127418</v>
      </c>
      <c r="DE123">
        <v>0.38312394552001272</v>
      </c>
      <c r="DF123">
        <v>0.1487555361415755</v>
      </c>
      <c r="DG123">
        <v>0.27525457369371592</v>
      </c>
      <c r="DH123">
        <v>0.161007861354862</v>
      </c>
      <c r="DI123">
        <v>6.1080293394112348E-2</v>
      </c>
      <c r="DJ123">
        <v>0.34700868654176997</v>
      </c>
      <c r="DK123">
        <v>-4.9149369459019557E-2</v>
      </c>
      <c r="DL123">
        <v>-3.0763250076106578E-2</v>
      </c>
      <c r="DM123">
        <v>-4.5654041345843673E-2</v>
      </c>
      <c r="DN123">
        <v>-1.1439388011360661E-2</v>
      </c>
      <c r="DO123">
        <v>4.283606215608559E-2</v>
      </c>
      <c r="DP123">
        <v>4.4039804042800328E-2</v>
      </c>
      <c r="DQ123">
        <v>2.3613357546138129E-2</v>
      </c>
      <c r="DR123">
        <v>-3.3824867535562082E-2</v>
      </c>
      <c r="DS123">
        <v>1</v>
      </c>
      <c r="DT123">
        <v>-3.3679306661579513E-2</v>
      </c>
      <c r="DU123">
        <v>4.1825412110256859E-2</v>
      </c>
      <c r="DV123">
        <v>-1.1100251914455491E-2</v>
      </c>
      <c r="DW123">
        <v>3.2813700876878363E-2</v>
      </c>
      <c r="DX123">
        <v>1.8666982363048149E-2</v>
      </c>
      <c r="DY123">
        <v>0.29758697349226543</v>
      </c>
      <c r="DZ123">
        <v>0.32972731472972439</v>
      </c>
      <c r="EA123">
        <v>6.5782804129702766E-3</v>
      </c>
      <c r="EB123">
        <v>1.4367148086080439E-2</v>
      </c>
      <c r="EC123">
        <v>3.93524276303245E-3</v>
      </c>
      <c r="ED123">
        <v>1.451679422437622E-2</v>
      </c>
      <c r="EE123">
        <v>2.0875909145520091E-3</v>
      </c>
      <c r="EF123">
        <v>-0.26091024427387061</v>
      </c>
      <c r="EG123">
        <v>-0.12793963600335939</v>
      </c>
      <c r="EH123">
        <v>-0.1110063195218821</v>
      </c>
      <c r="EI123">
        <v>-0.33803383166602419</v>
      </c>
      <c r="EJ123">
        <v>0.21025709001064891</v>
      </c>
      <c r="EK123">
        <v>-0.1189866651929004</v>
      </c>
      <c r="EL123">
        <v>-3.7797661491176887E-2</v>
      </c>
      <c r="EM123">
        <v>-0.27165539530024041</v>
      </c>
      <c r="EN123">
        <v>-2.3100757249903181E-2</v>
      </c>
      <c r="EO123">
        <v>2.5420683042324591E-2</v>
      </c>
      <c r="EP123">
        <v>-0.25536844184331292</v>
      </c>
      <c r="EQ123">
        <v>-3.0306846289477728E-3</v>
      </c>
      <c r="ER123">
        <v>-0.12378277236781129</v>
      </c>
      <c r="ES123">
        <v>-6.936278291174891E-2</v>
      </c>
      <c r="ET123">
        <v>-0.1087521028471041</v>
      </c>
      <c r="EU123">
        <v>-0.1105710191104284</v>
      </c>
      <c r="EV123">
        <v>-0.1719473752795557</v>
      </c>
      <c r="EW123">
        <v>3.3142759830992602E-2</v>
      </c>
      <c r="EX123">
        <v>-6.6852987765087954E-2</v>
      </c>
      <c r="EY123">
        <v>2.1601025116788982E-3</v>
      </c>
      <c r="EZ123">
        <v>9.3317778157747888E-2</v>
      </c>
      <c r="FA123">
        <v>-5.1210345146637859E-2</v>
      </c>
      <c r="FB123">
        <v>-9.8793495025745248E-2</v>
      </c>
      <c r="FC123">
        <v>-3.7199235851070808E-2</v>
      </c>
      <c r="FD123">
        <v>2.1349486042155329E-3</v>
      </c>
      <c r="FE123">
        <v>-0.10275372062643939</v>
      </c>
      <c r="FF123">
        <v>3.9647059092930113E-3</v>
      </c>
      <c r="FG123">
        <v>-5.2189689945326238E-2</v>
      </c>
      <c r="FH123">
        <v>-0.2304737183405442</v>
      </c>
      <c r="FI123">
        <v>2.7182710290671031E-2</v>
      </c>
      <c r="FJ123">
        <v>9.1019952511607691E-3</v>
      </c>
      <c r="FK123">
        <v>5.0125144814413972E-3</v>
      </c>
      <c r="FL123">
        <v>2.8743145329880579E-2</v>
      </c>
      <c r="FM123">
        <v>-3.70025289806971E-3</v>
      </c>
      <c r="FN123">
        <v>5.0479798952493141E-3</v>
      </c>
      <c r="FO123">
        <v>-0.21981484844111021</v>
      </c>
      <c r="FP123">
        <v>-0.18284766503522221</v>
      </c>
      <c r="FQ123">
        <v>3.8786924471533538E-3</v>
      </c>
      <c r="FR123">
        <v>-1.1017424851377879E-2</v>
      </c>
      <c r="FS123">
        <v>-1.2800718190882861E-2</v>
      </c>
      <c r="FT123">
        <v>-9.9291818344019511E-2</v>
      </c>
      <c r="FU123">
        <v>-1.2552496777979859E-2</v>
      </c>
      <c r="FV123">
        <v>-0.19695057581192379</v>
      </c>
      <c r="FW123">
        <v>-3.3371697229724877E-2</v>
      </c>
      <c r="FX123">
        <v>-0.15061901508008441</v>
      </c>
      <c r="FY123">
        <v>-2.9325506278143329E-2</v>
      </c>
      <c r="FZ123">
        <v>0.20971391951057661</v>
      </c>
      <c r="GA123">
        <v>-2.936707919625026E-2</v>
      </c>
      <c r="GB123">
        <v>1.1723596865375149E-2</v>
      </c>
      <c r="GC123">
        <v>-7.6785600808502885E-2</v>
      </c>
      <c r="GD123">
        <v>0.11708111718582701</v>
      </c>
      <c r="GE123">
        <v>-0.13207658328889799</v>
      </c>
      <c r="GG123">
        <v>-0.32039314463355978</v>
      </c>
      <c r="GH123">
        <v>-0.13359665391385531</v>
      </c>
      <c r="GJ123">
        <v>-8.4834448925284814E-2</v>
      </c>
      <c r="GK123">
        <v>-3.7177620168673493E-2</v>
      </c>
      <c r="GL123">
        <v>-5.7014121525075172E-2</v>
      </c>
      <c r="GM123">
        <v>-4.6835171912103721E-2</v>
      </c>
      <c r="GN123">
        <v>1.8050431410875419E-2</v>
      </c>
      <c r="GO123">
        <v>3.7796974030949143E-2</v>
      </c>
      <c r="GP123">
        <v>-5.5240467372806849E-2</v>
      </c>
      <c r="GR123">
        <v>-0.26863689007140212</v>
      </c>
      <c r="GT123">
        <v>-7.3390504830886896E-2</v>
      </c>
      <c r="GU123">
        <v>-1.9965400490634569E-2</v>
      </c>
      <c r="GV123">
        <v>3.9032074886069877E-2</v>
      </c>
      <c r="GW123">
        <v>4.3322322594623132E-2</v>
      </c>
      <c r="GX123">
        <v>4.5594813008681297E-2</v>
      </c>
      <c r="GY123">
        <v>-3.274847682830196E-2</v>
      </c>
      <c r="GZ123">
        <v>7.7104103234679353E-2</v>
      </c>
      <c r="HA123">
        <v>7.7456352419489782E-2</v>
      </c>
      <c r="HB123">
        <v>8.7387356106584518E-2</v>
      </c>
      <c r="HC123">
        <v>-1.9173955748222209E-2</v>
      </c>
      <c r="HD123">
        <v>0.1153575305246253</v>
      </c>
      <c r="HE123">
        <v>0.1071017191079139</v>
      </c>
      <c r="HF123">
        <v>0.1141504720109902</v>
      </c>
      <c r="HG123">
        <v>5.4947435996887924E-3</v>
      </c>
      <c r="HH123">
        <v>0.1817927619876431</v>
      </c>
      <c r="HI123">
        <v>0.15938194693778859</v>
      </c>
      <c r="HJ123">
        <v>0.17513843773307541</v>
      </c>
      <c r="HK123">
        <v>-3.0269323574198211E-2</v>
      </c>
      <c r="HL123">
        <v>5.5773007324652363E-3</v>
      </c>
      <c r="HM123">
        <v>9.8933430225279038E-3</v>
      </c>
      <c r="HN123">
        <v>4.2284327260449138E-2</v>
      </c>
      <c r="HO123">
        <v>3.4356020084844827E-2</v>
      </c>
      <c r="HP123">
        <v>5.9478578783808092E-2</v>
      </c>
      <c r="HQ123">
        <v>4.7263522469042953E-2</v>
      </c>
      <c r="HR123">
        <v>1.9499200500937639E-3</v>
      </c>
      <c r="HS123">
        <v>-1.537014649423608E-2</v>
      </c>
      <c r="HT123">
        <v>-6.1320995520066039E-3</v>
      </c>
      <c r="HU123">
        <v>4.4595031455289856E-3</v>
      </c>
      <c r="HV123">
        <v>3.3498015679205337E-2</v>
      </c>
    </row>
    <row r="124" spans="1:230" x14ac:dyDescent="0.25">
      <c r="A124" s="1" t="s">
        <v>122</v>
      </c>
      <c r="B124">
        <v>2.2107658437547771E-2</v>
      </c>
      <c r="C124">
        <v>2.0784488025415521E-2</v>
      </c>
      <c r="D124">
        <v>2.4194313184657909E-2</v>
      </c>
      <c r="E124">
        <v>-2.348906979247058E-2</v>
      </c>
      <c r="F124">
        <v>-7.9432733012863049E-2</v>
      </c>
      <c r="G124">
        <v>-1.376884036908587E-2</v>
      </c>
      <c r="H124">
        <v>-1.25389200292448E-2</v>
      </c>
      <c r="I124">
        <v>1.3126428125039559E-2</v>
      </c>
      <c r="J124">
        <v>3.9895347684756792E-3</v>
      </c>
      <c r="K124">
        <v>-4.2179201658997609E-3</v>
      </c>
      <c r="L124">
        <v>-9.6244237418448633E-3</v>
      </c>
      <c r="M124">
        <v>-1.3372979624145321E-2</v>
      </c>
      <c r="N124">
        <v>-1.7111619827613909E-2</v>
      </c>
      <c r="O124">
        <v>1.301263659812728E-2</v>
      </c>
      <c r="P124">
        <v>-2.8852166650916952E-3</v>
      </c>
      <c r="Q124">
        <v>-1.232677764133646E-2</v>
      </c>
      <c r="R124">
        <v>-1.683249496596954E-2</v>
      </c>
      <c r="S124">
        <v>-2.0475517090209741E-2</v>
      </c>
      <c r="T124">
        <v>-2.4552823611236441E-2</v>
      </c>
      <c r="U124">
        <v>0.26286366409657241</v>
      </c>
      <c r="V124">
        <v>0.33328770585879391</v>
      </c>
      <c r="W124">
        <v>1.7561049219245121E-2</v>
      </c>
      <c r="X124">
        <v>3.5357321307055142E-2</v>
      </c>
      <c r="Y124">
        <v>2.8536052679697731E-3</v>
      </c>
      <c r="Z124">
        <v>-6.0156512172404039E-3</v>
      </c>
      <c r="AA124">
        <v>0.28236589785582039</v>
      </c>
      <c r="AB124">
        <v>0.27513521035666361</v>
      </c>
      <c r="AC124">
        <v>0.25685944550104173</v>
      </c>
      <c r="AD124">
        <v>0.2432568192023335</v>
      </c>
      <c r="AE124">
        <v>0.23089484763728599</v>
      </c>
      <c r="AF124">
        <v>0.21321933270559831</v>
      </c>
      <c r="AG124">
        <v>0.12377151526930009</v>
      </c>
      <c r="AH124">
        <v>0.19103182880039679</v>
      </c>
      <c r="AI124">
        <v>0.2209055240004747</v>
      </c>
      <c r="AJ124">
        <v>0.23480018027777261</v>
      </c>
      <c r="AK124">
        <v>0.23878212936851009</v>
      </c>
      <c r="AL124">
        <v>0.2434871933548152</v>
      </c>
      <c r="AM124">
        <v>0.27350040101774692</v>
      </c>
      <c r="AN124">
        <v>0.26267287270654321</v>
      </c>
      <c r="AO124">
        <v>0.25916996871906978</v>
      </c>
      <c r="AP124">
        <v>0.25400542987884678</v>
      </c>
      <c r="AQ124">
        <v>0.2440206359050936</v>
      </c>
      <c r="AR124">
        <v>0.1427484102926215</v>
      </c>
      <c r="AS124">
        <v>0.20738389666011739</v>
      </c>
      <c r="AT124">
        <v>0.25443505449161152</v>
      </c>
      <c r="AU124">
        <v>0.27634213202010882</v>
      </c>
      <c r="AV124">
        <v>0.27972356851580782</v>
      </c>
      <c r="AW124">
        <v>3.2249178079714759E-2</v>
      </c>
      <c r="AX124">
        <v>5.493434733390307E-3</v>
      </c>
      <c r="AY124">
        <v>0.17387321163917949</v>
      </c>
      <c r="AZ124">
        <v>0.1874533441159508</v>
      </c>
      <c r="BA124">
        <v>-3.6829993215429187E-2</v>
      </c>
      <c r="BB124">
        <v>0.2086926021893582</v>
      </c>
      <c r="BC124">
        <v>2.983870279739987E-2</v>
      </c>
      <c r="BD124">
        <v>-1.3051577163386219E-2</v>
      </c>
      <c r="BE124">
        <v>0.20402261482378661</v>
      </c>
      <c r="BF124">
        <v>5.471173777662033E-3</v>
      </c>
      <c r="BG124">
        <v>-1.7825856448951322E-2</v>
      </c>
      <c r="BH124">
        <v>-2.3508570709968351E-2</v>
      </c>
      <c r="BI124">
        <v>2.1191716212783689E-2</v>
      </c>
      <c r="BJ124">
        <v>0.26889514447594631</v>
      </c>
      <c r="BK124">
        <v>5.7494128318704513E-2</v>
      </c>
      <c r="BL124">
        <v>-0.1193600210598026</v>
      </c>
      <c r="BM124">
        <v>-1.042851954235932E-2</v>
      </c>
      <c r="BN124">
        <v>-1.1159777375866381E-2</v>
      </c>
      <c r="BO124">
        <v>-9.6393298634692894E-3</v>
      </c>
      <c r="BP124">
        <v>-2.0434366414349429E-2</v>
      </c>
      <c r="BQ124">
        <v>0.31837184447952499</v>
      </c>
      <c r="BR124">
        <v>0.22745916772538061</v>
      </c>
      <c r="BS124">
        <v>-0.21931901566124479</v>
      </c>
      <c r="BT124">
        <v>-1.7527524442058909E-2</v>
      </c>
      <c r="BU124">
        <v>-1.4137368693015059E-2</v>
      </c>
      <c r="BV124">
        <v>-1.5704108869508529E-2</v>
      </c>
      <c r="BW124">
        <v>1.5922158263951311E-2</v>
      </c>
      <c r="BX124">
        <v>0.25400542987884678</v>
      </c>
      <c r="BY124">
        <v>-2.6131351642882088E-2</v>
      </c>
      <c r="BZ124">
        <v>-0.1065681597475607</v>
      </c>
      <c r="CA124">
        <v>0.17870411408069789</v>
      </c>
      <c r="CB124">
        <v>8.8979221230447519E-2</v>
      </c>
      <c r="CC124">
        <v>0.24276465173722059</v>
      </c>
      <c r="CD124">
        <v>-0.2370316243809531</v>
      </c>
      <c r="CE124">
        <v>0.24533133240255761</v>
      </c>
      <c r="CF124">
        <v>8.1032182088868046E-2</v>
      </c>
      <c r="CG124">
        <v>8.2583091760976071E-3</v>
      </c>
      <c r="CH124">
        <v>-0.1224928821503221</v>
      </c>
      <c r="CI124">
        <v>9.2737017824732093E-2</v>
      </c>
      <c r="CJ124">
        <v>2.7428120595658981E-2</v>
      </c>
      <c r="CK124">
        <v>0.21307124975760849</v>
      </c>
      <c r="CL124">
        <v>-6.3456727725036306E-3</v>
      </c>
      <c r="CM124">
        <v>-1.8023586058561879E-2</v>
      </c>
      <c r="CN124">
        <v>-1.2162711970759559E-2</v>
      </c>
      <c r="CO124">
        <v>-2.0119339447841701E-2</v>
      </c>
      <c r="CP124">
        <v>0.2536739434343383</v>
      </c>
      <c r="CQ124">
        <v>0.25473102260742331</v>
      </c>
      <c r="CR124">
        <v>-0.2418651160425741</v>
      </c>
      <c r="CS124">
        <v>-3.2790639027544137E-2</v>
      </c>
      <c r="CT124">
        <v>-2.290704452809568E-2</v>
      </c>
      <c r="CU124">
        <v>0.13740270810433231</v>
      </c>
      <c r="CV124">
        <v>-0.14743638536966369</v>
      </c>
      <c r="CW124">
        <v>0.1583248645581114</v>
      </c>
      <c r="CX124">
        <v>-1.109272747501352E-2</v>
      </c>
      <c r="CY124">
        <v>-4.7923448985110473E-3</v>
      </c>
      <c r="CZ124">
        <v>0.31657453613178149</v>
      </c>
      <c r="DA124">
        <v>0.3608942338839386</v>
      </c>
      <c r="DB124">
        <v>0.1748908586956554</v>
      </c>
      <c r="DC124">
        <v>0.3001181965895599</v>
      </c>
      <c r="DD124">
        <v>0.26267287270654321</v>
      </c>
      <c r="DE124">
        <v>0.32057491524619669</v>
      </c>
      <c r="DF124">
        <v>0.19835403500181051</v>
      </c>
      <c r="DG124">
        <v>0.26314451579691051</v>
      </c>
      <c r="DH124">
        <v>0.19189484864625581</v>
      </c>
      <c r="DI124">
        <v>9.0147263119628687E-2</v>
      </c>
      <c r="DJ124">
        <v>0.35878898840957413</v>
      </c>
      <c r="DK124">
        <v>-6.6180033968418539E-2</v>
      </c>
      <c r="DL124">
        <v>-4.0932481441082663E-2</v>
      </c>
      <c r="DM124">
        <v>-6.2196389345396882E-2</v>
      </c>
      <c r="DN124">
        <v>-5.6283592158969014E-3</v>
      </c>
      <c r="DO124">
        <v>-1.3768840369085881E-2</v>
      </c>
      <c r="DP124">
        <v>-1.253892002924478E-2</v>
      </c>
      <c r="DQ124">
        <v>2.3257243157139569E-2</v>
      </c>
      <c r="DR124">
        <v>4.2578358113861063E-2</v>
      </c>
      <c r="DS124">
        <v>-3.3679306661579513E-2</v>
      </c>
      <c r="DT124">
        <v>1</v>
      </c>
      <c r="DU124">
        <v>-3.3949809244289177E-2</v>
      </c>
      <c r="DV124">
        <v>4.162246402736651E-2</v>
      </c>
      <c r="DW124">
        <v>-1.003977163124899E-2</v>
      </c>
      <c r="DX124">
        <v>3.2562032908564777E-2</v>
      </c>
      <c r="DY124">
        <v>0.28529940838638462</v>
      </c>
      <c r="DZ124">
        <v>0.29772101305317589</v>
      </c>
      <c r="EA124">
        <v>0.3299129333557525</v>
      </c>
      <c r="EB124">
        <v>6.972498788923245E-3</v>
      </c>
      <c r="EC124">
        <v>1.488059017704209E-2</v>
      </c>
      <c r="ED124">
        <v>4.5462586629270874E-3</v>
      </c>
      <c r="EE124">
        <v>1.4846704103827119E-2</v>
      </c>
      <c r="EF124">
        <v>-0.1008544761579311</v>
      </c>
      <c r="EG124">
        <v>-0.13809850313683539</v>
      </c>
      <c r="EH124">
        <v>-9.5599576963676214E-2</v>
      </c>
      <c r="EI124">
        <v>-0.28399063488559939</v>
      </c>
      <c r="EJ124">
        <v>0.1907286090279561</v>
      </c>
      <c r="EK124">
        <v>-0.10533895210553181</v>
      </c>
      <c r="EL124">
        <v>-3.6092356095888969E-2</v>
      </c>
      <c r="EM124">
        <v>-0.26950140219300089</v>
      </c>
      <c r="EN124">
        <v>2.5133117283979829E-2</v>
      </c>
      <c r="EO124">
        <v>5.4200671217865613E-2</v>
      </c>
      <c r="EP124">
        <v>-8.7970547549106309E-3</v>
      </c>
      <c r="EQ124">
        <v>-4.3257108359858023E-3</v>
      </c>
      <c r="ER124">
        <v>-0.13486757768089741</v>
      </c>
      <c r="ES124">
        <v>-0.17821236601765111</v>
      </c>
      <c r="ET124">
        <v>-5.2237706110890188E-2</v>
      </c>
      <c r="EU124">
        <v>-3.723265873403242E-2</v>
      </c>
      <c r="EV124">
        <v>-1.980555960101868E-3</v>
      </c>
      <c r="EW124">
        <v>6.4588134985835946E-2</v>
      </c>
      <c r="EX124">
        <v>-4.0478702184588718E-2</v>
      </c>
      <c r="EY124">
        <v>4.8675197744164372E-2</v>
      </c>
      <c r="EZ124">
        <v>2.3640362059982E-2</v>
      </c>
      <c r="FA124">
        <v>5.4723857041771243E-3</v>
      </c>
      <c r="FB124">
        <v>1.788515288249614E-2</v>
      </c>
      <c r="FC124">
        <v>0.35196142347416259</v>
      </c>
      <c r="FD124">
        <v>4.3776968949767507E-2</v>
      </c>
      <c r="FE124">
        <v>-9.0623865222488262E-2</v>
      </c>
      <c r="FF124">
        <v>3.8210292946038303E-2</v>
      </c>
      <c r="FG124">
        <v>-2.8297708354514599E-3</v>
      </c>
      <c r="FH124">
        <v>0.13133582043599781</v>
      </c>
      <c r="FI124">
        <v>2.8524329427510861E-2</v>
      </c>
      <c r="FJ124">
        <v>1.209419022084551E-2</v>
      </c>
      <c r="FK124">
        <v>3.9502645846326921E-2</v>
      </c>
      <c r="FL124">
        <v>-3.1998619118535382E-2</v>
      </c>
      <c r="FM124">
        <v>-1.312389496572262E-2</v>
      </c>
      <c r="FN124">
        <v>4.615670534473329E-3</v>
      </c>
      <c r="FO124">
        <v>-0.15841647906920059</v>
      </c>
      <c r="FP124">
        <v>-0.17586000298771209</v>
      </c>
      <c r="FQ124">
        <v>-1.5731803704387381E-2</v>
      </c>
      <c r="FR124">
        <v>2.9670213084244289E-2</v>
      </c>
      <c r="FS124">
        <v>-4.0546999258633337E-2</v>
      </c>
      <c r="FT124">
        <v>-4.66360619706572E-2</v>
      </c>
      <c r="FU124">
        <v>4.6898648427845982E-2</v>
      </c>
      <c r="FV124">
        <v>-0.17972410638649131</v>
      </c>
      <c r="FW124">
        <v>4.8431244984375472E-3</v>
      </c>
      <c r="FX124">
        <v>-0.14842060850779351</v>
      </c>
      <c r="FY124">
        <v>1.8637857751833131E-2</v>
      </c>
      <c r="FZ124">
        <v>0.17446844565857639</v>
      </c>
      <c r="GA124">
        <v>-9.7709119588829968E-2</v>
      </c>
      <c r="GB124">
        <v>4.8648412513276271E-3</v>
      </c>
      <c r="GC124">
        <v>-0.1021328602151004</v>
      </c>
      <c r="GD124">
        <v>0.15113728500609511</v>
      </c>
      <c r="GE124">
        <v>-0.1259519178129391</v>
      </c>
      <c r="GG124">
        <v>-0.13143650517149569</v>
      </c>
      <c r="GH124">
        <v>-0.1198249397142763</v>
      </c>
      <c r="GJ124">
        <v>-8.9639095401808117E-2</v>
      </c>
      <c r="GK124">
        <v>4.9711739867245593E-2</v>
      </c>
      <c r="GL124">
        <v>-1.6459949607540349E-2</v>
      </c>
      <c r="GM124">
        <v>-5.2077325569928258E-2</v>
      </c>
      <c r="GN124">
        <v>2.958897834213552E-2</v>
      </c>
      <c r="GO124">
        <v>3.1911979058249267E-2</v>
      </c>
      <c r="GP124">
        <v>-4.8176608907531053E-2</v>
      </c>
      <c r="GR124">
        <v>-0.2283702684404085</v>
      </c>
      <c r="GT124">
        <v>-5.188749875873274E-2</v>
      </c>
      <c r="GU124">
        <v>-6.3521728547609707E-2</v>
      </c>
      <c r="GV124">
        <v>3.3533658816909027E-2</v>
      </c>
      <c r="GW124">
        <v>3.7877957679961993E-2</v>
      </c>
      <c r="GX124">
        <v>3.8463681536405912E-2</v>
      </c>
      <c r="GY124">
        <v>-2.9827724561311501E-2</v>
      </c>
      <c r="GZ124">
        <v>7.4278008935250106E-2</v>
      </c>
      <c r="HA124">
        <v>7.5768812669998367E-2</v>
      </c>
      <c r="HB124">
        <v>8.6666678874189537E-2</v>
      </c>
      <c r="HC124">
        <v>-1.7195690485371461E-2</v>
      </c>
      <c r="HD124">
        <v>0.108103542505775</v>
      </c>
      <c r="HE124">
        <v>0.10312167940013151</v>
      </c>
      <c r="HF124">
        <v>0.1105001965418228</v>
      </c>
      <c r="HG124">
        <v>-3.3080213248544441E-3</v>
      </c>
      <c r="HH124">
        <v>0.18275199338027651</v>
      </c>
      <c r="HI124">
        <v>0.16940318858897499</v>
      </c>
      <c r="HJ124">
        <v>0.18681415161009329</v>
      </c>
      <c r="HK124">
        <v>-4.2138448907719173E-2</v>
      </c>
      <c r="HL124">
        <v>4.6117414809371373E-3</v>
      </c>
      <c r="HM124">
        <v>9.9192734013184413E-3</v>
      </c>
      <c r="HN124">
        <v>3.8126747145667411E-2</v>
      </c>
      <c r="HO124">
        <v>3.3880991741803597E-2</v>
      </c>
      <c r="HP124">
        <v>6.560443516001975E-2</v>
      </c>
      <c r="HQ124">
        <v>4.8810380348230618E-2</v>
      </c>
      <c r="HR124">
        <v>-2.3077211196406182E-3</v>
      </c>
      <c r="HS124">
        <v>-1.6405313350780271E-2</v>
      </c>
      <c r="HT124">
        <v>-1.9604864719642589E-3</v>
      </c>
      <c r="HU124">
        <v>7.0048418850822587E-3</v>
      </c>
      <c r="HV124">
        <v>3.2563481587573842E-2</v>
      </c>
    </row>
    <row r="125" spans="1:230" x14ac:dyDescent="0.25">
      <c r="A125" s="1" t="s">
        <v>123</v>
      </c>
      <c r="B125">
        <v>2.3607687465427119E-2</v>
      </c>
      <c r="C125">
        <v>2.3849044351877399E-2</v>
      </c>
      <c r="D125">
        <v>2.5852038572333941E-2</v>
      </c>
      <c r="E125">
        <v>4.2429257491922001E-2</v>
      </c>
      <c r="F125">
        <v>-8.00122135874618E-2</v>
      </c>
      <c r="G125">
        <v>3.4541952609042137E-2</v>
      </c>
      <c r="H125">
        <v>3.608477064295397E-2</v>
      </c>
      <c r="I125">
        <v>1.7269564995224949E-2</v>
      </c>
      <c r="J125">
        <v>8.7003218266493675E-3</v>
      </c>
      <c r="K125">
        <v>2.2698747773206739E-4</v>
      </c>
      <c r="L125">
        <v>-5.6546003300669582E-3</v>
      </c>
      <c r="M125">
        <v>-9.8587683826725121E-3</v>
      </c>
      <c r="N125">
        <v>-1.417085158541335E-2</v>
      </c>
      <c r="O125">
        <v>2.4001296786627518E-2</v>
      </c>
      <c r="P125">
        <v>3.782368041260969E-3</v>
      </c>
      <c r="Q125">
        <v>-7.9399281242853482E-3</v>
      </c>
      <c r="R125">
        <v>-1.3397802035583131E-2</v>
      </c>
      <c r="S125">
        <v>-1.7585236319864032E-2</v>
      </c>
      <c r="T125">
        <v>-2.2342105814734298E-2</v>
      </c>
      <c r="U125">
        <v>0.27736260471095098</v>
      </c>
      <c r="V125">
        <v>0.3261971820070852</v>
      </c>
      <c r="W125">
        <v>2.26115250019789E-2</v>
      </c>
      <c r="X125">
        <v>4.0745089191929533E-2</v>
      </c>
      <c r="Y125">
        <v>7.063072253549154E-3</v>
      </c>
      <c r="Z125">
        <v>-2.9345921460689952E-3</v>
      </c>
      <c r="AA125">
        <v>0.26567688023355152</v>
      </c>
      <c r="AB125">
        <v>0.26523186502768298</v>
      </c>
      <c r="AC125">
        <v>0.25198974952848968</v>
      </c>
      <c r="AD125">
        <v>0.24060426722313849</v>
      </c>
      <c r="AE125">
        <v>0.22973138172660709</v>
      </c>
      <c r="AF125">
        <v>0.2136142352705587</v>
      </c>
      <c r="AG125">
        <v>6.9148918476494195E-2</v>
      </c>
      <c r="AH125">
        <v>0.1563340730947535</v>
      </c>
      <c r="AI125">
        <v>0.2030222792464168</v>
      </c>
      <c r="AJ125">
        <v>0.21905414361195191</v>
      </c>
      <c r="AK125">
        <v>0.23154771133231339</v>
      </c>
      <c r="AL125">
        <v>0.2367425750727756</v>
      </c>
      <c r="AM125">
        <v>0.24630235566874639</v>
      </c>
      <c r="AN125">
        <v>0.24472808993150899</v>
      </c>
      <c r="AO125">
        <v>0.24783696076931941</v>
      </c>
      <c r="AP125">
        <v>0.2405938357868864</v>
      </c>
      <c r="AQ125">
        <v>0.2344897472363397</v>
      </c>
      <c r="AR125">
        <v>3.6812132858125471E-2</v>
      </c>
      <c r="AS125">
        <v>0.14868391436601761</v>
      </c>
      <c r="AT125">
        <v>0.20817378839219999</v>
      </c>
      <c r="AU125">
        <v>0.2433590839122366</v>
      </c>
      <c r="AV125">
        <v>0.25701841323344871</v>
      </c>
      <c r="AW125">
        <v>3.4150636315939391E-2</v>
      </c>
      <c r="AX125">
        <v>5.8250827805385076E-3</v>
      </c>
      <c r="AY125">
        <v>0.16740111204408409</v>
      </c>
      <c r="AZ125">
        <v>0.17824832510287461</v>
      </c>
      <c r="BA125">
        <v>5.5919716282046832E-2</v>
      </c>
      <c r="BB125">
        <v>0.21574057686438719</v>
      </c>
      <c r="BC125">
        <v>3.2167583147847068E-2</v>
      </c>
      <c r="BD125">
        <v>-9.0934272569925655E-3</v>
      </c>
      <c r="BE125">
        <v>0.20644204294810201</v>
      </c>
      <c r="BF125">
        <v>5.31645382222892E-3</v>
      </c>
      <c r="BG125">
        <v>-1.492453673875941E-2</v>
      </c>
      <c r="BH125">
        <v>-2.065620008329383E-2</v>
      </c>
      <c r="BI125">
        <v>2.176527127374106E-2</v>
      </c>
      <c r="BJ125">
        <v>0.25333749529473748</v>
      </c>
      <c r="BK125">
        <v>5.8055728882053841E-2</v>
      </c>
      <c r="BL125">
        <v>-0.1197496513243243</v>
      </c>
      <c r="BM125">
        <v>-4.9159970399196666E-3</v>
      </c>
      <c r="BN125">
        <v>-5.8983605743659108E-3</v>
      </c>
      <c r="BO125">
        <v>-3.8613609090374368E-3</v>
      </c>
      <c r="BP125">
        <v>-2.589124290896366E-2</v>
      </c>
      <c r="BQ125">
        <v>0.28509041488087711</v>
      </c>
      <c r="BR125">
        <v>0.20362958573744799</v>
      </c>
      <c r="BS125">
        <v>-0.17387108547823821</v>
      </c>
      <c r="BT125">
        <v>-1.359017994516421E-2</v>
      </c>
      <c r="BU125">
        <v>-1.165249648753698E-2</v>
      </c>
      <c r="BV125">
        <v>-1.2557618238510549E-2</v>
      </c>
      <c r="BW125">
        <v>6.4813011034871052E-3</v>
      </c>
      <c r="BX125">
        <v>0.24059383578688651</v>
      </c>
      <c r="BY125">
        <v>-2.9683792715886181E-2</v>
      </c>
      <c r="BZ125">
        <v>-0.1257120262712868</v>
      </c>
      <c r="CA125">
        <v>0.20024875725931429</v>
      </c>
      <c r="CB125">
        <v>0.1139732465688191</v>
      </c>
      <c r="CC125">
        <v>0.23565076028897761</v>
      </c>
      <c r="CD125">
        <v>-0.2437070572300733</v>
      </c>
      <c r="CE125">
        <v>0.2448610116878214</v>
      </c>
      <c r="CF125">
        <v>0.10677150965597181</v>
      </c>
      <c r="CG125">
        <v>1.2426496213465651E-3</v>
      </c>
      <c r="CH125">
        <v>-0.1631030802698307</v>
      </c>
      <c r="CI125">
        <v>0.11643702795219529</v>
      </c>
      <c r="CJ125">
        <v>4.1020664002369693E-2</v>
      </c>
      <c r="CK125">
        <v>0.24674081099808931</v>
      </c>
      <c r="CL125">
        <v>-1.1325466561384089E-3</v>
      </c>
      <c r="CM125">
        <v>-1.607881516134976E-2</v>
      </c>
      <c r="CN125">
        <v>-8.5660926823185081E-3</v>
      </c>
      <c r="CO125">
        <v>-1.9261956158883299E-2</v>
      </c>
      <c r="CP125">
        <v>0.27108799925427141</v>
      </c>
      <c r="CQ125">
        <v>0.2419780370859819</v>
      </c>
      <c r="CR125">
        <v>-0.23570986296241081</v>
      </c>
      <c r="CS125">
        <v>-3.4034614767097043E-2</v>
      </c>
      <c r="CT125">
        <v>-2.314691163443618E-2</v>
      </c>
      <c r="CU125">
        <v>0.13905292336728969</v>
      </c>
      <c r="CV125">
        <v>-0.16514448446875729</v>
      </c>
      <c r="CW125">
        <v>0.168998927695868</v>
      </c>
      <c r="CX125">
        <v>-7.9215595444869474E-2</v>
      </c>
      <c r="CY125">
        <v>5.1593515277901583E-2</v>
      </c>
      <c r="CZ125">
        <v>0.26221016818436921</v>
      </c>
      <c r="DA125">
        <v>0.34369389251149352</v>
      </c>
      <c r="DB125">
        <v>0.19294531924048691</v>
      </c>
      <c r="DC125">
        <v>0.30368191287321961</v>
      </c>
      <c r="DD125">
        <v>0.24472808993150899</v>
      </c>
      <c r="DE125">
        <v>0.28866646867066109</v>
      </c>
      <c r="DF125">
        <v>0.25002269182908271</v>
      </c>
      <c r="DG125">
        <v>0.29126921262188749</v>
      </c>
      <c r="DH125">
        <v>0.21580353118015261</v>
      </c>
      <c r="DI125">
        <v>0.1177068455356136</v>
      </c>
      <c r="DJ125">
        <v>0.35192971460144179</v>
      </c>
      <c r="DK125">
        <v>-7.5377036575690656E-2</v>
      </c>
      <c r="DL125">
        <v>-5.1343721692973729E-2</v>
      </c>
      <c r="DM125">
        <v>-6.387960422576823E-2</v>
      </c>
      <c r="DN125">
        <v>-9.0677873488943556E-4</v>
      </c>
      <c r="DO125">
        <v>3.4541952609042109E-2</v>
      </c>
      <c r="DP125">
        <v>3.6084770642953949E-2</v>
      </c>
      <c r="DQ125">
        <v>2.604660529737916E-2</v>
      </c>
      <c r="DR125">
        <v>-1.225566515760838E-2</v>
      </c>
      <c r="DS125">
        <v>4.1825412110256859E-2</v>
      </c>
      <c r="DT125">
        <v>-3.3949809244289177E-2</v>
      </c>
      <c r="DU125">
        <v>1</v>
      </c>
      <c r="DV125">
        <v>-3.5143236547049123E-2</v>
      </c>
      <c r="DW125">
        <v>4.1907437266954617E-2</v>
      </c>
      <c r="DX125">
        <v>-1.020077495911942E-2</v>
      </c>
      <c r="DY125">
        <v>0.25662583629252489</v>
      </c>
      <c r="DZ125">
        <v>0.28404100456757009</v>
      </c>
      <c r="EA125">
        <v>0.29682728475887571</v>
      </c>
      <c r="EB125">
        <v>0.32912310762741542</v>
      </c>
      <c r="EC125">
        <v>5.9932641857306903E-3</v>
      </c>
      <c r="ED125">
        <v>1.4357209878694261E-2</v>
      </c>
      <c r="EE125">
        <v>4.1312849061348311E-3</v>
      </c>
      <c r="EF125">
        <v>0.154049339253367</v>
      </c>
      <c r="EG125">
        <v>-0.1377459862894683</v>
      </c>
      <c r="EH125">
        <v>-7.27344433710473E-2</v>
      </c>
      <c r="EI125">
        <v>-0.2113575823239747</v>
      </c>
      <c r="EJ125">
        <v>0.23571058604339371</v>
      </c>
      <c r="EK125">
        <v>-8.4726093623985699E-2</v>
      </c>
      <c r="EL125">
        <v>-4.8681026719504521E-2</v>
      </c>
      <c r="EM125">
        <v>-0.32136984641371058</v>
      </c>
      <c r="EN125">
        <v>-4.8225210289650107E-2</v>
      </c>
      <c r="EO125">
        <v>-8.0269482108108275E-2</v>
      </c>
      <c r="EP125">
        <v>-2.0156562591233499E-2</v>
      </c>
      <c r="EQ125">
        <v>-1.9377750978355429E-3</v>
      </c>
      <c r="ER125">
        <v>-0.11354436988127389</v>
      </c>
      <c r="ES125">
        <v>-9.042299081585975E-2</v>
      </c>
      <c r="ET125">
        <v>-3.3972678349846602E-2</v>
      </c>
      <c r="EU125">
        <v>-9.6759341238778947E-3</v>
      </c>
      <c r="EV125">
        <v>-4.3645524814884221E-2</v>
      </c>
      <c r="EW125">
        <v>-1.283098391870792E-3</v>
      </c>
      <c r="EX125">
        <v>-0.1246527530387411</v>
      </c>
      <c r="EY125">
        <v>-1.2789466222983679E-2</v>
      </c>
      <c r="EZ125">
        <v>4.3075536417529099E-2</v>
      </c>
      <c r="FA125">
        <v>-5.2914528695521008E-3</v>
      </c>
      <c r="FB125">
        <v>-1.5698272409096409E-2</v>
      </c>
      <c r="FC125">
        <v>-5.9429875135883117E-2</v>
      </c>
      <c r="FD125">
        <v>-2.8003858121660011E-2</v>
      </c>
      <c r="FE125">
        <v>-2.5357047737942201E-2</v>
      </c>
      <c r="FF125">
        <v>-2.7738733403321621E-2</v>
      </c>
      <c r="FG125">
        <v>-7.2929101861312323E-2</v>
      </c>
      <c r="FH125">
        <v>-7.601027713197063E-2</v>
      </c>
      <c r="FI125">
        <v>8.3572885295492092E-3</v>
      </c>
      <c r="FJ125">
        <v>-4.464929593087729E-2</v>
      </c>
      <c r="FK125">
        <v>-1.37703139794846E-2</v>
      </c>
      <c r="FL125">
        <v>2.5332234651606191E-2</v>
      </c>
      <c r="FM125">
        <v>-6.948345351705186E-2</v>
      </c>
      <c r="FN125">
        <v>-3.9007477941394107E-2</v>
      </c>
      <c r="FO125">
        <v>-0.17437953192074329</v>
      </c>
      <c r="FP125">
        <v>-0.15886257780931251</v>
      </c>
      <c r="FQ125">
        <v>-2.531761574807395E-5</v>
      </c>
      <c r="FR125">
        <v>-2.330325083995512E-2</v>
      </c>
      <c r="FS125">
        <v>-1.922125511814075E-2</v>
      </c>
      <c r="FT125">
        <v>-8.6111552793395468E-3</v>
      </c>
      <c r="FU125">
        <v>-3.496820576216169E-2</v>
      </c>
      <c r="FV125">
        <v>-0.22485031247720669</v>
      </c>
      <c r="FW125">
        <v>-4.0373426482293528E-2</v>
      </c>
      <c r="FX125">
        <v>-0.139621865896499</v>
      </c>
      <c r="FY125">
        <v>-2.976226194646147E-2</v>
      </c>
      <c r="FZ125">
        <v>0.24340971256784849</v>
      </c>
      <c r="GA125">
        <v>1.4416960361558279E-2</v>
      </c>
      <c r="GB125">
        <v>1.7896551844396289E-2</v>
      </c>
      <c r="GC125">
        <v>-7.0182864179316254E-2</v>
      </c>
      <c r="GD125">
        <v>5.9720958413676473E-2</v>
      </c>
      <c r="GE125">
        <v>-0.12313406522575519</v>
      </c>
      <c r="GG125">
        <v>4.0155199292028487E-2</v>
      </c>
      <c r="GH125">
        <v>-0.1103535253862979</v>
      </c>
      <c r="GJ125">
        <v>-4.8795059914323063E-2</v>
      </c>
      <c r="GK125">
        <v>-2.1276395773007079E-3</v>
      </c>
      <c r="GL125">
        <v>6.9024519802629676E-3</v>
      </c>
      <c r="GM125">
        <v>1.3258826233518029E-2</v>
      </c>
      <c r="GN125">
        <v>-2.159150873964066E-2</v>
      </c>
      <c r="GO125">
        <v>7.9307324525329861E-2</v>
      </c>
      <c r="GP125">
        <v>-4.4437588592619467E-2</v>
      </c>
      <c r="GR125">
        <v>-0.21979531404566091</v>
      </c>
      <c r="GT125">
        <v>6.3864921292739324E-3</v>
      </c>
      <c r="GU125">
        <v>2.3696970753714131E-2</v>
      </c>
      <c r="GV125">
        <v>3.4422141993583823E-2</v>
      </c>
      <c r="GW125">
        <v>3.867720641534008E-2</v>
      </c>
      <c r="GX125">
        <v>3.957949390706806E-2</v>
      </c>
      <c r="GY125">
        <v>-3.1449662784740567E-2</v>
      </c>
      <c r="GZ125">
        <v>7.8473114274630648E-2</v>
      </c>
      <c r="HA125">
        <v>8.112008328668617E-2</v>
      </c>
      <c r="HB125">
        <v>9.2217580909471963E-2</v>
      </c>
      <c r="HC125">
        <v>-1.733702104064961E-2</v>
      </c>
      <c r="HD125">
        <v>0.1122529571268468</v>
      </c>
      <c r="HE125">
        <v>0.1103225210642947</v>
      </c>
      <c r="HF125">
        <v>0.11253362163058921</v>
      </c>
      <c r="HG125">
        <v>-2.5806184963465539E-3</v>
      </c>
      <c r="HH125">
        <v>0.18953144349091339</v>
      </c>
      <c r="HI125">
        <v>0.17958183099771169</v>
      </c>
      <c r="HJ125">
        <v>0.1927982144613653</v>
      </c>
      <c r="HK125">
        <v>-3.4398841477490678E-2</v>
      </c>
      <c r="HL125">
        <v>7.9489739151079163E-3</v>
      </c>
      <c r="HM125">
        <v>1.1559079243308391E-2</v>
      </c>
      <c r="HN125">
        <v>3.9746652519550438E-2</v>
      </c>
      <c r="HO125">
        <v>3.6514405159150748E-2</v>
      </c>
      <c r="HP125">
        <v>6.671194072154267E-2</v>
      </c>
      <c r="HQ125">
        <v>5.3225967758127123E-2</v>
      </c>
      <c r="HR125">
        <v>-2.7939730938541471E-3</v>
      </c>
      <c r="HS125">
        <v>-2.462247361067724E-2</v>
      </c>
      <c r="HT125">
        <v>-1.2964103598020909E-3</v>
      </c>
      <c r="HU125">
        <v>9.6801672115183202E-3</v>
      </c>
      <c r="HV125">
        <v>2.0689120735729871E-2</v>
      </c>
    </row>
    <row r="126" spans="1:230" x14ac:dyDescent="0.25">
      <c r="A126" s="1" t="s">
        <v>124</v>
      </c>
      <c r="B126">
        <v>2.983522910394942E-2</v>
      </c>
      <c r="C126">
        <v>3.0719048311758802E-2</v>
      </c>
      <c r="D126">
        <v>3.1009434078501749E-2</v>
      </c>
      <c r="E126">
        <v>1.582425879580485E-2</v>
      </c>
      <c r="F126">
        <v>-5.7026598399611383E-2</v>
      </c>
      <c r="G126">
        <v>1.9890046452338241E-2</v>
      </c>
      <c r="H126">
        <v>1.9514443455494461E-2</v>
      </c>
      <c r="I126">
        <v>2.310160322404705E-2</v>
      </c>
      <c r="J126">
        <v>1.5294263434993551E-2</v>
      </c>
      <c r="K126">
        <v>6.8270864125504656E-3</v>
      </c>
      <c r="L126">
        <v>6.3419999032629493E-4</v>
      </c>
      <c r="M126">
        <v>-3.9308187586410276E-3</v>
      </c>
      <c r="N126">
        <v>-8.7431681748766071E-3</v>
      </c>
      <c r="O126">
        <v>2.710375386459804E-2</v>
      </c>
      <c r="P126">
        <v>1.345487592137741E-2</v>
      </c>
      <c r="Q126">
        <v>-7.8581503998978919E-4</v>
      </c>
      <c r="R126">
        <v>-7.3590475992961601E-3</v>
      </c>
      <c r="S126">
        <v>-1.2074277153562969E-2</v>
      </c>
      <c r="T126">
        <v>-1.7492930655814979E-2</v>
      </c>
      <c r="U126">
        <v>0.28292864829608738</v>
      </c>
      <c r="V126">
        <v>0.30576537345766391</v>
      </c>
      <c r="W126">
        <v>2.8721569136308502E-2</v>
      </c>
      <c r="X126">
        <v>4.7396017596740982E-2</v>
      </c>
      <c r="Y126">
        <v>1.211396602513533E-2</v>
      </c>
      <c r="Z126">
        <v>9.0560183772150449E-4</v>
      </c>
      <c r="AA126">
        <v>0.232805400640929</v>
      </c>
      <c r="AB126">
        <v>0.24323315519015759</v>
      </c>
      <c r="AC126">
        <v>0.23803820325523251</v>
      </c>
      <c r="AD126">
        <v>0.2303249471038554</v>
      </c>
      <c r="AE126">
        <v>0.2220081352730717</v>
      </c>
      <c r="AF126">
        <v>0.20868929582002621</v>
      </c>
      <c r="AG126">
        <v>-3.1223023294289609E-2</v>
      </c>
      <c r="AH126">
        <v>9.0957500516148676E-2</v>
      </c>
      <c r="AI126">
        <v>0.15489640140444</v>
      </c>
      <c r="AJ126">
        <v>0.1800830578512613</v>
      </c>
      <c r="AK126">
        <v>0.20380231682895</v>
      </c>
      <c r="AL126">
        <v>0.21489934475050421</v>
      </c>
      <c r="AM126">
        <v>0.20949463845367799</v>
      </c>
      <c r="AN126">
        <v>0.2277388409226484</v>
      </c>
      <c r="AO126">
        <v>0.2329097450838076</v>
      </c>
      <c r="AP126">
        <v>0.23221075071837149</v>
      </c>
      <c r="AQ126">
        <v>0.22680422645799281</v>
      </c>
      <c r="AR126">
        <v>2.4909785231611761E-2</v>
      </c>
      <c r="AS126">
        <v>0.114139326664043</v>
      </c>
      <c r="AT126">
        <v>0.17367294335302211</v>
      </c>
      <c r="AU126">
        <v>0.21941653278347881</v>
      </c>
      <c r="AV126">
        <v>0.23896546697172269</v>
      </c>
      <c r="AW126">
        <v>3.5650363641191042E-2</v>
      </c>
      <c r="AX126">
        <v>9.6210661592304268E-3</v>
      </c>
      <c r="AY126">
        <v>0.1602305851634051</v>
      </c>
      <c r="AZ126">
        <v>0.17485706789093591</v>
      </c>
      <c r="BA126">
        <v>6.7442868592722624E-2</v>
      </c>
      <c r="BB126">
        <v>0.22510488349428659</v>
      </c>
      <c r="BC126">
        <v>5.352997364326869E-2</v>
      </c>
      <c r="BD126">
        <v>-2.5739668018332339E-3</v>
      </c>
      <c r="BE126">
        <v>0.2080588573913297</v>
      </c>
      <c r="BF126">
        <v>8.0607589095458374E-3</v>
      </c>
      <c r="BG126">
        <v>-1.007775486789929E-2</v>
      </c>
      <c r="BH126">
        <v>-1.438817497892585E-2</v>
      </c>
      <c r="BI126">
        <v>1.732897657353372E-2</v>
      </c>
      <c r="BJ126">
        <v>0.23627048226731151</v>
      </c>
      <c r="BK126">
        <v>3.9903973945450817E-2</v>
      </c>
      <c r="BL126">
        <v>-8.892504730635474E-2</v>
      </c>
      <c r="BM126">
        <v>3.563780221444194E-3</v>
      </c>
      <c r="BN126">
        <v>2.3512673889344291E-3</v>
      </c>
      <c r="BO126">
        <v>4.8596169075731076E-3</v>
      </c>
      <c r="BP126">
        <v>-3.4898005271819549E-2</v>
      </c>
      <c r="BQ126">
        <v>0.2355844403018704</v>
      </c>
      <c r="BR126">
        <v>0.14627054296859759</v>
      </c>
      <c r="BS126">
        <v>-0.1709430062189698</v>
      </c>
      <c r="BT126">
        <v>-9.7859672827555755E-3</v>
      </c>
      <c r="BU126">
        <v>-6.39984581938563E-3</v>
      </c>
      <c r="BV126">
        <v>-7.9439011262024822E-3</v>
      </c>
      <c r="BW126">
        <v>1.451146430880147E-2</v>
      </c>
      <c r="BX126">
        <v>0.23221075071837149</v>
      </c>
      <c r="BY126">
        <v>-2.37717437540798E-2</v>
      </c>
      <c r="BZ126">
        <v>-0.1421874130101988</v>
      </c>
      <c r="CA126">
        <v>0.2174849594256355</v>
      </c>
      <c r="CB126">
        <v>0.13842337244059791</v>
      </c>
      <c r="CC126">
        <v>0.2470586571399612</v>
      </c>
      <c r="CD126">
        <v>-0.2405289592106119</v>
      </c>
      <c r="CE126">
        <v>0.24932779423061979</v>
      </c>
      <c r="CF126">
        <v>0.13344288371637389</v>
      </c>
      <c r="CG126">
        <v>-1.027490876539228E-3</v>
      </c>
      <c r="CH126">
        <v>-0.26331487586317909</v>
      </c>
      <c r="CI126">
        <v>0.1412345536399251</v>
      </c>
      <c r="CJ126">
        <v>5.8868957323539972E-2</v>
      </c>
      <c r="CK126">
        <v>0.2705209017246652</v>
      </c>
      <c r="CL126">
        <v>4.8986771523422436E-3</v>
      </c>
      <c r="CM126">
        <v>-1.163842293901151E-2</v>
      </c>
      <c r="CN126">
        <v>-3.3159165697085021E-3</v>
      </c>
      <c r="CO126">
        <v>-1.5917244121015351E-2</v>
      </c>
      <c r="CP126">
        <v>0.26649634438073089</v>
      </c>
      <c r="CQ126">
        <v>0.23325741652213561</v>
      </c>
      <c r="CR126">
        <v>-0.2354733091434639</v>
      </c>
      <c r="CS126">
        <v>-3.2904826990847319E-2</v>
      </c>
      <c r="CT126">
        <v>-2.170962586275068E-2</v>
      </c>
      <c r="CU126">
        <v>0.15809238032742859</v>
      </c>
      <c r="CV126">
        <v>-0.1685152585260743</v>
      </c>
      <c r="CW126">
        <v>0.18154753499355861</v>
      </c>
      <c r="CX126">
        <v>6.5829570005272436E-3</v>
      </c>
      <c r="CY126">
        <v>2.3710397257492442E-2</v>
      </c>
      <c r="CZ126">
        <v>0.21192683142348229</v>
      </c>
      <c r="DA126">
        <v>0.27361085209829999</v>
      </c>
      <c r="DB126">
        <v>0.20789578208901829</v>
      </c>
      <c r="DC126">
        <v>0.28822271737845589</v>
      </c>
      <c r="DD126">
        <v>0.22773884092264829</v>
      </c>
      <c r="DE126">
        <v>0.26356820425055111</v>
      </c>
      <c r="DF126">
        <v>0.26640671808867838</v>
      </c>
      <c r="DG126">
        <v>0.29084685969560747</v>
      </c>
      <c r="DH126">
        <v>0.23486726643980541</v>
      </c>
      <c r="DI126">
        <v>0.14539593418608079</v>
      </c>
      <c r="DJ126">
        <v>0.32841533441953802</v>
      </c>
      <c r="DK126">
        <v>-7.5730174875165326E-2</v>
      </c>
      <c r="DL126">
        <v>-5.9800293536397313E-2</v>
      </c>
      <c r="DM126">
        <v>-5.2070776162514029E-2</v>
      </c>
      <c r="DN126">
        <v>6.102630775563102E-3</v>
      </c>
      <c r="DO126">
        <v>1.9890046452338259E-2</v>
      </c>
      <c r="DP126">
        <v>1.9514443455494409E-2</v>
      </c>
      <c r="DQ126">
        <v>2.9950531454648471E-2</v>
      </c>
      <c r="DR126">
        <v>3.2303837248074223E-2</v>
      </c>
      <c r="DS126">
        <v>-1.1100251914455491E-2</v>
      </c>
      <c r="DT126">
        <v>4.162246402736651E-2</v>
      </c>
      <c r="DU126">
        <v>-3.5143236547049123E-2</v>
      </c>
      <c r="DV126">
        <v>1</v>
      </c>
      <c r="DW126">
        <v>-3.3096833412723521E-2</v>
      </c>
      <c r="DX126">
        <v>4.1517684546444923E-2</v>
      </c>
      <c r="DY126">
        <v>0.25262168027159287</v>
      </c>
      <c r="DZ126">
        <v>0.25814323500848868</v>
      </c>
      <c r="EA126">
        <v>0.28520718388037841</v>
      </c>
      <c r="EB126">
        <v>0.29813643496616149</v>
      </c>
      <c r="EC126">
        <v>0.33094052637302779</v>
      </c>
      <c r="ED126">
        <v>7.9246412899783292E-3</v>
      </c>
      <c r="EE126">
        <v>1.5550178107752289E-2</v>
      </c>
      <c r="EF126">
        <v>-7.3388685726000994E-3</v>
      </c>
      <c r="EG126">
        <v>-0.1584610372360693</v>
      </c>
      <c r="EH126">
        <v>-6.3279834678586236E-2</v>
      </c>
      <c r="EI126">
        <v>-0.18443759563911749</v>
      </c>
      <c r="EJ126">
        <v>0.1738599918489834</v>
      </c>
      <c r="EK126">
        <v>-7.758403639666403E-2</v>
      </c>
      <c r="EL126">
        <v>-1.2889643698031261E-2</v>
      </c>
      <c r="EM126">
        <v>-1.879408504578051E-2</v>
      </c>
      <c r="EN126">
        <v>1.9352301094160019E-2</v>
      </c>
      <c r="EO126">
        <v>1.7261504713840241E-2</v>
      </c>
      <c r="EP126">
        <v>-1.6917859302069582E-2</v>
      </c>
      <c r="EQ126">
        <v>-3.6122784267367543E-2</v>
      </c>
      <c r="ER126">
        <v>-1.837256997941453E-2</v>
      </c>
      <c r="ES126">
        <v>-8.4543661711625959E-2</v>
      </c>
      <c r="ET126">
        <v>-6.6034566520635093E-2</v>
      </c>
      <c r="EU126">
        <v>-5.9100730744955483E-2</v>
      </c>
      <c r="EV126">
        <v>-2.0460782081070029E-2</v>
      </c>
      <c r="EW126">
        <v>-1.011576206823612E-2</v>
      </c>
      <c r="EX126">
        <v>-6.8008300131051511E-2</v>
      </c>
      <c r="EY126">
        <v>-1.637167780675719E-2</v>
      </c>
      <c r="EZ126">
        <v>8.9394901849227867E-2</v>
      </c>
      <c r="FA126">
        <v>8.5106512708781251E-2</v>
      </c>
      <c r="FB126">
        <v>-5.9220215008152541E-2</v>
      </c>
      <c r="FC126">
        <v>5.6620243223292994E-3</v>
      </c>
      <c r="FD126">
        <v>1.3266366202256969E-3</v>
      </c>
      <c r="FE126">
        <v>-2.214360689858701E-2</v>
      </c>
      <c r="FF126">
        <v>3.1588665189671802E-3</v>
      </c>
      <c r="FG126">
        <v>2.7240848168804309E-2</v>
      </c>
      <c r="FH126">
        <v>-6.3636645312120876E-2</v>
      </c>
      <c r="FI126">
        <v>6.0042245534041708E-2</v>
      </c>
      <c r="FJ126">
        <v>-4.2222519001767003E-3</v>
      </c>
      <c r="FK126">
        <v>-4.1423890567596896E-3</v>
      </c>
      <c r="FL126">
        <v>1.2731790648486149E-3</v>
      </c>
      <c r="FM126">
        <v>-2.6448120709977849E-2</v>
      </c>
      <c r="FN126">
        <v>-1.298995858180867E-2</v>
      </c>
      <c r="FO126">
        <v>-0.13006057806958021</v>
      </c>
      <c r="FP126">
        <v>-0.1384940095777645</v>
      </c>
      <c r="FQ126">
        <v>7.0704759750038121E-2</v>
      </c>
      <c r="FR126">
        <v>2.1410762300527772E-3</v>
      </c>
      <c r="FS126">
        <v>6.8318892576711464E-3</v>
      </c>
      <c r="FT126">
        <v>-5.77753207737901E-2</v>
      </c>
      <c r="FU126">
        <v>-2.5757853173315189E-2</v>
      </c>
      <c r="FV126">
        <v>-8.4316606953354828E-2</v>
      </c>
      <c r="FW126">
        <v>1.1475585391173141E-2</v>
      </c>
      <c r="FX126">
        <v>-0.109188406237806</v>
      </c>
      <c r="FY126">
        <v>1.188403495080009E-2</v>
      </c>
      <c r="FZ126">
        <v>0.22217601954345839</v>
      </c>
      <c r="GA126">
        <v>-5.2080500342508107E-2</v>
      </c>
      <c r="GB126">
        <v>1.8283052194130789E-2</v>
      </c>
      <c r="GC126">
        <v>-0.11981554651868009</v>
      </c>
      <c r="GD126">
        <v>8.7727743055626056E-2</v>
      </c>
      <c r="GE126">
        <v>-0.10550299102355309</v>
      </c>
      <c r="GG126">
        <v>-2.460139823897672E-2</v>
      </c>
      <c r="GH126">
        <v>-0.14848843461573691</v>
      </c>
      <c r="GJ126">
        <v>4.8469940133033249E-3</v>
      </c>
      <c r="GK126">
        <v>5.8166558622273601E-2</v>
      </c>
      <c r="GL126">
        <v>-3.9530377941404737E-2</v>
      </c>
      <c r="GM126">
        <v>-6.339645910776022E-2</v>
      </c>
      <c r="GN126">
        <v>-3.8473592648618778E-2</v>
      </c>
      <c r="GO126">
        <v>6.1755011420395398E-2</v>
      </c>
      <c r="GP126">
        <v>-3.514159850035687E-2</v>
      </c>
      <c r="GR126">
        <v>-0.21316081691283631</v>
      </c>
      <c r="GT126">
        <v>1.2454587159351641E-2</v>
      </c>
      <c r="GU126">
        <v>-9.2124723404347665E-3</v>
      </c>
      <c r="GV126">
        <v>3.1750897344703329E-2</v>
      </c>
      <c r="GW126">
        <v>3.5911174163979487E-2</v>
      </c>
      <c r="GX126">
        <v>3.6469284583893868E-2</v>
      </c>
      <c r="GY126">
        <v>-2.9025134302818081E-2</v>
      </c>
      <c r="GZ126">
        <v>8.2905205196503434E-2</v>
      </c>
      <c r="HA126">
        <v>8.72157073670497E-2</v>
      </c>
      <c r="HB126">
        <v>9.5676012659103776E-2</v>
      </c>
      <c r="HC126">
        <v>-1.630989094585238E-2</v>
      </c>
      <c r="HD126">
        <v>0.12079130841669369</v>
      </c>
      <c r="HE126">
        <v>0.12033906734908301</v>
      </c>
      <c r="HF126">
        <v>0.1192934282399285</v>
      </c>
      <c r="HG126">
        <v>-7.0505995361441294E-3</v>
      </c>
      <c r="HH126">
        <v>0.19179227074026589</v>
      </c>
      <c r="HI126">
        <v>0.17751999753394629</v>
      </c>
      <c r="HJ126">
        <v>0.2006795455936804</v>
      </c>
      <c r="HK126">
        <v>-3.9837135818102352E-2</v>
      </c>
      <c r="HL126">
        <v>4.6578987731704831E-3</v>
      </c>
      <c r="HM126">
        <v>9.3104247235293296E-3</v>
      </c>
      <c r="HN126">
        <v>4.0469247501791372E-2</v>
      </c>
      <c r="HO126">
        <v>3.6643506940868743E-2</v>
      </c>
      <c r="HP126">
        <v>6.9294761287592335E-2</v>
      </c>
      <c r="HQ126">
        <v>6.0055453558245347E-2</v>
      </c>
      <c r="HR126">
        <v>-1.37735967753892E-3</v>
      </c>
      <c r="HS126">
        <v>-2.1410027510634429E-2</v>
      </c>
      <c r="HT126">
        <v>-4.9252972925923006E-4</v>
      </c>
      <c r="HU126">
        <v>1.132406145446095E-2</v>
      </c>
      <c r="HV126">
        <v>4.2489220773708706E-3</v>
      </c>
    </row>
    <row r="127" spans="1:230" x14ac:dyDescent="0.25">
      <c r="A127" s="1" t="s">
        <v>125</v>
      </c>
      <c r="B127">
        <v>2.6073797628289389E-2</v>
      </c>
      <c r="C127">
        <v>2.3655969640290039E-2</v>
      </c>
      <c r="D127">
        <v>2.763818476950583E-2</v>
      </c>
      <c r="E127">
        <v>-4.2852502136431089E-2</v>
      </c>
      <c r="F127">
        <v>-7.46621661643182E-2</v>
      </c>
      <c r="G127">
        <v>-0.10664899650150859</v>
      </c>
      <c r="H127">
        <v>-0.1049962161610663</v>
      </c>
      <c r="I127">
        <v>2.1467190973859521E-2</v>
      </c>
      <c r="J127">
        <v>1.5095762143832601E-2</v>
      </c>
      <c r="K127">
        <v>7.2335911876069527E-3</v>
      </c>
      <c r="L127">
        <v>1.118573526691114E-3</v>
      </c>
      <c r="M127">
        <v>-3.5330208646541079E-3</v>
      </c>
      <c r="N127">
        <v>-8.5537421879091757E-3</v>
      </c>
      <c r="O127">
        <v>2.4729958275404629E-2</v>
      </c>
      <c r="P127">
        <v>1.7430382059463938E-2</v>
      </c>
      <c r="Q127">
        <v>1.438323576192879E-3</v>
      </c>
      <c r="R127">
        <v>-6.580043122395093E-3</v>
      </c>
      <c r="S127">
        <v>-1.178801796055241E-2</v>
      </c>
      <c r="T127">
        <v>-1.7426843861208689E-2</v>
      </c>
      <c r="U127">
        <v>0.27097747736820332</v>
      </c>
      <c r="V127">
        <v>0.26130834092087468</v>
      </c>
      <c r="W127">
        <v>2.9867723954473398E-2</v>
      </c>
      <c r="X127">
        <v>4.8390252899273088E-2</v>
      </c>
      <c r="Y127">
        <v>1.3727316224458001E-2</v>
      </c>
      <c r="Z127">
        <v>3.5712065486846298E-3</v>
      </c>
      <c r="AA127">
        <v>0.1692878853334768</v>
      </c>
      <c r="AB127">
        <v>0.19079958970004271</v>
      </c>
      <c r="AC127">
        <v>0.19506053546757229</v>
      </c>
      <c r="AD127">
        <v>0.19213107060833129</v>
      </c>
      <c r="AE127">
        <v>0.18741823492721379</v>
      </c>
      <c r="AF127">
        <v>0.17847656895728539</v>
      </c>
      <c r="AG127">
        <v>-0.1984845414787087</v>
      </c>
      <c r="AH127">
        <v>1.6045191376962101E-2</v>
      </c>
      <c r="AI127">
        <v>8.1399107414859742E-2</v>
      </c>
      <c r="AJ127">
        <v>0.1160018465020419</v>
      </c>
      <c r="AK127">
        <v>0.14241114876957989</v>
      </c>
      <c r="AL127">
        <v>0.16248858005847699</v>
      </c>
      <c r="AM127">
        <v>0.14607897802993769</v>
      </c>
      <c r="AN127">
        <v>0.17373716636185019</v>
      </c>
      <c r="AO127">
        <v>0.1840401365098803</v>
      </c>
      <c r="AP127">
        <v>0.18766523077138381</v>
      </c>
      <c r="AQ127">
        <v>0.19072767170956281</v>
      </c>
      <c r="AR127">
        <v>-3.3183626720512463E-2</v>
      </c>
      <c r="AS127">
        <v>-1.032370205687627E-2</v>
      </c>
      <c r="AT127">
        <v>9.6595437412737073E-2</v>
      </c>
      <c r="AU127">
        <v>0.14668364419701421</v>
      </c>
      <c r="AV127">
        <v>0.18761479479154869</v>
      </c>
      <c r="AW127">
        <v>2.6900935260345739E-2</v>
      </c>
      <c r="AX127">
        <v>4.92734164205155E-3</v>
      </c>
      <c r="AY127">
        <v>0.1317525850282904</v>
      </c>
      <c r="AZ127">
        <v>0.1159684041272379</v>
      </c>
      <c r="BA127">
        <v>-4.2946029891505741E-2</v>
      </c>
      <c r="BB127">
        <v>0.2085680749092334</v>
      </c>
      <c r="BC127">
        <v>-3.4234989874660109E-2</v>
      </c>
      <c r="BD127">
        <v>-1.6443957815169071E-3</v>
      </c>
      <c r="BE127">
        <v>0.19205558232755021</v>
      </c>
      <c r="BF127">
        <v>1.943782529265241E-3</v>
      </c>
      <c r="BG127">
        <v>-1.022055787187991E-2</v>
      </c>
      <c r="BH127">
        <v>-1.358503969270352E-2</v>
      </c>
      <c r="BI127">
        <v>1.24388813892307E-2</v>
      </c>
      <c r="BJ127">
        <v>0.1817859328602783</v>
      </c>
      <c r="BK127">
        <v>2.0397723470629282E-2</v>
      </c>
      <c r="BL127">
        <v>-4.1913397912196212E-2</v>
      </c>
      <c r="BM127">
        <v>6.4315046972383636E-3</v>
      </c>
      <c r="BN127">
        <v>4.8564916079767576E-3</v>
      </c>
      <c r="BO127">
        <v>8.1136522069975535E-3</v>
      </c>
      <c r="BP127">
        <v>-4.9057424764270573E-2</v>
      </c>
      <c r="BQ127">
        <v>0.1487919672050404</v>
      </c>
      <c r="BR127">
        <v>0.11724516839817931</v>
      </c>
      <c r="BS127">
        <v>-0.11707249672652981</v>
      </c>
      <c r="BT127">
        <v>-9.3926638237727764E-3</v>
      </c>
      <c r="BU127">
        <v>-7.5500867459444357E-3</v>
      </c>
      <c r="BV127">
        <v>-8.401262191859573E-3</v>
      </c>
      <c r="BW127">
        <v>4.7256319840575586E-3</v>
      </c>
      <c r="BX127">
        <v>0.18766523077138389</v>
      </c>
      <c r="BY127">
        <v>-3.0839747014251861E-2</v>
      </c>
      <c r="BZ127">
        <v>-0.15528217857013951</v>
      </c>
      <c r="CA127">
        <v>0.2205610994185378</v>
      </c>
      <c r="CB127">
        <v>0.15510362313057219</v>
      </c>
      <c r="CC127">
        <v>0.23363489991437519</v>
      </c>
      <c r="CD127">
        <v>-0.21310111181786129</v>
      </c>
      <c r="CE127">
        <v>0.2286981606239501</v>
      </c>
      <c r="CF127">
        <v>0.15374597998184569</v>
      </c>
      <c r="CG127">
        <v>-4.0332965483718076E-3</v>
      </c>
      <c r="CH127">
        <v>-0.27853022634504832</v>
      </c>
      <c r="CI127">
        <v>0.15926756943608031</v>
      </c>
      <c r="CJ127">
        <v>7.5020508900329533E-2</v>
      </c>
      <c r="CK127">
        <v>0.27779935722326082</v>
      </c>
      <c r="CL127">
        <v>5.105705138120766E-3</v>
      </c>
      <c r="CM127">
        <v>-1.2246636200820719E-2</v>
      </c>
      <c r="CN127">
        <v>-3.513906175134268E-3</v>
      </c>
      <c r="CO127">
        <v>-1.7677532039989331E-2</v>
      </c>
      <c r="CP127">
        <v>0.24612767038337729</v>
      </c>
      <c r="CQ127">
        <v>0.18677277361137731</v>
      </c>
      <c r="CR127">
        <v>-0.20467554399303359</v>
      </c>
      <c r="CS127">
        <v>-3.4783992357215091E-2</v>
      </c>
      <c r="CT127">
        <v>-2.3857608941511559E-2</v>
      </c>
      <c r="CU127">
        <v>0.17343358639113801</v>
      </c>
      <c r="CV127">
        <v>-0.1680677079149917</v>
      </c>
      <c r="CW127">
        <v>0.18991732162209571</v>
      </c>
      <c r="CX127">
        <v>-8.8925112810506912E-2</v>
      </c>
      <c r="CY127">
        <v>3.9704899356306507E-2</v>
      </c>
      <c r="CZ127">
        <v>0.16261251471035779</v>
      </c>
      <c r="DA127">
        <v>0.2228682880427785</v>
      </c>
      <c r="DB127">
        <v>0.21007065153057</v>
      </c>
      <c r="DC127">
        <v>0.2742165915121329</v>
      </c>
      <c r="DD127">
        <v>0.17373716636184999</v>
      </c>
      <c r="DE127">
        <v>0.2318633000322908</v>
      </c>
      <c r="DF127">
        <v>0.25845739592324191</v>
      </c>
      <c r="DG127">
        <v>0.2930685544750547</v>
      </c>
      <c r="DH127">
        <v>0.2377215900541616</v>
      </c>
      <c r="DI127">
        <v>0.16563051496779591</v>
      </c>
      <c r="DJ127">
        <v>0.27408787449400779</v>
      </c>
      <c r="DK127">
        <v>-8.0340463177878074E-2</v>
      </c>
      <c r="DL127">
        <v>-6.9497491675445902E-2</v>
      </c>
      <c r="DM127">
        <v>-4.6314889867409482E-2</v>
      </c>
      <c r="DN127">
        <v>7.1933240816628814E-3</v>
      </c>
      <c r="DO127">
        <v>-0.1066489965015083</v>
      </c>
      <c r="DP127">
        <v>-0.104996216161066</v>
      </c>
      <c r="DQ127">
        <v>2.3235908682196001E-2</v>
      </c>
      <c r="DR127">
        <v>1.8670088584257071E-2</v>
      </c>
      <c r="DS127">
        <v>3.2813700876878363E-2</v>
      </c>
      <c r="DT127">
        <v>-1.003977163124899E-2</v>
      </c>
      <c r="DU127">
        <v>4.1907437266954617E-2</v>
      </c>
      <c r="DV127">
        <v>-3.3096833412723521E-2</v>
      </c>
      <c r="DW127">
        <v>1</v>
      </c>
      <c r="DX127">
        <v>-3.2139976512760918E-2</v>
      </c>
      <c r="DY127">
        <v>0.23787132978925199</v>
      </c>
      <c r="DZ127">
        <v>0.2529631017350748</v>
      </c>
      <c r="EA127">
        <v>0.25842928792110759</v>
      </c>
      <c r="EB127">
        <v>0.28512266896676458</v>
      </c>
      <c r="EC127">
        <v>0.29795777944024748</v>
      </c>
      <c r="ED127">
        <v>0.33022361623211222</v>
      </c>
      <c r="EE127">
        <v>7.4021529020795347E-3</v>
      </c>
      <c r="EF127">
        <v>3.0475762521077799E-2</v>
      </c>
      <c r="EG127">
        <v>-7.96702874769043E-2</v>
      </c>
      <c r="EH127">
        <v>-3.5705346996427682E-2</v>
      </c>
      <c r="EI127">
        <v>-0.1078036697204551</v>
      </c>
      <c r="EJ127">
        <v>7.2465273398920491E-2</v>
      </c>
      <c r="EK127">
        <v>-3.8248461849326842E-2</v>
      </c>
      <c r="EL127">
        <v>-4.1707564343928229E-2</v>
      </c>
      <c r="EM127">
        <v>-5.7365086289275294E-3</v>
      </c>
      <c r="EN127">
        <v>4.4685160037165973E-2</v>
      </c>
      <c r="EO127">
        <v>6.3702133783732989E-2</v>
      </c>
      <c r="EP127">
        <v>1.8199786088751661E-2</v>
      </c>
      <c r="EQ127">
        <v>-1.6650928801414239E-3</v>
      </c>
      <c r="ER127">
        <v>-2.641381295533252E-2</v>
      </c>
      <c r="ES127">
        <v>-5.6431758630322952E-2</v>
      </c>
      <c r="ET127">
        <v>-5.6504650495153082E-2</v>
      </c>
      <c r="EU127">
        <v>-1.7887719888421558E-2</v>
      </c>
      <c r="EV127">
        <v>3.1796593355420989E-2</v>
      </c>
      <c r="EW127">
        <v>5.9054728736576877E-2</v>
      </c>
      <c r="EX127">
        <v>-7.4482260119528812E-2</v>
      </c>
      <c r="EY127">
        <v>0.1088835890510465</v>
      </c>
      <c r="EZ127">
        <v>8.6629030451109798E-2</v>
      </c>
      <c r="FA127">
        <v>0.1040412546839701</v>
      </c>
      <c r="FB127">
        <v>1.508666821846009E-2</v>
      </c>
      <c r="FC127">
        <v>1.024238535561434E-2</v>
      </c>
      <c r="FD127">
        <v>5.2492492684466228E-2</v>
      </c>
      <c r="FE127">
        <v>-1.1420552562105691E-2</v>
      </c>
      <c r="FF127">
        <v>5.9746167053902191E-2</v>
      </c>
      <c r="FG127">
        <v>-0.7257586574291891</v>
      </c>
      <c r="FH127">
        <v>-4.1763846362606043E-2</v>
      </c>
      <c r="FI127">
        <v>6.2492621219166412E-2</v>
      </c>
      <c r="FJ127">
        <v>7.5221464474303265E-2</v>
      </c>
      <c r="FK127">
        <v>1.3314769372387011E-2</v>
      </c>
      <c r="FL127">
        <v>-6.3253324309601247E-2</v>
      </c>
      <c r="FM127">
        <v>-0.18712834541610951</v>
      </c>
      <c r="FN127">
        <v>5.6739939551292813E-2</v>
      </c>
      <c r="FO127">
        <v>-4.2954366000403803E-2</v>
      </c>
      <c r="FP127">
        <v>-0.1036898548019318</v>
      </c>
      <c r="FQ127">
        <v>7.5795034560462979E-2</v>
      </c>
      <c r="FR127">
        <v>1.941952295933488E-2</v>
      </c>
      <c r="FS127">
        <v>-9.384963568486027E-3</v>
      </c>
      <c r="FT127">
        <v>-3.809141211232215E-2</v>
      </c>
      <c r="FU127">
        <v>-6.1563091048914553E-3</v>
      </c>
      <c r="FV127">
        <v>3.2724680865747327E-2</v>
      </c>
      <c r="FW127">
        <v>1.7094948233674821E-2</v>
      </c>
      <c r="FX127">
        <v>-6.5261057507136774E-2</v>
      </c>
      <c r="FY127">
        <v>1.2384461893001641E-2</v>
      </c>
      <c r="FZ127">
        <v>0.1718111132524924</v>
      </c>
      <c r="GA127">
        <v>-1.899108857327559E-2</v>
      </c>
      <c r="GB127">
        <v>1.0772377540979469E-2</v>
      </c>
      <c r="GC127">
        <v>-4.4088276564709067E-2</v>
      </c>
      <c r="GD127">
        <v>0.16137057069659039</v>
      </c>
      <c r="GE127">
        <v>-9.3293378520445905E-2</v>
      </c>
      <c r="GG127">
        <v>2.1522308587382251E-2</v>
      </c>
      <c r="GH127">
        <v>-0.1638585618259539</v>
      </c>
      <c r="GJ127">
        <v>-4.2633112621323653E-2</v>
      </c>
      <c r="GK127">
        <v>5.7068310308044733E-2</v>
      </c>
      <c r="GL127">
        <v>-3.2380309250346538E-2</v>
      </c>
      <c r="GM127">
        <v>-2.797671696665345E-2</v>
      </c>
      <c r="GN127">
        <v>5.6504205457317963E-2</v>
      </c>
      <c r="GO127">
        <v>-0.4109382056300116</v>
      </c>
      <c r="GP127">
        <v>-4.1127651612854838E-2</v>
      </c>
      <c r="GR127">
        <v>-0.1610438000889064</v>
      </c>
      <c r="GT127">
        <v>4.3601102716768918E-2</v>
      </c>
      <c r="GU127">
        <v>-5.091330016598173E-2</v>
      </c>
      <c r="GV127">
        <v>2.501003005715426E-2</v>
      </c>
      <c r="GW127">
        <v>2.8617714818754889E-2</v>
      </c>
      <c r="GX127">
        <v>2.95079294774361E-2</v>
      </c>
      <c r="GY127">
        <v>-3.4521514720133283E-2</v>
      </c>
      <c r="GZ127">
        <v>7.4685409012731602E-2</v>
      </c>
      <c r="HA127">
        <v>7.7856441294941417E-2</v>
      </c>
      <c r="HB127">
        <v>8.4597316947480294E-2</v>
      </c>
      <c r="HC127">
        <v>-2.1197560616600799E-2</v>
      </c>
      <c r="HD127">
        <v>0.1137348037680921</v>
      </c>
      <c r="HE127">
        <v>0.1105357217376462</v>
      </c>
      <c r="HF127">
        <v>0.1053855997310454</v>
      </c>
      <c r="HG127">
        <v>-7.4544524326418601E-3</v>
      </c>
      <c r="HH127">
        <v>0.1766842376671878</v>
      </c>
      <c r="HI127">
        <v>0.16282251079917581</v>
      </c>
      <c r="HJ127">
        <v>0.16840348193497601</v>
      </c>
      <c r="HK127">
        <v>-3.5691693171421887E-2</v>
      </c>
      <c r="HL127">
        <v>5.9737079366882521E-3</v>
      </c>
      <c r="HM127">
        <v>8.6369631316619046E-3</v>
      </c>
      <c r="HN127">
        <v>3.8044293171630023E-2</v>
      </c>
      <c r="HO127">
        <v>3.3438155106250117E-2</v>
      </c>
      <c r="HP127">
        <v>6.1456207515921499E-2</v>
      </c>
      <c r="HQ127">
        <v>6.2224382767193338E-2</v>
      </c>
      <c r="HR127">
        <v>-3.182500744105048E-3</v>
      </c>
      <c r="HS127">
        <v>-2.1495574594593451E-2</v>
      </c>
      <c r="HT127">
        <v>-4.76620190739265E-3</v>
      </c>
      <c r="HU127">
        <v>-1.9146953659192551E-3</v>
      </c>
      <c r="HV127">
        <v>-0.13185359099022709</v>
      </c>
    </row>
    <row r="128" spans="1:230" x14ac:dyDescent="0.25">
      <c r="A128" s="1" t="s">
        <v>126</v>
      </c>
      <c r="B128">
        <v>2.3466850584794179E-2</v>
      </c>
      <c r="C128">
        <v>2.3293311150482419E-2</v>
      </c>
      <c r="D128">
        <v>2.4503886912529221E-2</v>
      </c>
      <c r="E128">
        <v>7.7970167010981382E-3</v>
      </c>
      <c r="F128">
        <v>-5.5330430293178967E-2</v>
      </c>
      <c r="G128">
        <v>1.88173288125352E-2</v>
      </c>
      <c r="H128">
        <v>2.0054403214200271E-2</v>
      </c>
      <c r="I128">
        <v>2.2974351043954039E-2</v>
      </c>
      <c r="J128">
        <v>1.779532392050456E-2</v>
      </c>
      <c r="K128">
        <v>1.05617213078395E-2</v>
      </c>
      <c r="L128">
        <v>4.56588831242231E-3</v>
      </c>
      <c r="M128">
        <v>-1.575114578535759E-4</v>
      </c>
      <c r="N128">
        <v>-5.3984258059810468E-3</v>
      </c>
      <c r="O128">
        <v>2.5438689958002102E-2</v>
      </c>
      <c r="P128">
        <v>2.4997938171494791E-2</v>
      </c>
      <c r="Q128">
        <v>6.9251408594764897E-3</v>
      </c>
      <c r="R128">
        <v>-2.5454461881792329E-3</v>
      </c>
      <c r="S128">
        <v>-8.0473383610921399E-3</v>
      </c>
      <c r="T128">
        <v>-1.4397232142788E-2</v>
      </c>
      <c r="U128">
        <v>0.25617371516793869</v>
      </c>
      <c r="V128">
        <v>0.21476307625300001</v>
      </c>
      <c r="W128">
        <v>3.7790658249859888E-2</v>
      </c>
      <c r="X128">
        <v>5.6651609489826768E-2</v>
      </c>
      <c r="Y128">
        <v>1.9988254035676029E-2</v>
      </c>
      <c r="Z128">
        <v>7.6733188068333433E-3</v>
      </c>
      <c r="AA128">
        <v>0.16048894832603891</v>
      </c>
      <c r="AB128">
        <v>0.1845566654074885</v>
      </c>
      <c r="AC128">
        <v>0.19173425992392429</v>
      </c>
      <c r="AD128">
        <v>0.1903263457084696</v>
      </c>
      <c r="AE128">
        <v>0.18671842956711759</v>
      </c>
      <c r="AF128">
        <v>0.17901470036236511</v>
      </c>
      <c r="AG128">
        <v>-0.1402834316605264</v>
      </c>
      <c r="AH128">
        <v>-9.3627348895438788E-4</v>
      </c>
      <c r="AI128">
        <v>8.2764244875288467E-2</v>
      </c>
      <c r="AJ128">
        <v>0.11121714432191331</v>
      </c>
      <c r="AK128">
        <v>0.13818741030971821</v>
      </c>
      <c r="AL128">
        <v>0.16323470158493061</v>
      </c>
      <c r="AM128">
        <v>0.1493213678681965</v>
      </c>
      <c r="AN128">
        <v>0.18274422733259599</v>
      </c>
      <c r="AO128">
        <v>0.19600052689269001</v>
      </c>
      <c r="AP128">
        <v>0.2010772311834898</v>
      </c>
      <c r="AQ128">
        <v>0.19959700739526959</v>
      </c>
      <c r="AR128">
        <v>-1.080665503118022E-3</v>
      </c>
      <c r="AS128">
        <v>1.9942944077000649E-3</v>
      </c>
      <c r="AT128">
        <v>7.9740511604026121E-2</v>
      </c>
      <c r="AU128">
        <v>0.1251824121941896</v>
      </c>
      <c r="AV128">
        <v>0.16937375258039239</v>
      </c>
      <c r="AW128">
        <v>3.007504170374865E-2</v>
      </c>
      <c r="AX128">
        <v>6.9439624343742021E-3</v>
      </c>
      <c r="AY128">
        <v>0.14699552876188449</v>
      </c>
      <c r="AZ128">
        <v>0.1208753913892651</v>
      </c>
      <c r="BA128">
        <v>-5.7550820011642349E-2</v>
      </c>
      <c r="BB128">
        <v>0.20489983434242459</v>
      </c>
      <c r="BC128">
        <v>-3.7175515698811709E-2</v>
      </c>
      <c r="BD128">
        <v>2.7764561498734249E-3</v>
      </c>
      <c r="BE128">
        <v>0.18824549192866841</v>
      </c>
      <c r="BF128">
        <v>3.3347674092257099E-3</v>
      </c>
      <c r="BG128">
        <v>-6.8294370206410226E-3</v>
      </c>
      <c r="BH128">
        <v>-9.4530505682125301E-3</v>
      </c>
      <c r="BI128">
        <v>9.1870776461843162E-3</v>
      </c>
      <c r="BJ128">
        <v>0.1819242038871052</v>
      </c>
      <c r="BK128">
        <v>8.0216003726255643E-3</v>
      </c>
      <c r="BL128">
        <v>-6.2759281410680115E-2</v>
      </c>
      <c r="BM128">
        <v>1.269877730731216E-2</v>
      </c>
      <c r="BN128">
        <v>1.1076229123254761E-2</v>
      </c>
      <c r="BO128">
        <v>1.4427985125931469E-2</v>
      </c>
      <c r="BP128">
        <v>-5.293292943506165E-2</v>
      </c>
      <c r="BQ128">
        <v>0.1113383664535267</v>
      </c>
      <c r="BR128">
        <v>7.8458473873296658E-2</v>
      </c>
      <c r="BS128">
        <v>-0.11551974018622541</v>
      </c>
      <c r="BT128">
        <v>-6.825431290453877E-3</v>
      </c>
      <c r="BU128">
        <v>-5.5882980741149019E-3</v>
      </c>
      <c r="BV128">
        <v>-6.161189475443642E-3</v>
      </c>
      <c r="BW128">
        <v>1.365435150796577E-3</v>
      </c>
      <c r="BX128">
        <v>0.20107723118348969</v>
      </c>
      <c r="BY128">
        <v>-2.964757780343116E-2</v>
      </c>
      <c r="BZ128">
        <v>-0.17007519543935379</v>
      </c>
      <c r="CA128">
        <v>0.22343450126104181</v>
      </c>
      <c r="CB128">
        <v>0.17219904257492211</v>
      </c>
      <c r="CC128">
        <v>0.22682083225210531</v>
      </c>
      <c r="CD128">
        <v>-0.2143999298026561</v>
      </c>
      <c r="CE128">
        <v>0.2257343956974556</v>
      </c>
      <c r="CF128">
        <v>0.1731041125643282</v>
      </c>
      <c r="CG128">
        <v>-1.108039492597775E-2</v>
      </c>
      <c r="CH128">
        <v>-0.2796664932493928</v>
      </c>
      <c r="CI128">
        <v>0.1805046016806352</v>
      </c>
      <c r="CJ128">
        <v>9.5813456681621958E-2</v>
      </c>
      <c r="CK128">
        <v>0.28077763799321731</v>
      </c>
      <c r="CL128">
        <v>9.673364871572953E-3</v>
      </c>
      <c r="CM128">
        <v>-1.050714547274194E-2</v>
      </c>
      <c r="CN128">
        <v>-3.4494658608704451E-4</v>
      </c>
      <c r="CO128">
        <v>-1.6540318526826459E-2</v>
      </c>
      <c r="CP128">
        <v>0.22649248659512289</v>
      </c>
      <c r="CQ128">
        <v>0.17139973669949629</v>
      </c>
      <c r="CR128">
        <v>-0.18839022093109459</v>
      </c>
      <c r="CS128">
        <v>-3.4515392729320471E-2</v>
      </c>
      <c r="CT128">
        <v>-2.4398339395966421E-2</v>
      </c>
      <c r="CU128">
        <v>0.16789468083188461</v>
      </c>
      <c r="CV128">
        <v>-0.16506852002296921</v>
      </c>
      <c r="CW128">
        <v>0.1851556131772143</v>
      </c>
      <c r="CX128">
        <v>-2.5971287636063398E-3</v>
      </c>
      <c r="CY128">
        <v>2.0284700192670299E-2</v>
      </c>
      <c r="CZ128">
        <v>0.1174971951144598</v>
      </c>
      <c r="DA128">
        <v>0.17145217301354179</v>
      </c>
      <c r="DB128">
        <v>0.21209914696314169</v>
      </c>
      <c r="DC128">
        <v>7.5228081626809148E-2</v>
      </c>
      <c r="DD128">
        <v>0.18274422733259599</v>
      </c>
      <c r="DE128">
        <v>0.2091258018982935</v>
      </c>
      <c r="DF128">
        <v>0.25020327994379998</v>
      </c>
      <c r="DG128">
        <v>0.29384501606548219</v>
      </c>
      <c r="DH128">
        <v>0.2398895068514425</v>
      </c>
      <c r="DI128">
        <v>0.1839078475072701</v>
      </c>
      <c r="DJ128">
        <v>0.22363952435157339</v>
      </c>
      <c r="DK128">
        <v>-7.3821441862204851E-2</v>
      </c>
      <c r="DL128">
        <v>-7.3816239102150558E-2</v>
      </c>
      <c r="DM128">
        <v>-2.788159555414051E-2</v>
      </c>
      <c r="DN128">
        <v>1.0989059214107691E-2</v>
      </c>
      <c r="DO128">
        <v>1.8817328812535242E-2</v>
      </c>
      <c r="DP128">
        <v>2.005440321420018E-2</v>
      </c>
      <c r="DQ128">
        <v>2.4294306526092661E-2</v>
      </c>
      <c r="DR128">
        <v>-0.1064143681929251</v>
      </c>
      <c r="DS128">
        <v>1.8666982363048149E-2</v>
      </c>
      <c r="DT128">
        <v>3.2562032908564777E-2</v>
      </c>
      <c r="DU128">
        <v>-1.020077495911942E-2</v>
      </c>
      <c r="DV128">
        <v>4.1517684546444923E-2</v>
      </c>
      <c r="DW128">
        <v>-3.2139976512760918E-2</v>
      </c>
      <c r="DX128">
        <v>1</v>
      </c>
      <c r="DY128">
        <v>0.19529539367100709</v>
      </c>
      <c r="DZ128">
        <v>0.23786149297385101</v>
      </c>
      <c r="EA128">
        <v>0.25303644954493659</v>
      </c>
      <c r="EB128">
        <v>0.25864007929140848</v>
      </c>
      <c r="EC128">
        <v>0.28522157178313251</v>
      </c>
      <c r="ED128">
        <v>0.29843728308860279</v>
      </c>
      <c r="EE128">
        <v>0.33045145285427202</v>
      </c>
      <c r="EF128">
        <v>-1.865465286199073E-2</v>
      </c>
      <c r="EG128">
        <v>-3.3577610803114229E-2</v>
      </c>
      <c r="EH128">
        <v>-2.6640597407032531E-2</v>
      </c>
      <c r="EI128">
        <v>-4.6707689143455709E-2</v>
      </c>
      <c r="EJ128">
        <v>8.2354046103041575E-2</v>
      </c>
      <c r="EK128">
        <v>-2.32551219706696E-2</v>
      </c>
      <c r="EL128">
        <v>0.23785824965175781</v>
      </c>
      <c r="EM128">
        <v>-1.547551921054576E-2</v>
      </c>
      <c r="EN128">
        <v>-3.7861677546452553E-2</v>
      </c>
      <c r="EO128">
        <v>-2.8337890236347339E-2</v>
      </c>
      <c r="EP128">
        <v>3.3570572491254953E-2</v>
      </c>
      <c r="EQ128">
        <v>6.0318996767264599E-2</v>
      </c>
      <c r="ER128">
        <v>-2.2413337011984599E-2</v>
      </c>
      <c r="ES128">
        <v>-2.4378838694422852E-3</v>
      </c>
      <c r="ET128">
        <v>-7.7742578684405303E-2</v>
      </c>
      <c r="EU128">
        <v>-9.0663057235535124E-2</v>
      </c>
      <c r="EV128">
        <v>-1.8732430907245561E-2</v>
      </c>
      <c r="EW128">
        <v>-5.5021663480337374E-3</v>
      </c>
      <c r="EX128">
        <v>0.29032328827108722</v>
      </c>
      <c r="EY128">
        <v>2.9109323654588241E-2</v>
      </c>
      <c r="EZ128">
        <v>6.5852534851640374E-2</v>
      </c>
      <c r="FA128">
        <v>1.363862941502658E-2</v>
      </c>
      <c r="FB128">
        <v>5.881359368184827E-2</v>
      </c>
      <c r="FC128">
        <v>-1.5152583644875729E-3</v>
      </c>
      <c r="FD128">
        <v>8.6253182281527171E-3</v>
      </c>
      <c r="FE128">
        <v>-4.456025474061856E-2</v>
      </c>
      <c r="FF128">
        <v>6.9736996218173796E-3</v>
      </c>
      <c r="FG128">
        <v>0.19727600350871941</v>
      </c>
      <c r="FH128">
        <v>-3.0932492913308011E-2</v>
      </c>
      <c r="FI128">
        <v>3.2248458702904333E-2</v>
      </c>
      <c r="FJ128">
        <v>1.613443355666197E-2</v>
      </c>
      <c r="FK128">
        <v>-1.903378389516025E-2</v>
      </c>
      <c r="FL128">
        <v>3.360934711840226E-3</v>
      </c>
      <c r="FM128">
        <v>-1.367230624506823E-2</v>
      </c>
      <c r="FN128">
        <v>2.7553544304778879E-3</v>
      </c>
      <c r="FO128">
        <v>-3.889525075068781E-2</v>
      </c>
      <c r="FP128">
        <v>-9.9886360268288579E-2</v>
      </c>
      <c r="FQ128">
        <v>-1.5811057202674401E-3</v>
      </c>
      <c r="FR128">
        <v>-3.3553003307990589E-2</v>
      </c>
      <c r="FS128">
        <v>0.32265199036593789</v>
      </c>
      <c r="FT128">
        <v>-7.7314089885202122E-2</v>
      </c>
      <c r="FU128">
        <v>4.5383164530492362E-2</v>
      </c>
      <c r="FV128">
        <v>-1.761540622464711E-2</v>
      </c>
      <c r="FW128">
        <v>-2.1667379674186239E-2</v>
      </c>
      <c r="FX128">
        <v>-5.9772964059492111E-2</v>
      </c>
      <c r="FY128">
        <v>-3.5822905920774209E-2</v>
      </c>
      <c r="FZ128">
        <v>0.12684822496850709</v>
      </c>
      <c r="GA128">
        <v>-2.0601454986961028E-2</v>
      </c>
      <c r="GB128">
        <v>1.5678545675519798E-2</v>
      </c>
      <c r="GC128">
        <v>-3.9220447161452232E-2</v>
      </c>
      <c r="GD128">
        <v>5.9844316337692008E-2</v>
      </c>
      <c r="GE128">
        <v>-5.3459074918481557E-2</v>
      </c>
      <c r="GG128">
        <v>3.9076920531365918E-2</v>
      </c>
      <c r="GH128">
        <v>-0.1213166159704389</v>
      </c>
      <c r="GJ128">
        <v>-5.7983115271528711E-2</v>
      </c>
      <c r="GK128">
        <v>-7.2604400838935032E-3</v>
      </c>
      <c r="GL128">
        <v>-5.3814838575144151E-2</v>
      </c>
      <c r="GM128">
        <v>-8.0972392931657214E-2</v>
      </c>
      <c r="GN128">
        <v>-1.9446159990706929E-3</v>
      </c>
      <c r="GO128">
        <v>5.8861557613795583E-4</v>
      </c>
      <c r="GP128">
        <v>-6.1150113890457512E-2</v>
      </c>
      <c r="GR128">
        <v>-0.12745631172407701</v>
      </c>
      <c r="GT128">
        <v>-1.294226843935053E-3</v>
      </c>
      <c r="GU128">
        <v>-1.9230977981599871E-2</v>
      </c>
      <c r="GV128">
        <v>3.1229158812381169E-2</v>
      </c>
      <c r="GW128">
        <v>3.4635098950140011E-2</v>
      </c>
      <c r="GX128">
        <v>3.4883696994920298E-2</v>
      </c>
      <c r="GY128">
        <v>-3.3601976830161057E-2</v>
      </c>
      <c r="GZ128">
        <v>7.8094476549333713E-2</v>
      </c>
      <c r="HA128">
        <v>8.123696428853816E-2</v>
      </c>
      <c r="HB128">
        <v>8.8130704434823168E-2</v>
      </c>
      <c r="HC128">
        <v>-2.1909463966035131E-2</v>
      </c>
      <c r="HD128">
        <v>0.1114147904194676</v>
      </c>
      <c r="HE128">
        <v>0.1104812069731132</v>
      </c>
      <c r="HF128">
        <v>0.1016299687553114</v>
      </c>
      <c r="HG128">
        <v>-9.3916067266996452E-3</v>
      </c>
      <c r="HH128">
        <v>0.1747227880419793</v>
      </c>
      <c r="HI128">
        <v>0.1635795884807405</v>
      </c>
      <c r="HJ128">
        <v>0.1690181749860325</v>
      </c>
      <c r="HK128">
        <v>-2.975962684729052E-2</v>
      </c>
      <c r="HL128">
        <v>7.4036889243334651E-3</v>
      </c>
      <c r="HM128">
        <v>1.1164183674143621E-2</v>
      </c>
      <c r="HN128">
        <v>4.1898354226786262E-2</v>
      </c>
      <c r="HO128">
        <v>3.6508183121989432E-2</v>
      </c>
      <c r="HP128">
        <v>6.1524669138535458E-2</v>
      </c>
      <c r="HQ128">
        <v>6.3729922802662056E-2</v>
      </c>
      <c r="HR128">
        <v>-7.2545096695811554E-3</v>
      </c>
      <c r="HS128">
        <v>-1.7391238226605141E-2</v>
      </c>
      <c r="HT128">
        <v>-4.0346091366166952E-3</v>
      </c>
      <c r="HU128">
        <v>3.9360326327089823E-3</v>
      </c>
      <c r="HV128">
        <v>6.5253542087273866E-2</v>
      </c>
    </row>
    <row r="129" spans="1:230" x14ac:dyDescent="0.25">
      <c r="A129" s="1" t="s">
        <v>127</v>
      </c>
      <c r="B129">
        <v>5.5285973620416748E-2</v>
      </c>
      <c r="C129">
        <v>5.0489853786281062E-2</v>
      </c>
      <c r="D129">
        <v>6.3296091526354598E-2</v>
      </c>
      <c r="E129">
        <v>4.1658690794424143E-2</v>
      </c>
      <c r="F129">
        <v>-0.2306242051036399</v>
      </c>
      <c r="G129">
        <v>8.1422282247383387E-3</v>
      </c>
      <c r="H129">
        <v>1.218571135136603E-2</v>
      </c>
      <c r="I129">
        <v>3.4506307158077898E-2</v>
      </c>
      <c r="J129">
        <v>1.535887655661472E-2</v>
      </c>
      <c r="K129">
        <v>-7.3346108433463729E-3</v>
      </c>
      <c r="L129">
        <v>-2.6783203743391319E-2</v>
      </c>
      <c r="M129">
        <v>-4.3384323340943512E-2</v>
      </c>
      <c r="N129">
        <v>-6.3860235963069625E-2</v>
      </c>
      <c r="O129">
        <v>3.4841019310780298E-2</v>
      </c>
      <c r="P129">
        <v>1.2761735149346309E-2</v>
      </c>
      <c r="Q129">
        <v>-1.338182557036724E-2</v>
      </c>
      <c r="R129">
        <v>-3.6425081615807077E-2</v>
      </c>
      <c r="S129">
        <v>-5.6992588756388858E-2</v>
      </c>
      <c r="T129">
        <v>-8.3720172210073079E-2</v>
      </c>
      <c r="U129">
        <v>0.68475733520504811</v>
      </c>
      <c r="V129">
        <v>0.51487041156754954</v>
      </c>
      <c r="W129">
        <v>0.36613764264221199</v>
      </c>
      <c r="X129">
        <v>0.37171038578060261</v>
      </c>
      <c r="Y129">
        <v>0.34441449297132948</v>
      </c>
      <c r="Z129">
        <v>0.27670283518613908</v>
      </c>
      <c r="AA129">
        <v>0.82290908826347153</v>
      </c>
      <c r="AB129">
        <v>0.89722508157209779</v>
      </c>
      <c r="AC129">
        <v>0.93482315724840515</v>
      </c>
      <c r="AD129">
        <v>0.94174942814237872</v>
      </c>
      <c r="AE129">
        <v>0.93952230702584805</v>
      </c>
      <c r="AF129">
        <v>0.92531904333118675</v>
      </c>
      <c r="AG129">
        <v>0.1110975173077047</v>
      </c>
      <c r="AH129">
        <v>0.21634161652496209</v>
      </c>
      <c r="AI129">
        <v>0.34043940407002649</v>
      </c>
      <c r="AJ129">
        <v>0.42089386411875829</v>
      </c>
      <c r="AK129">
        <v>0.48671887876720088</v>
      </c>
      <c r="AL129">
        <v>0.57331598438251774</v>
      </c>
      <c r="AM129">
        <v>0.62442089576153714</v>
      </c>
      <c r="AN129">
        <v>0.71545714222750267</v>
      </c>
      <c r="AO129">
        <v>0.76184814187977545</v>
      </c>
      <c r="AP129">
        <v>0.7936141406893723</v>
      </c>
      <c r="AQ129">
        <v>0.83208469994329204</v>
      </c>
      <c r="AR129">
        <v>0.35928382438740131</v>
      </c>
      <c r="AS129">
        <v>0.46426337776355803</v>
      </c>
      <c r="AT129">
        <v>0.59719430184225208</v>
      </c>
      <c r="AU129">
        <v>0.7006066909452644</v>
      </c>
      <c r="AV129">
        <v>0.79142050883744774</v>
      </c>
      <c r="AW129">
        <v>-2.8404940564383991E-5</v>
      </c>
      <c r="AX129">
        <v>4.3867958403098423E-3</v>
      </c>
      <c r="AY129">
        <v>0.58012295257579038</v>
      </c>
      <c r="AZ129">
        <v>0.45119205237445981</v>
      </c>
      <c r="BA129">
        <v>9.5855711531324272E-2</v>
      </c>
      <c r="BB129">
        <v>0.5892543134543281</v>
      </c>
      <c r="BC129">
        <v>0.19985445652873779</v>
      </c>
      <c r="BD129">
        <v>-1.987739887377938E-2</v>
      </c>
      <c r="BE129">
        <v>0.75452347102856376</v>
      </c>
      <c r="BF129">
        <v>-0.1074888839651738</v>
      </c>
      <c r="BG129">
        <v>-6.1992732478363323E-2</v>
      </c>
      <c r="BH129">
        <v>-5.0456675408558582E-2</v>
      </c>
      <c r="BI129">
        <v>-0.1075070450963205</v>
      </c>
      <c r="BJ129">
        <v>0.77162316795051733</v>
      </c>
      <c r="BK129">
        <v>0.24596601071849639</v>
      </c>
      <c r="BL129">
        <v>-0.32595348366066051</v>
      </c>
      <c r="BM129">
        <v>-3.9645066833825376E-3</v>
      </c>
      <c r="BN129">
        <v>-1.450148674458415E-2</v>
      </c>
      <c r="BO129">
        <v>7.317904872819159E-3</v>
      </c>
      <c r="BP129">
        <v>-0.40162479412180457</v>
      </c>
      <c r="BQ129">
        <v>0.66703819184235336</v>
      </c>
      <c r="BR129">
        <v>0.4703494867164264</v>
      </c>
      <c r="BS129">
        <v>-0.44602805403611712</v>
      </c>
      <c r="BT129">
        <v>-4.1438937600410217E-2</v>
      </c>
      <c r="BU129">
        <v>-5.8614311773040627E-2</v>
      </c>
      <c r="BV129">
        <v>-5.1028028239997407E-2</v>
      </c>
      <c r="BW129">
        <v>-0.13601311913052749</v>
      </c>
      <c r="BX129">
        <v>0.79361414068937164</v>
      </c>
      <c r="BY129">
        <v>-0.27585763851968798</v>
      </c>
      <c r="BZ129">
        <v>-0.73764912271460137</v>
      </c>
      <c r="CA129">
        <v>0.7850103099527691</v>
      </c>
      <c r="CB129">
        <v>0.67733432748888656</v>
      </c>
      <c r="CC129">
        <v>0.85590597223041998</v>
      </c>
      <c r="CD129">
        <v>-0.83278180153501236</v>
      </c>
      <c r="CE129">
        <v>0.86351912913570084</v>
      </c>
      <c r="CF129">
        <v>0.72822178398567361</v>
      </c>
      <c r="CG129">
        <v>-0.1054666315695947</v>
      </c>
      <c r="CH129">
        <v>-0.32666782491051483</v>
      </c>
      <c r="CI129">
        <v>0.73505326900003753</v>
      </c>
      <c r="CJ129">
        <v>0.5955984867606503</v>
      </c>
      <c r="CK129">
        <v>0.4948327394038271</v>
      </c>
      <c r="CL129">
        <v>3.447868226355131E-3</v>
      </c>
      <c r="CM129">
        <v>-7.300213951971507E-2</v>
      </c>
      <c r="CN129">
        <v>-3.4559388839872557E-2</v>
      </c>
      <c r="CO129">
        <v>-0.1224341526319675</v>
      </c>
      <c r="CP129">
        <v>0.58686212966669393</v>
      </c>
      <c r="CQ129">
        <v>0.82492854525560066</v>
      </c>
      <c r="CR129">
        <v>-0.84051966786813526</v>
      </c>
      <c r="CS129">
        <v>-0.2034020750835383</v>
      </c>
      <c r="CT129">
        <v>-0.19364056838699159</v>
      </c>
      <c r="CU129">
        <v>0.6976695072232173</v>
      </c>
      <c r="CV129">
        <v>-0.70790317884890741</v>
      </c>
      <c r="CW129">
        <v>0.78149287613904184</v>
      </c>
      <c r="CX129">
        <v>-5.2089521234970813E-2</v>
      </c>
      <c r="CY129">
        <v>4.1367371734164403E-2</v>
      </c>
      <c r="CZ129">
        <v>0.48455701457064032</v>
      </c>
      <c r="DA129">
        <v>0.52041378556421847</v>
      </c>
      <c r="DB129">
        <v>0.91802806511572987</v>
      </c>
      <c r="DC129">
        <v>0.67258675205845164</v>
      </c>
      <c r="DD129">
        <v>0.71545714222750267</v>
      </c>
      <c r="DE129">
        <v>0.83456041300634842</v>
      </c>
      <c r="DF129">
        <v>0.78240428486586322</v>
      </c>
      <c r="DG129">
        <v>0.75886460633286867</v>
      </c>
      <c r="DH129">
        <v>0.86187900074049417</v>
      </c>
      <c r="DI129">
        <v>0.74625735950151495</v>
      </c>
      <c r="DJ129">
        <v>0.53346386411267477</v>
      </c>
      <c r="DK129">
        <v>-0.15320083595244971</v>
      </c>
      <c r="DL129">
        <v>-0.1823231678454636</v>
      </c>
      <c r="DM129">
        <v>-1.4928383489896909E-2</v>
      </c>
      <c r="DN129">
        <v>-1.0004622038846819E-2</v>
      </c>
      <c r="DO129">
        <v>8.1422282247383231E-3</v>
      </c>
      <c r="DP129">
        <v>1.218571135136599E-2</v>
      </c>
      <c r="DQ129">
        <v>5.6772873864172117E-2</v>
      </c>
      <c r="DR129">
        <v>0.32893321785663743</v>
      </c>
      <c r="DS129">
        <v>0.29758697349226543</v>
      </c>
      <c r="DT129">
        <v>0.28529940838638462</v>
      </c>
      <c r="DU129">
        <v>0.25662583629252489</v>
      </c>
      <c r="DV129">
        <v>0.25262168027159287</v>
      </c>
      <c r="DW129">
        <v>0.23787132978925199</v>
      </c>
      <c r="DX129">
        <v>0.19529539367100709</v>
      </c>
      <c r="DY129">
        <v>1</v>
      </c>
      <c r="DZ129">
        <v>0.93443664373890656</v>
      </c>
      <c r="EA129">
        <v>0.87706073224607928</v>
      </c>
      <c r="EB129">
        <v>0.8214594690921091</v>
      </c>
      <c r="EC129">
        <v>0.7747833452496955</v>
      </c>
      <c r="ED129">
        <v>0.72798794707594161</v>
      </c>
      <c r="EE129">
        <v>0.68212823119238553</v>
      </c>
      <c r="EF129">
        <v>-0.27013886816657728</v>
      </c>
      <c r="EG129">
        <v>-0.23275918325825851</v>
      </c>
      <c r="EH129">
        <v>-0.33231024061512499</v>
      </c>
      <c r="EI129">
        <v>-0.57719031838874058</v>
      </c>
      <c r="EJ129">
        <v>0.41832680559269941</v>
      </c>
      <c r="EK129">
        <v>-0.31952116183888862</v>
      </c>
      <c r="EL129">
        <v>-4.2887520551890393E-2</v>
      </c>
      <c r="EM129">
        <v>-0.1331384361388995</v>
      </c>
      <c r="EN129">
        <v>0.18184494201859691</v>
      </c>
      <c r="EO129">
        <v>0.2000792813847117</v>
      </c>
      <c r="EP129">
        <v>-0.18338084710735411</v>
      </c>
      <c r="EQ129">
        <v>-4.2861925661352489E-2</v>
      </c>
      <c r="ER129">
        <v>-0.1293947037055827</v>
      </c>
      <c r="ES129">
        <v>-0.2899489438737366</v>
      </c>
      <c r="ET129">
        <v>-0.20787874670442219</v>
      </c>
      <c r="EU129">
        <v>-0.24185871264479089</v>
      </c>
      <c r="EV129">
        <v>-2.2945750971012199E-2</v>
      </c>
      <c r="EW129">
        <v>4.8350377720835842E-2</v>
      </c>
      <c r="EX129">
        <v>-0.1231081206499697</v>
      </c>
      <c r="EY129">
        <v>3.1157089474137159E-2</v>
      </c>
      <c r="EZ129">
        <v>6.8450952876341981E-2</v>
      </c>
      <c r="FA129">
        <v>7.1625824061550443E-3</v>
      </c>
      <c r="FB129">
        <v>-0.19355667897984991</v>
      </c>
      <c r="FC129">
        <v>0.1131031763935872</v>
      </c>
      <c r="FD129">
        <v>1.243676460588538E-2</v>
      </c>
      <c r="FE129">
        <v>-0.23217378126964991</v>
      </c>
      <c r="FF129">
        <v>-6.8166559842253891E-3</v>
      </c>
      <c r="FG129">
        <v>-5.7700729119590718E-2</v>
      </c>
      <c r="FH129">
        <v>-0.23075116536107471</v>
      </c>
      <c r="FI129">
        <v>0.1389781513472495</v>
      </c>
      <c r="FJ129">
        <v>7.7199734760140304E-2</v>
      </c>
      <c r="FK129">
        <v>6.9366913112676079E-2</v>
      </c>
      <c r="FL129">
        <v>2.523042329189646E-2</v>
      </c>
      <c r="FM129">
        <v>-0.13977583397690599</v>
      </c>
      <c r="FN129">
        <v>8.1948260098219941E-2</v>
      </c>
      <c r="FO129">
        <v>-0.36745546068545698</v>
      </c>
      <c r="FP129">
        <v>-0.5020239987050199</v>
      </c>
      <c r="FQ129">
        <v>6.4796783363357188E-2</v>
      </c>
      <c r="FR129">
        <v>-5.1650673578653383E-2</v>
      </c>
      <c r="FS129">
        <v>8.2247788108746653E-2</v>
      </c>
      <c r="FT129">
        <v>-0.2310816782393999</v>
      </c>
      <c r="FU129">
        <v>-7.7496571052538994E-3</v>
      </c>
      <c r="FV129">
        <v>-0.29632004657814109</v>
      </c>
      <c r="FW129">
        <v>0.15438843568819541</v>
      </c>
      <c r="FX129">
        <v>-0.35944464030621009</v>
      </c>
      <c r="FY129">
        <v>0.12533851494946749</v>
      </c>
      <c r="FZ129">
        <v>0.47965925003719989</v>
      </c>
      <c r="GA129">
        <v>-3.5913648909217583E-2</v>
      </c>
      <c r="GB129">
        <v>0.17437340921760611</v>
      </c>
      <c r="GC129">
        <v>-0.10991731040967161</v>
      </c>
      <c r="GD129">
        <v>0.28924697290431661</v>
      </c>
      <c r="GE129">
        <v>-0.32977116756604358</v>
      </c>
      <c r="GG129">
        <v>-0.29705678127071378</v>
      </c>
      <c r="GH129">
        <v>-0.39180710074022401</v>
      </c>
      <c r="GJ129">
        <v>-0.24851327534361731</v>
      </c>
      <c r="GK129">
        <v>-8.707784403232317E-3</v>
      </c>
      <c r="GL129">
        <v>-0.2013261343145257</v>
      </c>
      <c r="GM129">
        <v>-0.24296190191701811</v>
      </c>
      <c r="GN129">
        <v>-4.3645107272343747E-2</v>
      </c>
      <c r="GO129">
        <v>1.4742388069285999E-2</v>
      </c>
      <c r="GP129">
        <v>-0.1611705434741727</v>
      </c>
      <c r="GR129">
        <v>-0.49148851698334978</v>
      </c>
      <c r="GT129">
        <v>-0.15572408935258331</v>
      </c>
      <c r="GU129">
        <v>-9.1135736974428019E-2</v>
      </c>
      <c r="GV129">
        <v>0.29815395727680022</v>
      </c>
      <c r="GW129">
        <v>0.31657645960543201</v>
      </c>
      <c r="GX129">
        <v>0.31988257081360161</v>
      </c>
      <c r="GY129">
        <v>-0.25655854017697383</v>
      </c>
      <c r="GZ129">
        <v>0.47953922532679771</v>
      </c>
      <c r="HA129">
        <v>0.49982686071610821</v>
      </c>
      <c r="HB129">
        <v>0.48358442567556192</v>
      </c>
      <c r="HC129">
        <v>-0.1599517213269003</v>
      </c>
      <c r="HD129">
        <v>0.73708009683431386</v>
      </c>
      <c r="HE129">
        <v>0.72346548477740735</v>
      </c>
      <c r="HF129">
        <v>0.64833202441409699</v>
      </c>
      <c r="HG129">
        <v>-0.17719795061265051</v>
      </c>
      <c r="HH129">
        <v>0.87734617268768278</v>
      </c>
      <c r="HI129">
        <v>0.78911687316176515</v>
      </c>
      <c r="HJ129">
        <v>0.77946855538224302</v>
      </c>
      <c r="HK129">
        <v>-0.21504783056858659</v>
      </c>
      <c r="HL129">
        <v>0.1882845083583837</v>
      </c>
      <c r="HM129">
        <v>0.2133662710361173</v>
      </c>
      <c r="HN129">
        <v>0.35984236196392061</v>
      </c>
      <c r="HO129">
        <v>0.37555180750653711</v>
      </c>
      <c r="HP129">
        <v>0.50613987715713205</v>
      </c>
      <c r="HQ129">
        <v>0.5168330898978617</v>
      </c>
      <c r="HR129">
        <v>-8.7153363726230476E-2</v>
      </c>
      <c r="HS129">
        <v>-0.11618548869754711</v>
      </c>
      <c r="HT129">
        <v>-7.8063614489208163E-2</v>
      </c>
      <c r="HU129">
        <v>7.0302497633821098E-2</v>
      </c>
      <c r="HV129">
        <v>1.4142701757654849E-2</v>
      </c>
    </row>
    <row r="130" spans="1:230" x14ac:dyDescent="0.25">
      <c r="A130" s="1" t="s">
        <v>128</v>
      </c>
      <c r="B130">
        <v>5.7367660902828667E-2</v>
      </c>
      <c r="C130">
        <v>5.3247398827329227E-2</v>
      </c>
      <c r="D130">
        <v>6.5578377405583407E-2</v>
      </c>
      <c r="E130">
        <v>5.3055347614446989E-2</v>
      </c>
      <c r="F130">
        <v>-0.2248906946056084</v>
      </c>
      <c r="G130">
        <v>1.5363427527861011E-2</v>
      </c>
      <c r="H130">
        <v>1.9330406202123281E-2</v>
      </c>
      <c r="I130">
        <v>4.3359767312490458E-2</v>
      </c>
      <c r="J130">
        <v>2.582709132026148E-2</v>
      </c>
      <c r="K130">
        <v>3.703990724488303E-3</v>
      </c>
      <c r="L130">
        <v>-1.5813908282624429E-2</v>
      </c>
      <c r="M130">
        <v>-3.2722812798126173E-2</v>
      </c>
      <c r="N130">
        <v>-5.3812030976833167E-2</v>
      </c>
      <c r="O130">
        <v>4.6490689379258647E-2</v>
      </c>
      <c r="P130">
        <v>2.5658464540792372E-2</v>
      </c>
      <c r="Q130">
        <v>-8.8111937361599532E-4</v>
      </c>
      <c r="R130">
        <v>-2.4466399879485481E-2</v>
      </c>
      <c r="S130">
        <v>-4.5663048972018942E-2</v>
      </c>
      <c r="T130">
        <v>-7.3419686275140436E-2</v>
      </c>
      <c r="U130">
        <v>0.66774648818738336</v>
      </c>
      <c r="V130">
        <v>0.45725842788859627</v>
      </c>
      <c r="W130">
        <v>0.38648293437583398</v>
      </c>
      <c r="X130">
        <v>0.38731814056358482</v>
      </c>
      <c r="Y130">
        <v>0.36728909469519599</v>
      </c>
      <c r="Z130">
        <v>0.29833358326951348</v>
      </c>
      <c r="AA130">
        <v>0.72453659154230621</v>
      </c>
      <c r="AB130">
        <v>0.82061165745397335</v>
      </c>
      <c r="AC130">
        <v>0.87718679487581608</v>
      </c>
      <c r="AD130">
        <v>0.89388985994776116</v>
      </c>
      <c r="AE130">
        <v>0.89906388224508527</v>
      </c>
      <c r="AF130">
        <v>0.89379614950468467</v>
      </c>
      <c r="AG130">
        <v>-3.0239471443207881E-2</v>
      </c>
      <c r="AH130">
        <v>7.5779960616181835E-2</v>
      </c>
      <c r="AI130">
        <v>0.21447227635364111</v>
      </c>
      <c r="AJ130">
        <v>0.30598903020003299</v>
      </c>
      <c r="AK130">
        <v>0.3819454803489874</v>
      </c>
      <c r="AL130">
        <v>0.48323021762985002</v>
      </c>
      <c r="AM130">
        <v>0.51882296766317215</v>
      </c>
      <c r="AN130">
        <v>0.62664367500413498</v>
      </c>
      <c r="AO130">
        <v>0.68553312073954309</v>
      </c>
      <c r="AP130">
        <v>0.72311263437793993</v>
      </c>
      <c r="AQ130">
        <v>0.77125889893251565</v>
      </c>
      <c r="AR130">
        <v>0.1962166275732172</v>
      </c>
      <c r="AS130">
        <v>0.30276878171474042</v>
      </c>
      <c r="AT130">
        <v>0.44926119659440289</v>
      </c>
      <c r="AU130">
        <v>0.57229530110627969</v>
      </c>
      <c r="AV130">
        <v>0.69111856196875687</v>
      </c>
      <c r="AW130">
        <v>2.050699359107237E-3</v>
      </c>
      <c r="AX130">
        <v>8.890478255855044E-3</v>
      </c>
      <c r="AY130">
        <v>0.55967614981563107</v>
      </c>
      <c r="AZ130">
        <v>0.40389231852149388</v>
      </c>
      <c r="BA130">
        <v>5.6387403631471267E-3</v>
      </c>
      <c r="BB130">
        <v>0.55892519204492985</v>
      </c>
      <c r="BC130">
        <v>5.0114886315100263E-2</v>
      </c>
      <c r="BD130">
        <v>-7.5250473532872892E-3</v>
      </c>
      <c r="BE130">
        <v>0.72494557226035206</v>
      </c>
      <c r="BF130">
        <v>-0.1084591713683514</v>
      </c>
      <c r="BG130">
        <v>-5.1902533314042362E-2</v>
      </c>
      <c r="BH130">
        <v>-3.7723353029281342E-2</v>
      </c>
      <c r="BI130">
        <v>-0.1168358663485299</v>
      </c>
      <c r="BJ130">
        <v>0.6821409354130471</v>
      </c>
      <c r="BK130">
        <v>0.17403401611127009</v>
      </c>
      <c r="BL130">
        <v>-0.25830651058505127</v>
      </c>
      <c r="BM130">
        <v>9.0631850851476438E-3</v>
      </c>
      <c r="BN130">
        <v>-1.930612629071951E-3</v>
      </c>
      <c r="BO130">
        <v>2.0826672088503469E-2</v>
      </c>
      <c r="BP130">
        <v>-0.41492256568386232</v>
      </c>
      <c r="BQ130">
        <v>0.54518442345729223</v>
      </c>
      <c r="BR130">
        <v>0.3764268823721636</v>
      </c>
      <c r="BS130">
        <v>-0.378596822652293</v>
      </c>
      <c r="BT130">
        <v>-3.0392437326227841E-2</v>
      </c>
      <c r="BU130">
        <v>-5.0000792186544622E-2</v>
      </c>
      <c r="BV130">
        <v>-4.1294253389330363E-2</v>
      </c>
      <c r="BW130">
        <v>-0.14815357598065301</v>
      </c>
      <c r="BX130">
        <v>0.72311263437794104</v>
      </c>
      <c r="BY130">
        <v>-0.27452697981277169</v>
      </c>
      <c r="BZ130">
        <v>-0.75887597550117647</v>
      </c>
      <c r="CA130">
        <v>0.80034249314105532</v>
      </c>
      <c r="CB130">
        <v>0.71098569863062222</v>
      </c>
      <c r="CC130">
        <v>0.81690411311048028</v>
      </c>
      <c r="CD130">
        <v>-0.79400390250622321</v>
      </c>
      <c r="CE130">
        <v>0.82376107098528595</v>
      </c>
      <c r="CF130">
        <v>0.76580572052468998</v>
      </c>
      <c r="CG130">
        <v>-0.1080219737392331</v>
      </c>
      <c r="CH130">
        <v>-0.33108064902636902</v>
      </c>
      <c r="CI130">
        <v>0.768168360793132</v>
      </c>
      <c r="CJ130">
        <v>0.63269950394046881</v>
      </c>
      <c r="CK130">
        <v>0.48470655171567939</v>
      </c>
      <c r="CL130">
        <v>1.4419578575098249E-2</v>
      </c>
      <c r="CM130">
        <v>-6.419909797312362E-2</v>
      </c>
      <c r="CN130">
        <v>-2.4647886954725761E-2</v>
      </c>
      <c r="CO130">
        <v>-0.11659798472145</v>
      </c>
      <c r="CP130">
        <v>0.55597995730754701</v>
      </c>
      <c r="CQ130">
        <v>0.7635299193721089</v>
      </c>
      <c r="CR130">
        <v>-0.78489102531013422</v>
      </c>
      <c r="CS130">
        <v>-0.20074406814236889</v>
      </c>
      <c r="CT130">
        <v>-0.19265436706414371</v>
      </c>
      <c r="CU130">
        <v>0.70644231158626392</v>
      </c>
      <c r="CV130">
        <v>-0.71318686855998692</v>
      </c>
      <c r="CW130">
        <v>0.78932833201116981</v>
      </c>
      <c r="CX130">
        <v>-8.9633246104915659E-2</v>
      </c>
      <c r="CY130">
        <v>8.8494125792030101E-2</v>
      </c>
      <c r="CZ130">
        <v>0.38959797878915459</v>
      </c>
      <c r="DA130">
        <v>0.48543202150765352</v>
      </c>
      <c r="DB130">
        <v>0.93434262250771927</v>
      </c>
      <c r="DC130">
        <v>0.60534014600314723</v>
      </c>
      <c r="DD130">
        <v>0.62664367500413509</v>
      </c>
      <c r="DE130">
        <v>0.77986965170695488</v>
      </c>
      <c r="DF130">
        <v>0.804813643682177</v>
      </c>
      <c r="DG130">
        <v>0.71499086622223607</v>
      </c>
      <c r="DH130">
        <v>0.87856790572761501</v>
      </c>
      <c r="DI130">
        <v>0.78365845530817213</v>
      </c>
      <c r="DJ130">
        <v>0.47131670563472888</v>
      </c>
      <c r="DK130">
        <v>-0.1344029772144342</v>
      </c>
      <c r="DL130">
        <v>-0.17990958791559319</v>
      </c>
      <c r="DM130">
        <v>1.631521184926445E-2</v>
      </c>
      <c r="DN130">
        <v>1.364451744423543E-3</v>
      </c>
      <c r="DO130">
        <v>1.536342752786099E-2</v>
      </c>
      <c r="DP130">
        <v>1.933040620212326E-2</v>
      </c>
      <c r="DQ130">
        <v>5.9267168871878009E-2</v>
      </c>
      <c r="DR130">
        <v>5.6884202842413566E-3</v>
      </c>
      <c r="DS130">
        <v>0.32972731472972439</v>
      </c>
      <c r="DT130">
        <v>0.29772101305317589</v>
      </c>
      <c r="DU130">
        <v>0.28404100456757009</v>
      </c>
      <c r="DV130">
        <v>0.25814323500848868</v>
      </c>
      <c r="DW130">
        <v>0.2529631017350748</v>
      </c>
      <c r="DX130">
        <v>0.23786149297385101</v>
      </c>
      <c r="DY130">
        <v>0.93443664373890656</v>
      </c>
      <c r="DZ130">
        <v>1</v>
      </c>
      <c r="EA130">
        <v>0.93446276668419925</v>
      </c>
      <c r="EB130">
        <v>0.87715715806460526</v>
      </c>
      <c r="EC130">
        <v>0.82180243501977612</v>
      </c>
      <c r="ED130">
        <v>0.77513475303397084</v>
      </c>
      <c r="EE130">
        <v>0.72807230211275542</v>
      </c>
      <c r="EF130">
        <v>-0.13525564895893011</v>
      </c>
      <c r="EG130">
        <v>-0.2080972782656679</v>
      </c>
      <c r="EH130">
        <v>-0.32340487600899831</v>
      </c>
      <c r="EI130">
        <v>-0.4284820516456993</v>
      </c>
      <c r="EJ130">
        <v>0.34032174369682172</v>
      </c>
      <c r="EK130">
        <v>-0.30607807671553089</v>
      </c>
      <c r="EL130">
        <v>-1.9626719183232472E-2</v>
      </c>
      <c r="EM130">
        <v>-3.9045593543544151E-2</v>
      </c>
      <c r="EN130">
        <v>-6.5131781705744258E-3</v>
      </c>
      <c r="EO130">
        <v>3.7660515229662787E-2</v>
      </c>
      <c r="EP130">
        <v>-8.2871675716034279E-2</v>
      </c>
      <c r="EQ130">
        <v>4.5867146455017627E-3</v>
      </c>
      <c r="ER130">
        <v>-8.0586406671235206E-2</v>
      </c>
      <c r="ES130">
        <v>-0.27487572111269221</v>
      </c>
      <c r="ET130">
        <v>-0.1931229267329346</v>
      </c>
      <c r="EU130">
        <v>-0.20953308655143879</v>
      </c>
      <c r="EV130">
        <v>-0.1187748429434463</v>
      </c>
      <c r="EW130">
        <v>1.8956752167733109E-2</v>
      </c>
      <c r="EX130">
        <v>-0.10237810441873391</v>
      </c>
      <c r="EY130">
        <v>7.2836393931559038E-2</v>
      </c>
      <c r="EZ130">
        <v>0.1064221589121378</v>
      </c>
      <c r="FA130">
        <v>3.9529758191463212E-2</v>
      </c>
      <c r="FB130">
        <v>-3.9061237498440607E-2</v>
      </c>
      <c r="FC130">
        <v>0.11878942708283011</v>
      </c>
      <c r="FD130">
        <v>-4.1452998587087073E-3</v>
      </c>
      <c r="FE130">
        <v>-0.18768118695361019</v>
      </c>
      <c r="FF130">
        <v>-1.6926825521700151E-2</v>
      </c>
      <c r="FG130">
        <v>-5.458226670678358E-2</v>
      </c>
      <c r="FH130">
        <v>-0.16844339616492709</v>
      </c>
      <c r="FI130">
        <v>0.1426359341540753</v>
      </c>
      <c r="FJ130">
        <v>6.5172993329822515E-2</v>
      </c>
      <c r="FK130">
        <v>-8.849705888375874E-3</v>
      </c>
      <c r="FL130">
        <v>2.1504495902548049E-2</v>
      </c>
      <c r="FM130">
        <v>-0.16717657921149001</v>
      </c>
      <c r="FN130">
        <v>7.4470811434855441E-2</v>
      </c>
      <c r="FO130">
        <v>-0.26521484759354458</v>
      </c>
      <c r="FP130">
        <v>-0.48028512363923281</v>
      </c>
      <c r="FQ130">
        <v>8.2287513558061576E-2</v>
      </c>
      <c r="FR130">
        <v>-6.7064714794092012E-2</v>
      </c>
      <c r="FS130">
        <v>0.114202436507457</v>
      </c>
      <c r="FT130">
        <v>-0.19855341542127611</v>
      </c>
      <c r="FU130">
        <v>5.1430276619574252E-3</v>
      </c>
      <c r="FV130">
        <v>-0.24390312437168721</v>
      </c>
      <c r="FW130">
        <v>-1.4575954768373761E-2</v>
      </c>
      <c r="FX130">
        <v>-0.33592629087897607</v>
      </c>
      <c r="FY130">
        <v>-2.9380100954568389E-2</v>
      </c>
      <c r="FZ130">
        <v>0.42727659351930969</v>
      </c>
      <c r="GA130">
        <v>-2.2549892911976281E-2</v>
      </c>
      <c r="GB130">
        <v>0.16702757487429751</v>
      </c>
      <c r="GC130">
        <v>-7.0445945730035833E-2</v>
      </c>
      <c r="GD130">
        <v>0.24066705145787459</v>
      </c>
      <c r="GE130">
        <v>-0.28846914282428088</v>
      </c>
      <c r="GG130">
        <v>-0.18496149414649779</v>
      </c>
      <c r="GH130">
        <v>-0.33216530080122803</v>
      </c>
      <c r="GJ130">
        <v>-0.22418906173468231</v>
      </c>
      <c r="GK130">
        <v>2.1010644325665798E-2</v>
      </c>
      <c r="GL130">
        <v>-0.17221681313089979</v>
      </c>
      <c r="GM130">
        <v>-0.2325065439164713</v>
      </c>
      <c r="GN130">
        <v>-4.6263397748735287E-2</v>
      </c>
      <c r="GO130">
        <v>-7.3778234280767081E-3</v>
      </c>
      <c r="GP130">
        <v>-0.14481766652055511</v>
      </c>
      <c r="GR130">
        <v>-0.4038498572197784</v>
      </c>
      <c r="GT130">
        <v>-0.13144771222423621</v>
      </c>
      <c r="GU130">
        <v>-7.2035954882650952E-2</v>
      </c>
      <c r="GV130">
        <v>0.29966720356460641</v>
      </c>
      <c r="GW130">
        <v>0.31754024702291628</v>
      </c>
      <c r="GX130">
        <v>0.32017966132221187</v>
      </c>
      <c r="GY130">
        <v>-0.25447496820675081</v>
      </c>
      <c r="GZ130">
        <v>0.48154017511914271</v>
      </c>
      <c r="HA130">
        <v>0.50230631941187842</v>
      </c>
      <c r="HB130">
        <v>0.48366604931404961</v>
      </c>
      <c r="HC130">
        <v>-0.15859955188360311</v>
      </c>
      <c r="HD130">
        <v>0.73964789056688474</v>
      </c>
      <c r="HE130">
        <v>0.72694207645582576</v>
      </c>
      <c r="HF130">
        <v>0.65117222402092578</v>
      </c>
      <c r="HG130">
        <v>-0.1872109930265794</v>
      </c>
      <c r="HH130">
        <v>0.86906564534721864</v>
      </c>
      <c r="HI130">
        <v>0.78280060032718857</v>
      </c>
      <c r="HJ130">
        <v>0.77472809514476748</v>
      </c>
      <c r="HK130">
        <v>-0.2103435122999997</v>
      </c>
      <c r="HL130">
        <v>0.19220724121598479</v>
      </c>
      <c r="HM130">
        <v>0.2168152108939097</v>
      </c>
      <c r="HN130">
        <v>0.36217171803746701</v>
      </c>
      <c r="HO130">
        <v>0.37972160657245768</v>
      </c>
      <c r="HP130">
        <v>0.51076627340320158</v>
      </c>
      <c r="HQ130">
        <v>0.52385360814331849</v>
      </c>
      <c r="HR130">
        <v>-8.6886561998125486E-2</v>
      </c>
      <c r="HS130">
        <v>-0.1162500769381577</v>
      </c>
      <c r="HT130">
        <v>-8.0419896151598017E-2</v>
      </c>
      <c r="HU130">
        <v>7.3595387734739531E-2</v>
      </c>
      <c r="HV130">
        <v>2.6150448790785291E-2</v>
      </c>
    </row>
    <row r="131" spans="1:230" x14ac:dyDescent="0.25">
      <c r="A131" s="1" t="s">
        <v>129</v>
      </c>
      <c r="B131">
        <v>5.9679178004315013E-2</v>
      </c>
      <c r="C131">
        <v>5.5439890661864041E-2</v>
      </c>
      <c r="D131">
        <v>6.7441172477623407E-2</v>
      </c>
      <c r="E131">
        <v>5.3621991132369762E-2</v>
      </c>
      <c r="F131">
        <v>-0.22841412338112599</v>
      </c>
      <c r="G131">
        <v>4.4110800138704087E-3</v>
      </c>
      <c r="H131">
        <v>8.2821680089428789E-3</v>
      </c>
      <c r="I131">
        <v>4.9636334917061001E-2</v>
      </c>
      <c r="J131">
        <v>3.4109845282369038E-2</v>
      </c>
      <c r="K131">
        <v>1.3037139985620141E-2</v>
      </c>
      <c r="L131">
        <v>-6.2237800030860366E-3</v>
      </c>
      <c r="M131">
        <v>-2.3217560380625439E-2</v>
      </c>
      <c r="N131">
        <v>-4.4699823669505943E-2</v>
      </c>
      <c r="O131">
        <v>5.4892478994562462E-2</v>
      </c>
      <c r="P131">
        <v>3.669487879702861E-2</v>
      </c>
      <c r="Q131">
        <v>1.055326804556821E-2</v>
      </c>
      <c r="R131">
        <v>-1.3264947552725529E-2</v>
      </c>
      <c r="S131">
        <v>-3.4963306698612438E-2</v>
      </c>
      <c r="T131">
        <v>-6.3580057448031052E-2</v>
      </c>
      <c r="U131">
        <v>0.63521747282665009</v>
      </c>
      <c r="V131">
        <v>0.37987078887514159</v>
      </c>
      <c r="W131">
        <v>0.40352558907129132</v>
      </c>
      <c r="X131">
        <v>0.39850299143630818</v>
      </c>
      <c r="Y131">
        <v>0.38804358494607671</v>
      </c>
      <c r="Z131">
        <v>0.31865989111355481</v>
      </c>
      <c r="AA131">
        <v>0.63609394670850006</v>
      </c>
      <c r="AB131">
        <v>0.74889064843074782</v>
      </c>
      <c r="AC131">
        <v>0.82156611156536663</v>
      </c>
      <c r="AD131">
        <v>0.8469589152682534</v>
      </c>
      <c r="AE131">
        <v>0.85886346883704112</v>
      </c>
      <c r="AF131">
        <v>0.8618862650499437</v>
      </c>
      <c r="AG131">
        <v>-0.13423847991380111</v>
      </c>
      <c r="AH131">
        <v>-3.7406633574606801E-2</v>
      </c>
      <c r="AI131">
        <v>0.10711269048385171</v>
      </c>
      <c r="AJ131">
        <v>0.20297573485593509</v>
      </c>
      <c r="AK131">
        <v>0.2877293077981965</v>
      </c>
      <c r="AL131">
        <v>0.39932910388414411</v>
      </c>
      <c r="AM131">
        <v>0.42615202477524511</v>
      </c>
      <c r="AN131">
        <v>0.54669324227490068</v>
      </c>
      <c r="AO131">
        <v>0.61571787523622001</v>
      </c>
      <c r="AP131">
        <v>0.659937006860983</v>
      </c>
      <c r="AQ131">
        <v>0.71647082452521027</v>
      </c>
      <c r="AR131">
        <v>0.1000865008714906</v>
      </c>
      <c r="AS131">
        <v>0.1964479179872704</v>
      </c>
      <c r="AT131">
        <v>0.34272819908336838</v>
      </c>
      <c r="AU131">
        <v>0.47297547024156489</v>
      </c>
      <c r="AV131">
        <v>0.60754067956195612</v>
      </c>
      <c r="AW131">
        <v>2.9347297571785179E-3</v>
      </c>
      <c r="AX131">
        <v>1.275595588177914E-2</v>
      </c>
      <c r="AY131">
        <v>0.53643215693143698</v>
      </c>
      <c r="AZ131">
        <v>0.36459068040183862</v>
      </c>
      <c r="BA131">
        <v>7.2648969446398922E-3</v>
      </c>
      <c r="BB131">
        <v>0.52510356293117422</v>
      </c>
      <c r="BC131">
        <v>4.7971497376543923E-2</v>
      </c>
      <c r="BD131">
        <v>3.769666693430259E-3</v>
      </c>
      <c r="BE131">
        <v>0.68999501692866982</v>
      </c>
      <c r="BF131">
        <v>-0.1097331012989539</v>
      </c>
      <c r="BG131">
        <v>-4.2363682788459159E-2</v>
      </c>
      <c r="BH131">
        <v>-2.5709427953407301E-2</v>
      </c>
      <c r="BI131">
        <v>-0.1263769805003585</v>
      </c>
      <c r="BJ131">
        <v>0.60508081300627148</v>
      </c>
      <c r="BK131">
        <v>0.1278236172181022</v>
      </c>
      <c r="BL131">
        <v>-0.20277800562774759</v>
      </c>
      <c r="BM131">
        <v>2.0832076607421549E-2</v>
      </c>
      <c r="BN131">
        <v>9.5271531284638195E-3</v>
      </c>
      <c r="BO131">
        <v>3.2921442370670642E-2</v>
      </c>
      <c r="BP131">
        <v>-0.42390819495975862</v>
      </c>
      <c r="BQ131">
        <v>0.43251007980657391</v>
      </c>
      <c r="BR131">
        <v>0.28885459450496981</v>
      </c>
      <c r="BS131">
        <v>-0.28585345885869351</v>
      </c>
      <c r="BT131">
        <v>-2.027083145480366E-2</v>
      </c>
      <c r="BU131">
        <v>-4.212245808613671E-2</v>
      </c>
      <c r="BV131">
        <v>-3.2383186053513938E-2</v>
      </c>
      <c r="BW131">
        <v>-0.1597378726512356</v>
      </c>
      <c r="BX131">
        <v>0.65993700686098344</v>
      </c>
      <c r="BY131">
        <v>-0.27257686151611399</v>
      </c>
      <c r="BZ131">
        <v>-0.77213427535939294</v>
      </c>
      <c r="CA131">
        <v>0.80473364955338356</v>
      </c>
      <c r="CB131">
        <v>0.73899935829565855</v>
      </c>
      <c r="CC131">
        <v>0.7687337824899021</v>
      </c>
      <c r="CD131">
        <v>-0.74727102364428799</v>
      </c>
      <c r="CE131">
        <v>0.77522936737842441</v>
      </c>
      <c r="CF131">
        <v>0.79780367686296183</v>
      </c>
      <c r="CG131">
        <v>-0.1054541007373711</v>
      </c>
      <c r="CH131">
        <v>-0.32955083316449479</v>
      </c>
      <c r="CI131">
        <v>0.7960399826448129</v>
      </c>
      <c r="CJ131">
        <v>0.66944962434741218</v>
      </c>
      <c r="CK131">
        <v>0.45874473508322039</v>
      </c>
      <c r="CL131">
        <v>2.4406898649332081E-2</v>
      </c>
      <c r="CM131">
        <v>-5.6099542205159218E-2</v>
      </c>
      <c r="CN131">
        <v>-1.558272715389946E-2</v>
      </c>
      <c r="CO131">
        <v>-0.111297269129549</v>
      </c>
      <c r="CP131">
        <v>0.50094254459764775</v>
      </c>
      <c r="CQ131">
        <v>0.70576845331973848</v>
      </c>
      <c r="CR131">
        <v>-0.7298678571957834</v>
      </c>
      <c r="CS131">
        <v>-0.19805944835646189</v>
      </c>
      <c r="CT131">
        <v>-0.19181019048209191</v>
      </c>
      <c r="CU131">
        <v>0.71003007646434824</v>
      </c>
      <c r="CV131">
        <v>-0.70975391798609888</v>
      </c>
      <c r="CW131">
        <v>0.78945370776236568</v>
      </c>
      <c r="CX131">
        <v>-8.9872491073581473E-2</v>
      </c>
      <c r="CY131">
        <v>0.10689132724140191</v>
      </c>
      <c r="CZ131">
        <v>0.24285969432278609</v>
      </c>
      <c r="DA131">
        <v>0.38800041454408529</v>
      </c>
      <c r="DB131">
        <v>0.9374482552516612</v>
      </c>
      <c r="DC131">
        <v>0.53091809104142818</v>
      </c>
      <c r="DD131">
        <v>0.54669324227490079</v>
      </c>
      <c r="DE131">
        <v>0.67583921538774228</v>
      </c>
      <c r="DF131">
        <v>0.81208761245096106</v>
      </c>
      <c r="DG131">
        <v>0.66687467332322625</v>
      </c>
      <c r="DH131">
        <v>0.8822099377874717</v>
      </c>
      <c r="DI131">
        <v>0.81436565550300832</v>
      </c>
      <c r="DJ131">
        <v>0.38655920191360271</v>
      </c>
      <c r="DK131">
        <v>-0.11615896625583109</v>
      </c>
      <c r="DL131">
        <v>-0.1733947531904845</v>
      </c>
      <c r="DM131">
        <v>4.0489378159337543E-2</v>
      </c>
      <c r="DN131">
        <v>1.1030272726232859E-2</v>
      </c>
      <c r="DO131">
        <v>4.4110800138703584E-3</v>
      </c>
      <c r="DP131">
        <v>8.282168008942839E-3</v>
      </c>
      <c r="DQ131">
        <v>6.1004822824834923E-2</v>
      </c>
      <c r="DR131">
        <v>1.35084145929495E-2</v>
      </c>
      <c r="DS131">
        <v>6.5782804129702766E-3</v>
      </c>
      <c r="DT131">
        <v>0.3299129333557525</v>
      </c>
      <c r="DU131">
        <v>0.29682728475887571</v>
      </c>
      <c r="DV131">
        <v>0.28520718388037841</v>
      </c>
      <c r="DW131">
        <v>0.25842928792110759</v>
      </c>
      <c r="DX131">
        <v>0.25303644954493659</v>
      </c>
      <c r="DY131">
        <v>0.87706073224607928</v>
      </c>
      <c r="DZ131">
        <v>0.93446276668419925</v>
      </c>
      <c r="EA131">
        <v>1</v>
      </c>
      <c r="EB131">
        <v>0.9345353069064527</v>
      </c>
      <c r="EC131">
        <v>0.87725207537828032</v>
      </c>
      <c r="ED131">
        <v>0.82209034459624575</v>
      </c>
      <c r="EE131">
        <v>0.77523872804428917</v>
      </c>
      <c r="EF131">
        <v>-2.3359397141527391E-2</v>
      </c>
      <c r="EG131">
        <v>-0.17519097632312991</v>
      </c>
      <c r="EH131">
        <v>-0.31069300607886491</v>
      </c>
      <c r="EI131">
        <v>-0.32020475881004812</v>
      </c>
      <c r="EJ131">
        <v>0.27903133265956759</v>
      </c>
      <c r="EK131">
        <v>-0.29104548255049201</v>
      </c>
      <c r="EL131">
        <v>-1.272216383550626E-3</v>
      </c>
      <c r="EM131">
        <v>5.8864845120475552E-2</v>
      </c>
      <c r="EN131">
        <v>1.031772660241251E-3</v>
      </c>
      <c r="EO131">
        <v>2.424693190016157E-2</v>
      </c>
      <c r="EP131">
        <v>9.4997427111538461E-3</v>
      </c>
      <c r="EQ131">
        <v>1.494355681307003E-2</v>
      </c>
      <c r="ER131">
        <v>-3.3829438010736658E-2</v>
      </c>
      <c r="ES131">
        <v>-0.26931576287415132</v>
      </c>
      <c r="ET131">
        <v>-0.16787436301259659</v>
      </c>
      <c r="EU131">
        <v>-0.1839277835112347</v>
      </c>
      <c r="EV131">
        <v>-4.9623662914711507E-2</v>
      </c>
      <c r="EW131">
        <v>4.7831602448140447E-3</v>
      </c>
      <c r="EX131">
        <v>-7.6344489565453102E-2</v>
      </c>
      <c r="EY131">
        <v>7.187208749723889E-2</v>
      </c>
      <c r="EZ131">
        <v>9.3103195351995488E-2</v>
      </c>
      <c r="FA131">
        <v>6.0259074557268269E-2</v>
      </c>
      <c r="FB131">
        <v>-3.042604937617269E-3</v>
      </c>
      <c r="FC131">
        <v>0.14082979191846981</v>
      </c>
      <c r="FD131">
        <v>-6.9095665701752618E-3</v>
      </c>
      <c r="FE131">
        <v>-0.1654375150060671</v>
      </c>
      <c r="FF131">
        <v>-1.6297289436608031E-2</v>
      </c>
      <c r="FG131">
        <v>-4.5258479388706793E-2</v>
      </c>
      <c r="FH131">
        <v>-7.7188845818134288E-2</v>
      </c>
      <c r="FI131">
        <v>0.15170196651603721</v>
      </c>
      <c r="FJ131">
        <v>6.4229307035201647E-2</v>
      </c>
      <c r="FK131">
        <v>-9.1499735174579173E-3</v>
      </c>
      <c r="FL131">
        <v>1.2445717790760039E-2</v>
      </c>
      <c r="FM131">
        <v>-0.18394444056542539</v>
      </c>
      <c r="FN131">
        <v>7.4855025450001431E-2</v>
      </c>
      <c r="FO131">
        <v>-0.19316001460373519</v>
      </c>
      <c r="FP131">
        <v>-0.45359749583440317</v>
      </c>
      <c r="FQ131">
        <v>8.242061106362622E-2</v>
      </c>
      <c r="FR131">
        <v>-7.2423145162193975E-2</v>
      </c>
      <c r="FS131">
        <v>0.1331690250070825</v>
      </c>
      <c r="FT131">
        <v>-0.1755897105519863</v>
      </c>
      <c r="FU131">
        <v>1.69179454922237E-2</v>
      </c>
      <c r="FV131">
        <v>-0.18075039523692629</v>
      </c>
      <c r="FW131">
        <v>-5.7639089217807193E-3</v>
      </c>
      <c r="FX131">
        <v>-0.30539392367873952</v>
      </c>
      <c r="FY131">
        <v>-2.3359634027980639E-2</v>
      </c>
      <c r="FZ131">
        <v>0.37936661827356633</v>
      </c>
      <c r="GA131">
        <v>-1.374514398700406E-2</v>
      </c>
      <c r="GB131">
        <v>0.1732619870539408</v>
      </c>
      <c r="GC131">
        <v>-3.4481428923456389E-2</v>
      </c>
      <c r="GD131">
        <v>0.2029831869284727</v>
      </c>
      <c r="GE131">
        <v>-0.25391436827391062</v>
      </c>
      <c r="GG131">
        <v>-6.8516615858376179E-2</v>
      </c>
      <c r="GH131">
        <v>-0.2973917729212236</v>
      </c>
      <c r="GJ131">
        <v>-0.20124437268411591</v>
      </c>
      <c r="GK131">
        <v>4.0667716039989067E-2</v>
      </c>
      <c r="GL131">
        <v>-0.1515199431822552</v>
      </c>
      <c r="GM131">
        <v>-0.22725788191337021</v>
      </c>
      <c r="GN131">
        <v>-5.2619165014374927E-2</v>
      </c>
      <c r="GO131">
        <v>-2.7258579304599271E-2</v>
      </c>
      <c r="GP131">
        <v>-0.12885551103939871</v>
      </c>
      <c r="GR131">
        <v>-0.33004368563036701</v>
      </c>
      <c r="GT131">
        <v>-0.1127264939655766</v>
      </c>
      <c r="GU131">
        <v>-6.6842856469831721E-2</v>
      </c>
      <c r="GV131">
        <v>0.30037735635033241</v>
      </c>
      <c r="GW131">
        <v>0.31761948867470352</v>
      </c>
      <c r="GX131">
        <v>0.31960056563478728</v>
      </c>
      <c r="GY131">
        <v>-0.25268522796161652</v>
      </c>
      <c r="GZ131">
        <v>0.48194418107009002</v>
      </c>
      <c r="HA131">
        <v>0.50329613047066457</v>
      </c>
      <c r="HB131">
        <v>0.48105403312554951</v>
      </c>
      <c r="HC131">
        <v>-0.15664809124543161</v>
      </c>
      <c r="HD131">
        <v>0.73895084891591367</v>
      </c>
      <c r="HE131">
        <v>0.72844757635293544</v>
      </c>
      <c r="HF131">
        <v>0.64985513704717091</v>
      </c>
      <c r="HG131">
        <v>-0.19451371939751819</v>
      </c>
      <c r="HH131">
        <v>0.85569548959877351</v>
      </c>
      <c r="HI131">
        <v>0.7730939447814299</v>
      </c>
      <c r="HJ131">
        <v>0.76392437866697949</v>
      </c>
      <c r="HK131">
        <v>-0.2045482939491074</v>
      </c>
      <c r="HL131">
        <v>0.1962400934600157</v>
      </c>
      <c r="HM131">
        <v>0.21979679763362819</v>
      </c>
      <c r="HN131">
        <v>0.36373419141558222</v>
      </c>
      <c r="HO131">
        <v>0.38348032924830983</v>
      </c>
      <c r="HP131">
        <v>0.5124080677059577</v>
      </c>
      <c r="HQ131">
        <v>0.52910421976289501</v>
      </c>
      <c r="HR131">
        <v>-8.8400673625066511E-2</v>
      </c>
      <c r="HS131">
        <v>-0.1185079459174275</v>
      </c>
      <c r="HT131">
        <v>-8.2377512261196287E-2</v>
      </c>
      <c r="HU131">
        <v>7.7014662759700689E-2</v>
      </c>
      <c r="HV131">
        <v>2.6199638480268371E-2</v>
      </c>
    </row>
    <row r="132" spans="1:230" x14ac:dyDescent="0.25">
      <c r="A132" s="1" t="s">
        <v>130</v>
      </c>
      <c r="B132">
        <v>6.1994170476204681E-2</v>
      </c>
      <c r="C132">
        <v>5.7957635368314858E-2</v>
      </c>
      <c r="D132">
        <v>6.9624819456495832E-2</v>
      </c>
      <c r="E132">
        <v>7.297038226757227E-2</v>
      </c>
      <c r="F132">
        <v>-0.21540883898425731</v>
      </c>
      <c r="G132">
        <v>1.639651567076611E-2</v>
      </c>
      <c r="H132">
        <v>2.0091092914567111E-2</v>
      </c>
      <c r="I132">
        <v>5.4331015355861163E-2</v>
      </c>
      <c r="J132">
        <v>4.077256175410935E-2</v>
      </c>
      <c r="K132">
        <v>2.097835737805975E-2</v>
      </c>
      <c r="L132">
        <v>2.190752555195075E-3</v>
      </c>
      <c r="M132">
        <v>-1.4719550549467371E-2</v>
      </c>
      <c r="N132">
        <v>-3.6413842439445107E-2</v>
      </c>
      <c r="O132">
        <v>6.0000315408478402E-2</v>
      </c>
      <c r="P132">
        <v>4.5835304510881303E-2</v>
      </c>
      <c r="Q132">
        <v>2.0945963391664959E-2</v>
      </c>
      <c r="R132">
        <v>-2.891327127179912E-3</v>
      </c>
      <c r="S132">
        <v>-2.4909355759455791E-2</v>
      </c>
      <c r="T132">
        <v>-5.4197366357673138E-2</v>
      </c>
      <c r="U132">
        <v>0.59348236911193231</v>
      </c>
      <c r="V132">
        <v>0.29607536732646372</v>
      </c>
      <c r="W132">
        <v>0.41651315705693848</v>
      </c>
      <c r="X132">
        <v>0.40386863111084043</v>
      </c>
      <c r="Y132">
        <v>0.40611404631460368</v>
      </c>
      <c r="Z132">
        <v>0.33743461228765281</v>
      </c>
      <c r="AA132">
        <v>0.56727363042611534</v>
      </c>
      <c r="AB132">
        <v>0.6904236079329138</v>
      </c>
      <c r="AC132">
        <v>0.77516425575480352</v>
      </c>
      <c r="AD132">
        <v>0.80757225597922733</v>
      </c>
      <c r="AE132">
        <v>0.82508579219462663</v>
      </c>
      <c r="AF132">
        <v>0.83518455304199057</v>
      </c>
      <c r="AG132">
        <v>-0.19422327627393601</v>
      </c>
      <c r="AH132">
        <v>-0.116588076857694</v>
      </c>
      <c r="AI132">
        <v>2.3547480955736149E-2</v>
      </c>
      <c r="AJ132">
        <v>0.12038162743135269</v>
      </c>
      <c r="AK132">
        <v>0.2102053985173912</v>
      </c>
      <c r="AL132">
        <v>0.32848142622486931</v>
      </c>
      <c r="AM132">
        <v>0.34842807886290228</v>
      </c>
      <c r="AN132">
        <v>0.48047062486152903</v>
      </c>
      <c r="AO132">
        <v>0.55717021264088529</v>
      </c>
      <c r="AP132">
        <v>0.60687270376217617</v>
      </c>
      <c r="AQ132">
        <v>0.67020773616116136</v>
      </c>
      <c r="AR132">
        <v>5.2578688615778107E-2</v>
      </c>
      <c r="AS132">
        <v>0.1275980625947796</v>
      </c>
      <c r="AT132">
        <v>0.26480105155861883</v>
      </c>
      <c r="AU132">
        <v>0.39603976222405851</v>
      </c>
      <c r="AV132">
        <v>0.53914156359136156</v>
      </c>
      <c r="AW132">
        <v>2.8664770033903731E-3</v>
      </c>
      <c r="AX132">
        <v>1.7208036868843452E-2</v>
      </c>
      <c r="AY132">
        <v>0.51215880555969417</v>
      </c>
      <c r="AZ132">
        <v>0.33074444157727728</v>
      </c>
      <c r="BA132">
        <v>2.2840575924961751E-2</v>
      </c>
      <c r="BB132">
        <v>0.49488019542007122</v>
      </c>
      <c r="BC132">
        <v>4.4433668641038232E-2</v>
      </c>
      <c r="BD132">
        <v>1.399418478538669E-2</v>
      </c>
      <c r="BE132">
        <v>0.65719860172764466</v>
      </c>
      <c r="BF132">
        <v>-0.11097969801702449</v>
      </c>
      <c r="BG132">
        <v>-3.3415495890437602E-2</v>
      </c>
      <c r="BH132">
        <v>-1.440253181413473E-2</v>
      </c>
      <c r="BI132">
        <v>-0.13612693474992971</v>
      </c>
      <c r="BJ132">
        <v>0.54112184262404583</v>
      </c>
      <c r="BK132">
        <v>0.10417566474677339</v>
      </c>
      <c r="BL132">
        <v>-0.17231022716950509</v>
      </c>
      <c r="BM132">
        <v>3.1296447882836198E-2</v>
      </c>
      <c r="BN132">
        <v>1.976624094329283E-2</v>
      </c>
      <c r="BO132">
        <v>4.3620593487669397E-2</v>
      </c>
      <c r="BP132">
        <v>-0.43078985486544669</v>
      </c>
      <c r="BQ132">
        <v>0.33984333566121849</v>
      </c>
      <c r="BR132">
        <v>0.21423560866545641</v>
      </c>
      <c r="BS132">
        <v>-0.22627837311058061</v>
      </c>
      <c r="BT132">
        <v>-1.076105112720149E-2</v>
      </c>
      <c r="BU132">
        <v>-3.444462733583506E-2</v>
      </c>
      <c r="BV132">
        <v>-2.3858627292575249E-2</v>
      </c>
      <c r="BW132">
        <v>-0.1689669248471477</v>
      </c>
      <c r="BX132">
        <v>0.6068727037621765</v>
      </c>
      <c r="BY132">
        <v>-0.26981334224930581</v>
      </c>
      <c r="BZ132">
        <v>-0.77946118797105113</v>
      </c>
      <c r="CA132">
        <v>0.80106141429083932</v>
      </c>
      <c r="CB132">
        <v>0.76039341292344409</v>
      </c>
      <c r="CC132">
        <v>0.72346510907731143</v>
      </c>
      <c r="CD132">
        <v>-0.70232998151189507</v>
      </c>
      <c r="CE132">
        <v>0.72911637506164684</v>
      </c>
      <c r="CF132">
        <v>0.82318051479360299</v>
      </c>
      <c r="CG132">
        <v>-9.9919482771522544E-2</v>
      </c>
      <c r="CH132">
        <v>-0.31244172844199392</v>
      </c>
      <c r="CI132">
        <v>0.81853028206165712</v>
      </c>
      <c r="CJ132">
        <v>0.70486100702510424</v>
      </c>
      <c r="CK132">
        <v>0.41962057484516468</v>
      </c>
      <c r="CL132">
        <v>3.3791621818555308E-2</v>
      </c>
      <c r="CM132">
        <v>-4.8315127339424037E-2</v>
      </c>
      <c r="CN132">
        <v>-6.9782282771580486E-3</v>
      </c>
      <c r="CO132">
        <v>-0.1064025622982637</v>
      </c>
      <c r="CP132">
        <v>0.432237440769493</v>
      </c>
      <c r="CQ132">
        <v>0.65429999657903914</v>
      </c>
      <c r="CR132">
        <v>-0.68334473268580342</v>
      </c>
      <c r="CS132">
        <v>-0.19530547829961439</v>
      </c>
      <c r="CT132">
        <v>-0.1911810164399643</v>
      </c>
      <c r="CU132">
        <v>0.70167655845381882</v>
      </c>
      <c r="CV132">
        <v>-0.70421040979044269</v>
      </c>
      <c r="CW132">
        <v>0.78171072268537312</v>
      </c>
      <c r="CX132">
        <v>-9.098080251819568E-2</v>
      </c>
      <c r="CY132">
        <v>0.1016944193515838</v>
      </c>
      <c r="CZ132">
        <v>0.1269378840864023</v>
      </c>
      <c r="DA132">
        <v>0.26421740934948351</v>
      </c>
      <c r="DB132">
        <v>0.93117786433040195</v>
      </c>
      <c r="DC132">
        <v>0.45505120280735811</v>
      </c>
      <c r="DD132">
        <v>0.48047062486152903</v>
      </c>
      <c r="DE132">
        <v>0.59198012554902324</v>
      </c>
      <c r="DF132">
        <v>0.80323668067955589</v>
      </c>
      <c r="DG132">
        <v>0.62166634303391999</v>
      </c>
      <c r="DH132">
        <v>0.87621939922206771</v>
      </c>
      <c r="DI132">
        <v>0.83752077838954653</v>
      </c>
      <c r="DJ132">
        <v>0.29335028033673122</v>
      </c>
      <c r="DK132">
        <v>-9.3211087961541012E-2</v>
      </c>
      <c r="DL132">
        <v>-0.16257124683970259</v>
      </c>
      <c r="DM132">
        <v>6.7022064629602626E-2</v>
      </c>
      <c r="DN132">
        <v>1.9313591154457129E-2</v>
      </c>
      <c r="DO132">
        <v>1.6396515670766061E-2</v>
      </c>
      <c r="DP132">
        <v>2.009109291456708E-2</v>
      </c>
      <c r="DQ132">
        <v>6.3245973562978217E-2</v>
      </c>
      <c r="DR132">
        <v>2.598405814340845E-3</v>
      </c>
      <c r="DS132">
        <v>1.4367148086080439E-2</v>
      </c>
      <c r="DT132">
        <v>6.972498788923245E-3</v>
      </c>
      <c r="DU132">
        <v>0.32912310762741542</v>
      </c>
      <c r="DV132">
        <v>0.29813643496616149</v>
      </c>
      <c r="DW132">
        <v>0.28512266896676458</v>
      </c>
      <c r="DX132">
        <v>0.25864007929140848</v>
      </c>
      <c r="DY132">
        <v>0.8214594690921091</v>
      </c>
      <c r="DZ132">
        <v>0.87715715806460526</v>
      </c>
      <c r="EA132">
        <v>0.9345353069064527</v>
      </c>
      <c r="EB132">
        <v>1</v>
      </c>
      <c r="EC132">
        <v>0.93448713830853802</v>
      </c>
      <c r="ED132">
        <v>0.87738487280476585</v>
      </c>
      <c r="EE132">
        <v>0.82214349843091727</v>
      </c>
      <c r="EF132">
        <v>2.3257768116073999E-2</v>
      </c>
      <c r="EG132">
        <v>-0.14016030756286291</v>
      </c>
      <c r="EH132">
        <v>-0.2976289707633446</v>
      </c>
      <c r="EI132">
        <v>-0.2315599801605952</v>
      </c>
      <c r="EJ132">
        <v>0.23038248117053639</v>
      </c>
      <c r="EK132">
        <v>-0.27500597794120568</v>
      </c>
      <c r="EL132">
        <v>1.557834331202562E-2</v>
      </c>
      <c r="EM132">
        <v>0.15726028654297219</v>
      </c>
      <c r="EN132">
        <v>-1.284767367074763E-2</v>
      </c>
      <c r="EO132">
        <v>-2.7002547178011098E-3</v>
      </c>
      <c r="EP132">
        <v>-1.8774988281828619E-3</v>
      </c>
      <c r="EQ132">
        <v>2.197428639436922E-2</v>
      </c>
      <c r="ER132">
        <v>1.6062336315440101E-2</v>
      </c>
      <c r="ES132">
        <v>-0.22994326137530199</v>
      </c>
      <c r="ET132">
        <v>-0.15666205307066899</v>
      </c>
      <c r="EU132">
        <v>-0.17853304439081599</v>
      </c>
      <c r="EV132">
        <v>-4.7597804516773069E-2</v>
      </c>
      <c r="EW132">
        <v>-2.832072364079706E-2</v>
      </c>
      <c r="EX132">
        <v>-6.2845622748562313E-2</v>
      </c>
      <c r="EY132">
        <v>5.2321942029154918E-2</v>
      </c>
      <c r="EZ132">
        <v>8.9631005930988952E-2</v>
      </c>
      <c r="FA132">
        <v>6.4918950418813237E-2</v>
      </c>
      <c r="FB132">
        <v>-1.037067589355496E-2</v>
      </c>
      <c r="FC132">
        <v>3.0225217286575651E-3</v>
      </c>
      <c r="FD132">
        <v>-2.993039439351949E-2</v>
      </c>
      <c r="FE132">
        <v>-0.1440068671285053</v>
      </c>
      <c r="FF132">
        <v>-3.4640353558291287E-2</v>
      </c>
      <c r="FG132">
        <v>-5.1467105590851991E-2</v>
      </c>
      <c r="FH132">
        <v>-0.13647948204962029</v>
      </c>
      <c r="FI132">
        <v>0.1597071983344098</v>
      </c>
      <c r="FJ132">
        <v>5.4911106708472712E-2</v>
      </c>
      <c r="FK132">
        <v>-2.0257028549160481E-2</v>
      </c>
      <c r="FL132">
        <v>2.2075597197696781E-2</v>
      </c>
      <c r="FM132">
        <v>-0.1986064242683987</v>
      </c>
      <c r="FN132">
        <v>6.9729277656622624E-2</v>
      </c>
      <c r="FO132">
        <v>-0.14742028286861891</v>
      </c>
      <c r="FP132">
        <v>-0.42248893489598099</v>
      </c>
      <c r="FQ132">
        <v>8.7486781204198963E-2</v>
      </c>
      <c r="FR132">
        <v>-9.4489585020240463E-2</v>
      </c>
      <c r="FS132">
        <v>0.15299425945957909</v>
      </c>
      <c r="FT132">
        <v>-0.16721272733131509</v>
      </c>
      <c r="FU132">
        <v>3.6624790670506811E-3</v>
      </c>
      <c r="FV132">
        <v>-0.12379764293594001</v>
      </c>
      <c r="FW132">
        <v>-1.538157899689332E-2</v>
      </c>
      <c r="FX132">
        <v>-0.27028416749171169</v>
      </c>
      <c r="FY132">
        <v>-3.5005949098071851E-2</v>
      </c>
      <c r="FZ132">
        <v>0.33744983855487021</v>
      </c>
      <c r="GA132">
        <v>1.646528522204932E-2</v>
      </c>
      <c r="GB132">
        <v>0.18124280745266411</v>
      </c>
      <c r="GC132">
        <v>8.2664106747569483E-3</v>
      </c>
      <c r="GD132">
        <v>0.14616176978837181</v>
      </c>
      <c r="GE132">
        <v>-0.21544234401462889</v>
      </c>
      <c r="GG132">
        <v>-1.795337641228742E-2</v>
      </c>
      <c r="GH132">
        <v>-0.26499769133621431</v>
      </c>
      <c r="GJ132">
        <v>-0.18059123793423959</v>
      </c>
      <c r="GK132">
        <v>3.0051157844306429E-2</v>
      </c>
      <c r="GL132">
        <v>-0.13953488447138079</v>
      </c>
      <c r="GM132">
        <v>-0.22042311439840731</v>
      </c>
      <c r="GN132">
        <v>-7.401819708273645E-2</v>
      </c>
      <c r="GO132">
        <v>-4.4239430456882022E-2</v>
      </c>
      <c r="GP132">
        <v>-0.1150976301150278</v>
      </c>
      <c r="GR132">
        <v>-0.26864942385778301</v>
      </c>
      <c r="GT132">
        <v>-8.9106428970913087E-2</v>
      </c>
      <c r="GU132">
        <v>-4.2119001925811771E-2</v>
      </c>
      <c r="GV132">
        <v>0.30357248483053778</v>
      </c>
      <c r="GW132">
        <v>0.32011330882696809</v>
      </c>
      <c r="GX132">
        <v>0.32230341108032962</v>
      </c>
      <c r="GY132">
        <v>-0.25169025614184748</v>
      </c>
      <c r="GZ132">
        <v>0.48434688512864099</v>
      </c>
      <c r="HA132">
        <v>0.50576018179833404</v>
      </c>
      <c r="HB132">
        <v>0.48017412715659102</v>
      </c>
      <c r="HC132">
        <v>-0.1553077150226983</v>
      </c>
      <c r="HD132">
        <v>0.74129495833172621</v>
      </c>
      <c r="HE132">
        <v>0.73205476492737864</v>
      </c>
      <c r="HF132">
        <v>0.65027521244248943</v>
      </c>
      <c r="HG132">
        <v>-0.19832698506898869</v>
      </c>
      <c r="HH132">
        <v>0.8417191400268893</v>
      </c>
      <c r="HI132">
        <v>0.76030112927125515</v>
      </c>
      <c r="HJ132">
        <v>0.75051047105626012</v>
      </c>
      <c r="HK132">
        <v>-0.1941165737153899</v>
      </c>
      <c r="HL132">
        <v>0.20113701364971831</v>
      </c>
      <c r="HM132">
        <v>0.22299800949644949</v>
      </c>
      <c r="HN132">
        <v>0.36683349297988538</v>
      </c>
      <c r="HO132">
        <v>0.38782765603256619</v>
      </c>
      <c r="HP132">
        <v>0.51223329610553947</v>
      </c>
      <c r="HQ132">
        <v>0.53387170742156165</v>
      </c>
      <c r="HR132">
        <v>-8.9233082410238154E-2</v>
      </c>
      <c r="HS132">
        <v>-0.1202766090875205</v>
      </c>
      <c r="HT132">
        <v>-8.5689522680555422E-2</v>
      </c>
      <c r="HU132">
        <v>8.0311537341468911E-2</v>
      </c>
      <c r="HV132">
        <v>2.3509699156718439E-2</v>
      </c>
    </row>
    <row r="133" spans="1:230" x14ac:dyDescent="0.25">
      <c r="A133" s="1" t="s">
        <v>131</v>
      </c>
      <c r="B133">
        <v>6.4192501926366621E-2</v>
      </c>
      <c r="C133">
        <v>5.9720014725220982E-2</v>
      </c>
      <c r="D133">
        <v>7.1498577168395638E-2</v>
      </c>
      <c r="E133">
        <v>6.6370370163051334E-2</v>
      </c>
      <c r="F133">
        <v>-0.20458500292974779</v>
      </c>
      <c r="G133">
        <v>3.435732015316168E-3</v>
      </c>
      <c r="H133">
        <v>7.0038862848783093E-3</v>
      </c>
      <c r="I133">
        <v>5.8201895513177657E-2</v>
      </c>
      <c r="J133">
        <v>4.6558513191728643E-2</v>
      </c>
      <c r="K133">
        <v>2.8224900562939931E-2</v>
      </c>
      <c r="L133">
        <v>1.010823588595929E-2</v>
      </c>
      <c r="M133">
        <v>-6.5548955172253101E-3</v>
      </c>
      <c r="N133">
        <v>-2.8277473554327429E-2</v>
      </c>
      <c r="O133">
        <v>6.1973585472975719E-2</v>
      </c>
      <c r="P133">
        <v>5.3629318141063892E-2</v>
      </c>
      <c r="Q133">
        <v>3.082883209541715E-2</v>
      </c>
      <c r="R133">
        <v>7.2572144666248097E-3</v>
      </c>
      <c r="S133">
        <v>-1.486273140584364E-2</v>
      </c>
      <c r="T133">
        <v>-4.4631236442224387E-2</v>
      </c>
      <c r="U133">
        <v>0.54380508592037202</v>
      </c>
      <c r="V133">
        <v>0.20886227634151089</v>
      </c>
      <c r="W133">
        <v>0.42676973871455731</v>
      </c>
      <c r="X133">
        <v>0.40578772177174272</v>
      </c>
      <c r="Y133">
        <v>0.42221546582012071</v>
      </c>
      <c r="Z133">
        <v>0.35500480955038938</v>
      </c>
      <c r="AA133">
        <v>0.5016470363167157</v>
      </c>
      <c r="AB133">
        <v>0.63275436055862577</v>
      </c>
      <c r="AC133">
        <v>0.72804071735690212</v>
      </c>
      <c r="AD133">
        <v>0.76689744546254512</v>
      </c>
      <c r="AE133">
        <v>0.78969509936203741</v>
      </c>
      <c r="AF133">
        <v>0.80660609770103675</v>
      </c>
      <c r="AG133">
        <v>-0.2346722320706581</v>
      </c>
      <c r="AH133">
        <v>-0.18536324567858059</v>
      </c>
      <c r="AI133">
        <v>-5.631937622850211E-2</v>
      </c>
      <c r="AJ133">
        <v>4.0083593990363188E-2</v>
      </c>
      <c r="AK133">
        <v>0.1314470323122208</v>
      </c>
      <c r="AL133">
        <v>0.25716996578587759</v>
      </c>
      <c r="AM133">
        <v>0.27929296955411159</v>
      </c>
      <c r="AN133">
        <v>0.4187576325498602</v>
      </c>
      <c r="AO133">
        <v>0.4987297120549915</v>
      </c>
      <c r="AP133">
        <v>0.55665009747926453</v>
      </c>
      <c r="AQ133">
        <v>0.62630620208822507</v>
      </c>
      <c r="AR133">
        <v>4.167831183985482E-2</v>
      </c>
      <c r="AS133">
        <v>7.7472974261098254E-2</v>
      </c>
      <c r="AT133">
        <v>0.19975730545751821</v>
      </c>
      <c r="AU133">
        <v>0.32578971366274551</v>
      </c>
      <c r="AV133">
        <v>0.47358451899839188</v>
      </c>
      <c r="AW133">
        <v>2.982324889145791E-3</v>
      </c>
      <c r="AX133">
        <v>2.2001312729657409E-2</v>
      </c>
      <c r="AY133">
        <v>0.48981002779825722</v>
      </c>
      <c r="AZ133">
        <v>0.29553435820837831</v>
      </c>
      <c r="BA133">
        <v>5.8770458545988917E-3</v>
      </c>
      <c r="BB133">
        <v>0.45926100300601519</v>
      </c>
      <c r="BC133">
        <v>3.557699505959009E-2</v>
      </c>
      <c r="BD133">
        <v>2.3772781841649548E-2</v>
      </c>
      <c r="BE133">
        <v>0.62056010042404808</v>
      </c>
      <c r="BF133">
        <v>-0.11202658313650379</v>
      </c>
      <c r="BG133">
        <v>-2.4597729952718441E-2</v>
      </c>
      <c r="BH133">
        <v>-2.953915025375287E-3</v>
      </c>
      <c r="BI133">
        <v>-0.14723445454617329</v>
      </c>
      <c r="BJ133">
        <v>0.47851483208432921</v>
      </c>
      <c r="BK133">
        <v>8.3127873369146274E-2</v>
      </c>
      <c r="BL133">
        <v>-0.13889207079691959</v>
      </c>
      <c r="BM133">
        <v>4.0908841761844707E-2</v>
      </c>
      <c r="BN133">
        <v>2.9210414980445781E-2</v>
      </c>
      <c r="BO133">
        <v>5.3407199976622161E-2</v>
      </c>
      <c r="BP133">
        <v>-0.43685880630224488</v>
      </c>
      <c r="BQ133">
        <v>0.25412305379359768</v>
      </c>
      <c r="BR133">
        <v>0.14855950677722399</v>
      </c>
      <c r="BS133">
        <v>-0.17898525289108219</v>
      </c>
      <c r="BT133">
        <v>-1.6919732147281279E-3</v>
      </c>
      <c r="BU133">
        <v>-2.6881176501395029E-2</v>
      </c>
      <c r="BV133">
        <v>-1.5595895195027231E-2</v>
      </c>
      <c r="BW133">
        <v>-0.1757878309430437</v>
      </c>
      <c r="BX133">
        <v>0.55665009747926519</v>
      </c>
      <c r="BY133">
        <v>-0.26640972086528297</v>
      </c>
      <c r="BZ133">
        <v>-0.78018894750932333</v>
      </c>
      <c r="CA133">
        <v>0.789711381712766</v>
      </c>
      <c r="CB133">
        <v>0.77467447581183591</v>
      </c>
      <c r="CC133">
        <v>0.67647419673737497</v>
      </c>
      <c r="CD133">
        <v>-0.65234372021548681</v>
      </c>
      <c r="CE133">
        <v>0.67960379773413915</v>
      </c>
      <c r="CF133">
        <v>0.8413787410633653</v>
      </c>
      <c r="CG133">
        <v>-9.177902586920475E-2</v>
      </c>
      <c r="CH133">
        <v>-0.28327870144134892</v>
      </c>
      <c r="CI133">
        <v>0.83453827039343309</v>
      </c>
      <c r="CJ133">
        <v>0.73801156156993342</v>
      </c>
      <c r="CK133">
        <v>0.36668755003997078</v>
      </c>
      <c r="CL133">
        <v>4.2243241575386517E-2</v>
      </c>
      <c r="CM133">
        <v>-4.0469701789994442E-2</v>
      </c>
      <c r="CN133">
        <v>1.185926547412503E-3</v>
      </c>
      <c r="CO133">
        <v>-0.10135968471267461</v>
      </c>
      <c r="CP133">
        <v>0.35100317586535312</v>
      </c>
      <c r="CQ133">
        <v>0.60288095459962077</v>
      </c>
      <c r="CR133">
        <v>-0.63752311952280993</v>
      </c>
      <c r="CS133">
        <v>-0.19166417203542421</v>
      </c>
      <c r="CT133">
        <v>-0.19010180858874631</v>
      </c>
      <c r="CU133">
        <v>0.69090860475093585</v>
      </c>
      <c r="CV133">
        <v>-0.69227558761968966</v>
      </c>
      <c r="CW133">
        <v>0.76909367431578712</v>
      </c>
      <c r="CX133">
        <v>-7.0585355652735216E-2</v>
      </c>
      <c r="CY133">
        <v>8.5791091191962335E-2</v>
      </c>
      <c r="CZ133">
        <v>2.7747262016119548E-2</v>
      </c>
      <c r="DA133">
        <v>0.1389125127697729</v>
      </c>
      <c r="DB133">
        <v>0.91706247079044556</v>
      </c>
      <c r="DC133">
        <v>0.37518310240254421</v>
      </c>
      <c r="DD133">
        <v>0.4187576325498602</v>
      </c>
      <c r="DE133">
        <v>0.51775110248670597</v>
      </c>
      <c r="DF133">
        <v>0.77568635450630052</v>
      </c>
      <c r="DG133">
        <v>0.56632799193808492</v>
      </c>
      <c r="DH133">
        <v>0.86163905037367983</v>
      </c>
      <c r="DI133">
        <v>0.85279316781105841</v>
      </c>
      <c r="DJ133">
        <v>0.19623071467061051</v>
      </c>
      <c r="DK133">
        <v>-7.0452981355687463E-2</v>
      </c>
      <c r="DL133">
        <v>-0.14827454692984571</v>
      </c>
      <c r="DM133">
        <v>8.8084921714599682E-2</v>
      </c>
      <c r="DN133">
        <v>2.682139414916818E-2</v>
      </c>
      <c r="DO133">
        <v>3.4357320153161389E-3</v>
      </c>
      <c r="DP133">
        <v>7.0038862848782451E-3</v>
      </c>
      <c r="DQ133">
        <v>6.4844494352191542E-2</v>
      </c>
      <c r="DR133">
        <v>1.359767417733926E-2</v>
      </c>
      <c r="DS133">
        <v>3.93524276303245E-3</v>
      </c>
      <c r="DT133">
        <v>1.488059017704209E-2</v>
      </c>
      <c r="DU133">
        <v>5.9932641857306903E-3</v>
      </c>
      <c r="DV133">
        <v>0.33094052637302779</v>
      </c>
      <c r="DW133">
        <v>0.29795777944024748</v>
      </c>
      <c r="DX133">
        <v>0.28522157178313251</v>
      </c>
      <c r="DY133">
        <v>0.7747833452496955</v>
      </c>
      <c r="DZ133">
        <v>0.82180243501977612</v>
      </c>
      <c r="EA133">
        <v>0.87725207537828032</v>
      </c>
      <c r="EB133">
        <v>0.93448713830853802</v>
      </c>
      <c r="EC133">
        <v>1</v>
      </c>
      <c r="ED133">
        <v>0.93449498438752354</v>
      </c>
      <c r="EE133">
        <v>0.87722948027944325</v>
      </c>
      <c r="EF133">
        <v>-3.3789692489573822E-2</v>
      </c>
      <c r="EG133">
        <v>-9.9557721856713466E-2</v>
      </c>
      <c r="EH133">
        <v>-0.28850833004186288</v>
      </c>
      <c r="EI133">
        <v>-0.16567174850540881</v>
      </c>
      <c r="EJ133">
        <v>0.16784392944407531</v>
      </c>
      <c r="EK133">
        <v>-0.26108401446710061</v>
      </c>
      <c r="EL133">
        <v>4.2566668843362507E-2</v>
      </c>
      <c r="EM133">
        <v>0.27948566933581542</v>
      </c>
      <c r="EN133">
        <v>6.2228928833156184E-3</v>
      </c>
      <c r="EO133">
        <v>3.0595473644020051E-2</v>
      </c>
      <c r="EP133">
        <v>-9.8033468780642855E-3</v>
      </c>
      <c r="EQ133">
        <v>2.2497941439470249E-2</v>
      </c>
      <c r="ER133">
        <v>6.065343238896783E-2</v>
      </c>
      <c r="ES133">
        <v>-0.2110869438012522</v>
      </c>
      <c r="ET133">
        <v>-0.1494079450062058</v>
      </c>
      <c r="EU133">
        <v>-0.18229103114358519</v>
      </c>
      <c r="EV133">
        <v>-2.4068560019566181E-2</v>
      </c>
      <c r="EW133">
        <v>-3.5717660542806409E-2</v>
      </c>
      <c r="EX133">
        <v>-1.5993284356473379E-2</v>
      </c>
      <c r="EY133">
        <v>6.0376593857537381E-2</v>
      </c>
      <c r="EZ133">
        <v>8.7524164154634349E-2</v>
      </c>
      <c r="FA133">
        <v>7.5733306650493715E-2</v>
      </c>
      <c r="FB133">
        <v>-6.7007098756456142E-3</v>
      </c>
      <c r="FC133">
        <v>2.01161796855194E-2</v>
      </c>
      <c r="FD133">
        <v>-1.9850311873822971E-2</v>
      </c>
      <c r="FE133">
        <v>-0.1420506810003061</v>
      </c>
      <c r="FF133">
        <v>-2.6787578165742201E-2</v>
      </c>
      <c r="FG133">
        <v>-2.9756907110366559E-2</v>
      </c>
      <c r="FH133">
        <v>-0.1154550866297438</v>
      </c>
      <c r="FI133">
        <v>0.17740843348940219</v>
      </c>
      <c r="FJ133">
        <v>6.7535773713192707E-2</v>
      </c>
      <c r="FK133">
        <v>-6.74181160387904E-3</v>
      </c>
      <c r="FL133">
        <v>6.6953900967483488E-3</v>
      </c>
      <c r="FM133">
        <v>-0.1897868302670796</v>
      </c>
      <c r="FN133">
        <v>8.1579287854002425E-2</v>
      </c>
      <c r="FO133">
        <v>-9.57853347626378E-2</v>
      </c>
      <c r="FP133">
        <v>-0.39362286770464538</v>
      </c>
      <c r="FQ133">
        <v>8.1055386100126151E-2</v>
      </c>
      <c r="FR133">
        <v>-9.2747469273339975E-2</v>
      </c>
      <c r="FS133">
        <v>0.16425734689685931</v>
      </c>
      <c r="FT133">
        <v>-0.17151413876480501</v>
      </c>
      <c r="FU133">
        <v>1.6393002252698009E-2</v>
      </c>
      <c r="FV133">
        <v>-4.6001810332957131E-2</v>
      </c>
      <c r="FW133">
        <v>5.6739556902249259E-4</v>
      </c>
      <c r="FX133">
        <v>-0.22994908683476559</v>
      </c>
      <c r="FY133">
        <v>-2.46538634992239E-2</v>
      </c>
      <c r="FZ133">
        <v>0.27092658696453048</v>
      </c>
      <c r="GA133">
        <v>8.2608282715148137E-3</v>
      </c>
      <c r="GB133">
        <v>0.17696659476043811</v>
      </c>
      <c r="GC133">
        <v>3.7099376526868698E-2</v>
      </c>
      <c r="GD133">
        <v>0.1215063676022443</v>
      </c>
      <c r="GE133">
        <v>-0.17525229078109561</v>
      </c>
      <c r="GG133">
        <v>-2.7250809196420998E-2</v>
      </c>
      <c r="GH133">
        <v>-0.23813077232927801</v>
      </c>
      <c r="GJ133">
        <v>-0.17400510058760191</v>
      </c>
      <c r="GK133">
        <v>4.1684861900015191E-2</v>
      </c>
      <c r="GL133">
        <v>-0.1356060463388776</v>
      </c>
      <c r="GM133">
        <v>-0.22986475293285011</v>
      </c>
      <c r="GN133">
        <v>-7.8914184879441046E-2</v>
      </c>
      <c r="GO133">
        <v>-8.1131866696271121E-2</v>
      </c>
      <c r="GP133">
        <v>-0.1029262912006124</v>
      </c>
      <c r="GR133">
        <v>-0.20787172337658971</v>
      </c>
      <c r="GT133">
        <v>-7.8240326508449434E-2</v>
      </c>
      <c r="GU133">
        <v>-5.3322488928467138E-2</v>
      </c>
      <c r="GV133">
        <v>0.30635942893402618</v>
      </c>
      <c r="GW133">
        <v>0.32226755516578348</v>
      </c>
      <c r="GX133">
        <v>0.32461950291574088</v>
      </c>
      <c r="GY133">
        <v>-0.25010492879770918</v>
      </c>
      <c r="GZ133">
        <v>0.48597291870244291</v>
      </c>
      <c r="HA133">
        <v>0.50706855446774701</v>
      </c>
      <c r="HB133">
        <v>0.47782388916439139</v>
      </c>
      <c r="HC133">
        <v>-0.15394079823697701</v>
      </c>
      <c r="HD133">
        <v>0.74219758870556529</v>
      </c>
      <c r="HE133">
        <v>0.73311145134865174</v>
      </c>
      <c r="HF133">
        <v>0.65018213810675363</v>
      </c>
      <c r="HG133">
        <v>-0.2032354708714107</v>
      </c>
      <c r="HH133">
        <v>0.82409722004857422</v>
      </c>
      <c r="HI133">
        <v>0.7431934128697425</v>
      </c>
      <c r="HJ133">
        <v>0.73217123622644664</v>
      </c>
      <c r="HK133">
        <v>-0.18572637680125831</v>
      </c>
      <c r="HL133">
        <v>0.20510767682926809</v>
      </c>
      <c r="HM133">
        <v>0.22571898360474199</v>
      </c>
      <c r="HN133">
        <v>0.36951109274525101</v>
      </c>
      <c r="HO133">
        <v>0.39106858895958069</v>
      </c>
      <c r="HP133">
        <v>0.51122051362429277</v>
      </c>
      <c r="HQ133">
        <v>0.53766944956518159</v>
      </c>
      <c r="HR133">
        <v>-8.9546953580944416E-2</v>
      </c>
      <c r="HS133">
        <v>-0.1200867998237882</v>
      </c>
      <c r="HT133">
        <v>-8.9992196414281175E-2</v>
      </c>
      <c r="HU133">
        <v>8.2920887171947719E-2</v>
      </c>
      <c r="HV133">
        <v>1.6052274451267851E-2</v>
      </c>
    </row>
    <row r="134" spans="1:230" x14ac:dyDescent="0.25">
      <c r="A134" s="1" t="s">
        <v>132</v>
      </c>
      <c r="B134">
        <v>6.449409836512536E-2</v>
      </c>
      <c r="C134">
        <v>5.9522302736881277E-2</v>
      </c>
      <c r="D134">
        <v>7.1773792730630073E-2</v>
      </c>
      <c r="E134">
        <v>6.3994089949145572E-2</v>
      </c>
      <c r="F134">
        <v>-0.19848686314410449</v>
      </c>
      <c r="G134">
        <v>-8.9376764026439948E-3</v>
      </c>
      <c r="H134">
        <v>-5.1816994604030582E-3</v>
      </c>
      <c r="I134">
        <v>6.0241686983014443E-2</v>
      </c>
      <c r="J134">
        <v>5.040056325492652E-2</v>
      </c>
      <c r="K134">
        <v>3.3621563821103269E-2</v>
      </c>
      <c r="L134">
        <v>1.631606343627693E-2</v>
      </c>
      <c r="M134">
        <v>2.6401102387794339E-5</v>
      </c>
      <c r="N134">
        <v>-2.1575727261040269E-2</v>
      </c>
      <c r="O134">
        <v>6.2907786265845686E-2</v>
      </c>
      <c r="P134">
        <v>5.8622062507522922E-2</v>
      </c>
      <c r="Q134">
        <v>3.8890209319619437E-2</v>
      </c>
      <c r="R134">
        <v>1.5920117689652319E-2</v>
      </c>
      <c r="S134">
        <v>-6.114856990548762E-3</v>
      </c>
      <c r="T134">
        <v>-3.6211339021919572E-2</v>
      </c>
      <c r="U134">
        <v>0.48900581275214561</v>
      </c>
      <c r="V134">
        <v>0.12207618395866569</v>
      </c>
      <c r="W134">
        <v>0.43437358473217991</v>
      </c>
      <c r="X134">
        <v>0.40482771425252551</v>
      </c>
      <c r="Y134">
        <v>0.43642133257854121</v>
      </c>
      <c r="Z134">
        <v>0.37143857943763331</v>
      </c>
      <c r="AA134">
        <v>0.44287640147235791</v>
      </c>
      <c r="AB134">
        <v>0.57857607655679744</v>
      </c>
      <c r="AC134">
        <v>0.68213873631657862</v>
      </c>
      <c r="AD134">
        <v>0.72650821259557674</v>
      </c>
      <c r="AE134">
        <v>0.75399341455165092</v>
      </c>
      <c r="AF134">
        <v>0.77713988329356609</v>
      </c>
      <c r="AG134">
        <v>-0.24311865379251801</v>
      </c>
      <c r="AH134">
        <v>-0.23461686289103781</v>
      </c>
      <c r="AI134">
        <v>-0.1211728751390921</v>
      </c>
      <c r="AJ134">
        <v>-2.8138871344183979E-2</v>
      </c>
      <c r="AK134">
        <v>5.9668344633597367E-2</v>
      </c>
      <c r="AL134">
        <v>0.1904705550167419</v>
      </c>
      <c r="AM134">
        <v>0.21832187324942051</v>
      </c>
      <c r="AN134">
        <v>0.35990732361250932</v>
      </c>
      <c r="AO134">
        <v>0.44230689717910132</v>
      </c>
      <c r="AP134">
        <v>0.50477072168330372</v>
      </c>
      <c r="AQ134">
        <v>0.58288840806535047</v>
      </c>
      <c r="AR134">
        <v>3.7610500514478173E-2</v>
      </c>
      <c r="AS134">
        <v>4.0211877853611563E-2</v>
      </c>
      <c r="AT134">
        <v>0.14525417404873819</v>
      </c>
      <c r="AU134">
        <v>0.26329621538343712</v>
      </c>
      <c r="AV134">
        <v>0.41328705629430712</v>
      </c>
      <c r="AW134">
        <v>1.66247101991318E-3</v>
      </c>
      <c r="AX134">
        <v>2.5316222383932808E-2</v>
      </c>
      <c r="AY134">
        <v>0.4673097666812045</v>
      </c>
      <c r="AZ134">
        <v>0.25889782245902832</v>
      </c>
      <c r="BA134">
        <v>-1.0169479878325531E-2</v>
      </c>
      <c r="BB134">
        <v>0.42023174810365582</v>
      </c>
      <c r="BC134">
        <v>1.4761422997493671E-2</v>
      </c>
      <c r="BD134">
        <v>3.1872805843927772E-2</v>
      </c>
      <c r="BE134">
        <v>0.58141090868609657</v>
      </c>
      <c r="BF134">
        <v>-0.1141925510185358</v>
      </c>
      <c r="BG134">
        <v>-1.7039996347872208E-2</v>
      </c>
      <c r="BH134">
        <v>7.1601219630440353E-3</v>
      </c>
      <c r="BI134">
        <v>-0.1589194771145368</v>
      </c>
      <c r="BJ134">
        <v>0.41891672375341521</v>
      </c>
      <c r="BK134">
        <v>6.6623876725659587E-2</v>
      </c>
      <c r="BL134">
        <v>-0.1128000512693898</v>
      </c>
      <c r="BM134">
        <v>4.8260074244792159E-2</v>
      </c>
      <c r="BN134">
        <v>3.6444772012343161E-2</v>
      </c>
      <c r="BO134">
        <v>6.0879060781645317E-2</v>
      </c>
      <c r="BP134">
        <v>-0.44102333007736949</v>
      </c>
      <c r="BQ134">
        <v>0.17919813033490109</v>
      </c>
      <c r="BR134">
        <v>0.10392418874565711</v>
      </c>
      <c r="BS134">
        <v>-0.124724017753935</v>
      </c>
      <c r="BT134">
        <v>6.7603749875190739E-3</v>
      </c>
      <c r="BU134">
        <v>-2.069093881047461E-2</v>
      </c>
      <c r="BV134">
        <v>-8.368982208531682E-3</v>
      </c>
      <c r="BW134">
        <v>-0.18666136749113191</v>
      </c>
      <c r="BX134">
        <v>0.50477072168330428</v>
      </c>
      <c r="BY134">
        <v>-0.26504131256580771</v>
      </c>
      <c r="BZ134">
        <v>-0.77555623873634039</v>
      </c>
      <c r="CA134">
        <v>0.77232539117325671</v>
      </c>
      <c r="CB134">
        <v>0.78242385350344157</v>
      </c>
      <c r="CC134">
        <v>0.62396136201423791</v>
      </c>
      <c r="CD134">
        <v>-0.60271227492776691</v>
      </c>
      <c r="CE134">
        <v>0.62734532348647243</v>
      </c>
      <c r="CF134">
        <v>0.85241650376996903</v>
      </c>
      <c r="CG134">
        <v>-8.34633412959917E-2</v>
      </c>
      <c r="CH134">
        <v>-0.22332042975649491</v>
      </c>
      <c r="CI134">
        <v>0.84391241443935017</v>
      </c>
      <c r="CJ134">
        <v>0.76804634664853166</v>
      </c>
      <c r="CK134">
        <v>0.30215515865931342</v>
      </c>
      <c r="CL134">
        <v>4.9108968470516802E-2</v>
      </c>
      <c r="CM134">
        <v>-3.3780506068970297E-2</v>
      </c>
      <c r="CN134">
        <v>7.975210471416137E-3</v>
      </c>
      <c r="CO134">
        <v>-9.7403176303931666E-2</v>
      </c>
      <c r="CP134">
        <v>0.26800665602714979</v>
      </c>
      <c r="CQ134">
        <v>0.55394431654055054</v>
      </c>
      <c r="CR134">
        <v>-0.59090186722131721</v>
      </c>
      <c r="CS134">
        <v>-0.18845850727046831</v>
      </c>
      <c r="CT134">
        <v>-0.18970636151156231</v>
      </c>
      <c r="CU134">
        <v>0.67724315380878886</v>
      </c>
      <c r="CV134">
        <v>-0.67733186678659163</v>
      </c>
      <c r="CW134">
        <v>0.7531930759022768</v>
      </c>
      <c r="CX134">
        <v>-6.8313490441082703E-2</v>
      </c>
      <c r="CY134">
        <v>7.9367094084207154E-2</v>
      </c>
      <c r="CZ134">
        <v>-5.5892777299946531E-2</v>
      </c>
      <c r="DA134">
        <v>3.5607056454119802E-2</v>
      </c>
      <c r="DB134">
        <v>0.89651386092195251</v>
      </c>
      <c r="DC134">
        <v>0.29143425685146279</v>
      </c>
      <c r="DD134">
        <v>0.35990732361250949</v>
      </c>
      <c r="DE134">
        <v>0.45087549990666392</v>
      </c>
      <c r="DF134">
        <v>0.7410574614507025</v>
      </c>
      <c r="DG134">
        <v>0.5067452142882255</v>
      </c>
      <c r="DH134">
        <v>0.83999621092969468</v>
      </c>
      <c r="DI134">
        <v>0.86040519312709007</v>
      </c>
      <c r="DJ134">
        <v>9.9619714642102522E-2</v>
      </c>
      <c r="DK134">
        <v>-4.8478976185034363E-2</v>
      </c>
      <c r="DL134">
        <v>-0.13154637745469269</v>
      </c>
      <c r="DM134">
        <v>0.1041128714656322</v>
      </c>
      <c r="DN134">
        <v>3.2302861839537393E-2</v>
      </c>
      <c r="DO134">
        <v>-8.9376764026440018E-3</v>
      </c>
      <c r="DP134">
        <v>-5.1816994604030834E-3</v>
      </c>
      <c r="DQ134">
        <v>6.4964873899750378E-2</v>
      </c>
      <c r="DR134">
        <v>1.449912148918137E-3</v>
      </c>
      <c r="DS134">
        <v>1.451679422437622E-2</v>
      </c>
      <c r="DT134">
        <v>4.5462586629270874E-3</v>
      </c>
      <c r="DU134">
        <v>1.4357209878694261E-2</v>
      </c>
      <c r="DV134">
        <v>7.9246412899783292E-3</v>
      </c>
      <c r="DW134">
        <v>0.33022361623211222</v>
      </c>
      <c r="DX134">
        <v>0.29843728308860279</v>
      </c>
      <c r="DY134">
        <v>0.72798794707594161</v>
      </c>
      <c r="DZ134">
        <v>0.77513475303397084</v>
      </c>
      <c r="EA134">
        <v>0.82209034459624575</v>
      </c>
      <c r="EB134">
        <v>0.87738487280476585</v>
      </c>
      <c r="EC134">
        <v>0.93449498438752354</v>
      </c>
      <c r="ED134">
        <v>1</v>
      </c>
      <c r="EE134">
        <v>0.93456811343238522</v>
      </c>
      <c r="EF134">
        <v>-3.0513555607229181E-2</v>
      </c>
      <c r="EG134">
        <v>-4.7584833400784128E-2</v>
      </c>
      <c r="EH134">
        <v>-0.27971113538877268</v>
      </c>
      <c r="EI134">
        <v>-0.1077334319351549</v>
      </c>
      <c r="EJ134">
        <v>0.1141952469598832</v>
      </c>
      <c r="EK134">
        <v>-0.2453979578629861</v>
      </c>
      <c r="EL134">
        <v>6.185880186293044E-2</v>
      </c>
      <c r="EM134">
        <v>0.30096931600770149</v>
      </c>
      <c r="EN134">
        <v>3.3029000519992102E-3</v>
      </c>
      <c r="EO134">
        <v>2.803968718799698E-2</v>
      </c>
      <c r="EP134">
        <v>-7.0273146750362966E-3</v>
      </c>
      <c r="EQ134">
        <v>4.0660140240631117E-2</v>
      </c>
      <c r="ER134">
        <v>7.4946714141641918E-2</v>
      </c>
      <c r="ES134">
        <v>-0.1914351924895307</v>
      </c>
      <c r="ET134">
        <v>-0.12855825161561971</v>
      </c>
      <c r="EU134">
        <v>-0.16023117935295689</v>
      </c>
      <c r="EV134">
        <v>-1.5121471892842769E-2</v>
      </c>
      <c r="EW134">
        <v>-3.1837504205841229E-2</v>
      </c>
      <c r="EX134">
        <v>1.5627580307975269E-2</v>
      </c>
      <c r="EY134">
        <v>6.3907883720078967E-2</v>
      </c>
      <c r="EZ134">
        <v>6.8679443514068919E-2</v>
      </c>
      <c r="FA134">
        <v>5.6584959402165097E-2</v>
      </c>
      <c r="FB134">
        <v>9.1933371544381109E-3</v>
      </c>
      <c r="FC134">
        <v>2.0310476079410909E-2</v>
      </c>
      <c r="FD134">
        <v>-1.854034699113789E-2</v>
      </c>
      <c r="FE134">
        <v>-0.13437098713262419</v>
      </c>
      <c r="FF134">
        <v>-2.4354345946517579E-2</v>
      </c>
      <c r="FG134">
        <v>-4.3819357118480173E-2</v>
      </c>
      <c r="FH134">
        <v>-0.1003234379758985</v>
      </c>
      <c r="FI134">
        <v>0.16948306079492639</v>
      </c>
      <c r="FJ134">
        <v>7.382966812050433E-2</v>
      </c>
      <c r="FK134">
        <v>-2.6534228500879561E-3</v>
      </c>
      <c r="FL134">
        <v>-3.0447429360512769E-3</v>
      </c>
      <c r="FM134">
        <v>-0.19187289758812401</v>
      </c>
      <c r="FN134">
        <v>9.0991031371779774E-2</v>
      </c>
      <c r="FO134">
        <v>-5.256003350979959E-2</v>
      </c>
      <c r="FP134">
        <v>-0.36698896098044131</v>
      </c>
      <c r="FQ134">
        <v>6.8082826890150966E-2</v>
      </c>
      <c r="FR134">
        <v>-0.1011291597303994</v>
      </c>
      <c r="FS134">
        <v>0.17486328765405071</v>
      </c>
      <c r="FT134">
        <v>-0.1506605481028204</v>
      </c>
      <c r="FU134">
        <v>2.85392074838716E-2</v>
      </c>
      <c r="FV134">
        <v>-1.18659268318018E-2</v>
      </c>
      <c r="FW134">
        <v>1.6765518818308029E-3</v>
      </c>
      <c r="FX134">
        <v>-0.19840856571398749</v>
      </c>
      <c r="FY134">
        <v>-2.4548709927034139E-2</v>
      </c>
      <c r="FZ134">
        <v>0.2074640507652574</v>
      </c>
      <c r="GA134">
        <v>1.8722038883271289E-2</v>
      </c>
      <c r="GB134">
        <v>0.1765742231635192</v>
      </c>
      <c r="GC134">
        <v>8.203379033373738E-2</v>
      </c>
      <c r="GD134">
        <v>9.6423244636638844E-2</v>
      </c>
      <c r="GE134">
        <v>-0.13648491031336549</v>
      </c>
      <c r="GG134">
        <v>-1.894443467584821E-2</v>
      </c>
      <c r="GH134">
        <v>-0.2010236859350267</v>
      </c>
      <c r="GJ134">
        <v>-0.18577283843157341</v>
      </c>
      <c r="GK134">
        <v>2.9958701967038492E-2</v>
      </c>
      <c r="GL134">
        <v>-0.1143374865870217</v>
      </c>
      <c r="GM134">
        <v>-0.21047873767580269</v>
      </c>
      <c r="GN134">
        <v>-6.4620166958688455E-2</v>
      </c>
      <c r="GO134">
        <v>-0.11724217533727201</v>
      </c>
      <c r="GP134">
        <v>-9.6651128871631395E-2</v>
      </c>
      <c r="GR134">
        <v>-0.14634889944694091</v>
      </c>
      <c r="GT134">
        <v>-7.3025430888436285E-2</v>
      </c>
      <c r="GU134">
        <v>-5.1180233029984937E-2</v>
      </c>
      <c r="GV134">
        <v>0.31003041635827899</v>
      </c>
      <c r="GW134">
        <v>0.325545992649245</v>
      </c>
      <c r="GX134">
        <v>0.3282979956634125</v>
      </c>
      <c r="GY134">
        <v>-0.24962451409135331</v>
      </c>
      <c r="GZ134">
        <v>0.48612636132340298</v>
      </c>
      <c r="HA134">
        <v>0.5065596009523744</v>
      </c>
      <c r="HB134">
        <v>0.47471828638675939</v>
      </c>
      <c r="HC134">
        <v>-0.15348140271451949</v>
      </c>
      <c r="HD134">
        <v>0.73981612138417974</v>
      </c>
      <c r="HE134">
        <v>0.73011347867505894</v>
      </c>
      <c r="HF134">
        <v>0.64746644634135619</v>
      </c>
      <c r="HG134">
        <v>-0.2065502892277519</v>
      </c>
      <c r="HH134">
        <v>0.80339844573289831</v>
      </c>
      <c r="HI134">
        <v>0.72363788596313505</v>
      </c>
      <c r="HJ134">
        <v>0.70872772976119958</v>
      </c>
      <c r="HK134">
        <v>-0.17464285401489049</v>
      </c>
      <c r="HL134">
        <v>0.21023752693196021</v>
      </c>
      <c r="HM134">
        <v>0.2295697179455051</v>
      </c>
      <c r="HN134">
        <v>0.37213924056330638</v>
      </c>
      <c r="HO134">
        <v>0.39461947661847818</v>
      </c>
      <c r="HP134">
        <v>0.50896185716845121</v>
      </c>
      <c r="HQ134">
        <v>0.53936061513994815</v>
      </c>
      <c r="HR134">
        <v>-9.0947190505498418E-2</v>
      </c>
      <c r="HS134">
        <v>-0.1206764653986373</v>
      </c>
      <c r="HT134">
        <v>-9.450736445791523E-2</v>
      </c>
      <c r="HU134">
        <v>8.4199490034603225E-2</v>
      </c>
      <c r="HV134">
        <v>7.2525724433178881E-3</v>
      </c>
    </row>
    <row r="135" spans="1:230" x14ac:dyDescent="0.25">
      <c r="A135" s="1" t="s">
        <v>133</v>
      </c>
      <c r="B135">
        <v>6.5474097833471578E-2</v>
      </c>
      <c r="C135">
        <v>6.0850875327581419E-2</v>
      </c>
      <c r="D135">
        <v>7.2486164816674012E-2</v>
      </c>
      <c r="E135">
        <v>8.0648164306399192E-2</v>
      </c>
      <c r="F135">
        <v>-0.1883022595644461</v>
      </c>
      <c r="G135">
        <v>1.7094749056541181E-2</v>
      </c>
      <c r="H135">
        <v>2.0682920876296852E-2</v>
      </c>
      <c r="I135">
        <v>6.2370064629677903E-2</v>
      </c>
      <c r="J135">
        <v>5.4036962929458809E-2</v>
      </c>
      <c r="K135">
        <v>3.875598345167694E-2</v>
      </c>
      <c r="L135">
        <v>2.2312662075585691E-2</v>
      </c>
      <c r="M135">
        <v>6.464836603245044E-3</v>
      </c>
      <c r="N135">
        <v>-1.4925169235033489E-2</v>
      </c>
      <c r="O135">
        <v>6.4207842795959924E-2</v>
      </c>
      <c r="P135">
        <v>6.2121062201362827E-2</v>
      </c>
      <c r="Q135">
        <v>4.6349839937821963E-2</v>
      </c>
      <c r="R135">
        <v>2.4445111598097279E-2</v>
      </c>
      <c r="S135">
        <v>2.7037253358971388E-3</v>
      </c>
      <c r="T135">
        <v>-2.765278561224651E-2</v>
      </c>
      <c r="U135">
        <v>0.43340959846930283</v>
      </c>
      <c r="V135">
        <v>4.2438498392808381E-2</v>
      </c>
      <c r="W135">
        <v>0.4407049604462831</v>
      </c>
      <c r="X135">
        <v>0.40245091757502671</v>
      </c>
      <c r="Y135">
        <v>0.44963259303404368</v>
      </c>
      <c r="Z135">
        <v>0.38689987895858291</v>
      </c>
      <c r="AA135">
        <v>0.4026792493689289</v>
      </c>
      <c r="AB135">
        <v>0.53907036555126386</v>
      </c>
      <c r="AC135">
        <v>0.64781469973873151</v>
      </c>
      <c r="AD135">
        <v>0.69620685925709558</v>
      </c>
      <c r="AE135">
        <v>0.72728822403610116</v>
      </c>
      <c r="AF135">
        <v>0.75537736856365967</v>
      </c>
      <c r="AG135">
        <v>-0.18380708239154869</v>
      </c>
      <c r="AH135">
        <v>-0.25863986301089881</v>
      </c>
      <c r="AI135">
        <v>-0.16276322766228121</v>
      </c>
      <c r="AJ135">
        <v>-7.8200658932623929E-2</v>
      </c>
      <c r="AK135">
        <v>5.358011255252388E-3</v>
      </c>
      <c r="AL135">
        <v>0.13806437809544</v>
      </c>
      <c r="AM135">
        <v>0.17614581168757659</v>
      </c>
      <c r="AN135">
        <v>0.31551192560199459</v>
      </c>
      <c r="AO135">
        <v>0.3983388067490054</v>
      </c>
      <c r="AP135">
        <v>0.46514302451850292</v>
      </c>
      <c r="AQ135">
        <v>0.54855169310495144</v>
      </c>
      <c r="AR135">
        <v>5.0355646682695619E-2</v>
      </c>
      <c r="AS135">
        <v>4.5336528838568341E-2</v>
      </c>
      <c r="AT135">
        <v>0.1163647807872769</v>
      </c>
      <c r="AU135">
        <v>0.22275918113857829</v>
      </c>
      <c r="AV135">
        <v>0.36673728369460878</v>
      </c>
      <c r="AW135">
        <v>2.112148088006055E-3</v>
      </c>
      <c r="AX135">
        <v>2.973823443330436E-2</v>
      </c>
      <c r="AY135">
        <v>0.45251660685139061</v>
      </c>
      <c r="AZ135">
        <v>0.2361493612545035</v>
      </c>
      <c r="BA135">
        <v>-2.400737541715266E-3</v>
      </c>
      <c r="BB135">
        <v>0.38317056716591918</v>
      </c>
      <c r="BC135">
        <v>1.9229631104331221E-2</v>
      </c>
      <c r="BD135">
        <v>3.9753330804940763E-2</v>
      </c>
      <c r="BE135">
        <v>0.54435016550569981</v>
      </c>
      <c r="BF135">
        <v>-0.1151373617505327</v>
      </c>
      <c r="BG135">
        <v>-9.3803118968898477E-3</v>
      </c>
      <c r="BH135">
        <v>1.7306451976452919E-2</v>
      </c>
      <c r="BI135">
        <v>-0.1705248832208186</v>
      </c>
      <c r="BJ135">
        <v>0.37436070585474268</v>
      </c>
      <c r="BK135">
        <v>5.5558312018552963E-2</v>
      </c>
      <c r="BL135">
        <v>-0.1027358013535451</v>
      </c>
      <c r="BM135">
        <v>5.4731213616163218E-2</v>
      </c>
      <c r="BN135">
        <v>4.290946833032281E-2</v>
      </c>
      <c r="BO135">
        <v>6.7353146354012516E-2</v>
      </c>
      <c r="BP135">
        <v>-0.44145826879131039</v>
      </c>
      <c r="BQ135">
        <v>0.1299314809595539</v>
      </c>
      <c r="BR135">
        <v>6.2441435245472757E-2</v>
      </c>
      <c r="BS135">
        <v>-8.5030595422864952E-2</v>
      </c>
      <c r="BT135">
        <v>1.5244440176395049E-2</v>
      </c>
      <c r="BU135">
        <v>-1.4259020841636841E-2</v>
      </c>
      <c r="BV135">
        <v>-9.944093195580787E-4</v>
      </c>
      <c r="BW135">
        <v>-0.1958650224781002</v>
      </c>
      <c r="BX135">
        <v>0.46514302451850359</v>
      </c>
      <c r="BY135">
        <v>-0.26204792708766328</v>
      </c>
      <c r="BZ135">
        <v>-0.76624143110912479</v>
      </c>
      <c r="CA135">
        <v>0.75196740602592305</v>
      </c>
      <c r="CB135">
        <v>0.78486321060024089</v>
      </c>
      <c r="CC135">
        <v>0.57325011593413056</v>
      </c>
      <c r="CD135">
        <v>-0.55971382944611558</v>
      </c>
      <c r="CE135">
        <v>0.57931158796231097</v>
      </c>
      <c r="CF135">
        <v>0.85700159752732097</v>
      </c>
      <c r="CG135">
        <v>-7.492288004446096E-2</v>
      </c>
      <c r="CH135">
        <v>-0.14875398627216249</v>
      </c>
      <c r="CI135">
        <v>0.84749074731357388</v>
      </c>
      <c r="CJ135">
        <v>0.79449282862206427</v>
      </c>
      <c r="CK135">
        <v>0.23022321979570071</v>
      </c>
      <c r="CL135">
        <v>5.582753630637112E-2</v>
      </c>
      <c r="CM135">
        <v>-2.6910057038052389E-2</v>
      </c>
      <c r="CN135">
        <v>1.478038766775124E-2</v>
      </c>
      <c r="CO135">
        <v>-9.3066610029524044E-2</v>
      </c>
      <c r="CP135">
        <v>0.18874925294211559</v>
      </c>
      <c r="CQ135">
        <v>0.51560683280046971</v>
      </c>
      <c r="CR135">
        <v>-0.55157502005969994</v>
      </c>
      <c r="CS135">
        <v>-0.1846697548985505</v>
      </c>
      <c r="CT135">
        <v>-0.1888530208356505</v>
      </c>
      <c r="CU135">
        <v>0.65880443606830108</v>
      </c>
      <c r="CV135">
        <v>-0.66194500664174116</v>
      </c>
      <c r="CW135">
        <v>0.73436772897029456</v>
      </c>
      <c r="CX135">
        <v>-4.5488204480119573E-2</v>
      </c>
      <c r="CY135">
        <v>6.8810408193583653E-2</v>
      </c>
      <c r="CZ135">
        <v>-0.12443077633931569</v>
      </c>
      <c r="DA135">
        <v>-5.1931088622688457E-2</v>
      </c>
      <c r="DB135">
        <v>0.87283318265210297</v>
      </c>
      <c r="DC135">
        <v>0.2049736666288024</v>
      </c>
      <c r="DD135">
        <v>0.31551192560199459</v>
      </c>
      <c r="DE135">
        <v>0.39179597216872658</v>
      </c>
      <c r="DF135">
        <v>0.70661800442572231</v>
      </c>
      <c r="DG135">
        <v>0.44205476849039671</v>
      </c>
      <c r="DH135">
        <v>0.81496181309925042</v>
      </c>
      <c r="DI135">
        <v>0.86134764982123269</v>
      </c>
      <c r="DJ135">
        <v>1.269787266460198E-2</v>
      </c>
      <c r="DK135">
        <v>-2.6385704219721199E-2</v>
      </c>
      <c r="DL135">
        <v>-0.11225656098847719</v>
      </c>
      <c r="DM135">
        <v>0.11658647735887109</v>
      </c>
      <c r="DN135">
        <v>3.7260459474836638E-2</v>
      </c>
      <c r="DO135">
        <v>1.7094749056541139E-2</v>
      </c>
      <c r="DP135">
        <v>2.0682920876296841E-2</v>
      </c>
      <c r="DQ135">
        <v>6.6446247516015841E-2</v>
      </c>
      <c r="DR135">
        <v>-1.0259393857445259E-2</v>
      </c>
      <c r="DS135">
        <v>2.0875909145520091E-3</v>
      </c>
      <c r="DT135">
        <v>1.4846704103827119E-2</v>
      </c>
      <c r="DU135">
        <v>4.1312849061348311E-3</v>
      </c>
      <c r="DV135">
        <v>1.5550178107752289E-2</v>
      </c>
      <c r="DW135">
        <v>7.4021529020795347E-3</v>
      </c>
      <c r="DX135">
        <v>0.33045145285427202</v>
      </c>
      <c r="DY135">
        <v>0.68212823119238553</v>
      </c>
      <c r="DZ135">
        <v>0.72807230211275542</v>
      </c>
      <c r="EA135">
        <v>0.77523872804428917</v>
      </c>
      <c r="EB135">
        <v>0.82214349843091727</v>
      </c>
      <c r="EC135">
        <v>0.87722948027944325</v>
      </c>
      <c r="ED135">
        <v>0.93456811343238522</v>
      </c>
      <c r="EE135">
        <v>1</v>
      </c>
      <c r="EF135">
        <v>-4.0017693173089397E-2</v>
      </c>
      <c r="EG135">
        <v>-2.260558109566857E-2</v>
      </c>
      <c r="EH135">
        <v>-0.28074508494909661</v>
      </c>
      <c r="EI135">
        <v>-7.5532621237345179E-2</v>
      </c>
      <c r="EJ135">
        <v>8.8247194735256981E-2</v>
      </c>
      <c r="EK135">
        <v>-0.24317634261036791</v>
      </c>
      <c r="EL135">
        <v>9.0036347095624178E-2</v>
      </c>
      <c r="EM135">
        <v>0.31999798357416243</v>
      </c>
      <c r="EN135">
        <v>-1.107337353089291E-2</v>
      </c>
      <c r="EO135">
        <v>1.0080795855181309E-2</v>
      </c>
      <c r="EP135">
        <v>-1.53049416382483E-2</v>
      </c>
      <c r="EQ135">
        <v>4.4494426881013072E-2</v>
      </c>
      <c r="ER135">
        <v>9.0265003289989293E-2</v>
      </c>
      <c r="ES135">
        <v>-0.18650532438806181</v>
      </c>
      <c r="ET135">
        <v>-0.1140842067967954</v>
      </c>
      <c r="EU135">
        <v>-0.15882675144338271</v>
      </c>
      <c r="EV135">
        <v>-2.2529516377766651E-2</v>
      </c>
      <c r="EW135">
        <v>-5.0362238660319372E-2</v>
      </c>
      <c r="EX135">
        <v>5.0351462690173633E-2</v>
      </c>
      <c r="EY135">
        <v>3.4943363552483599E-2</v>
      </c>
      <c r="EZ135">
        <v>4.5436619460869798E-2</v>
      </c>
      <c r="FA135">
        <v>2.8622657807859959E-2</v>
      </c>
      <c r="FB135">
        <v>2.6626092984363679E-3</v>
      </c>
      <c r="FC135">
        <v>2.3028222893032649E-2</v>
      </c>
      <c r="FD135">
        <v>-3.5606301777902742E-2</v>
      </c>
      <c r="FE135">
        <v>-0.1229438646507761</v>
      </c>
      <c r="FF135">
        <v>-4.0714433287748431E-2</v>
      </c>
      <c r="FG135">
        <v>0.243766119653861</v>
      </c>
      <c r="FH135">
        <v>-8.6932521204052524E-2</v>
      </c>
      <c r="FI135">
        <v>0.16050919454281901</v>
      </c>
      <c r="FJ135">
        <v>5.5835308436247011E-2</v>
      </c>
      <c r="FK135">
        <v>-7.2321740295671491E-3</v>
      </c>
      <c r="FL135">
        <v>1.1273047047270361E-2</v>
      </c>
      <c r="FM135">
        <v>-0.12133992596090611</v>
      </c>
      <c r="FN135">
        <v>7.8342148877652215E-2</v>
      </c>
      <c r="FO135">
        <v>-3.5232354581752258E-2</v>
      </c>
      <c r="FP135">
        <v>-0.35090838444812411</v>
      </c>
      <c r="FQ135">
        <v>5.1345554453064102E-2</v>
      </c>
      <c r="FR135">
        <v>-0.1135345445988265</v>
      </c>
      <c r="FS135">
        <v>0.18580784445348331</v>
      </c>
      <c r="FT135">
        <v>-0.14343129590700299</v>
      </c>
      <c r="FU135">
        <v>3.671858103960151E-2</v>
      </c>
      <c r="FV135">
        <v>-2.4846504914129861E-2</v>
      </c>
      <c r="FW135">
        <v>-4.3871202019395523E-3</v>
      </c>
      <c r="FX135">
        <v>-0.18423908758769719</v>
      </c>
      <c r="FY135">
        <v>-3.0921772267961448E-2</v>
      </c>
      <c r="FZ135">
        <v>0.15832222427109779</v>
      </c>
      <c r="GA135">
        <v>1.89613103406737E-2</v>
      </c>
      <c r="GB135">
        <v>0.175969208599212</v>
      </c>
      <c r="GC135">
        <v>0.10566586052330471</v>
      </c>
      <c r="GD135">
        <v>4.0668114404835039E-2</v>
      </c>
      <c r="GE135">
        <v>-9.9105863975756547E-2</v>
      </c>
      <c r="GG135">
        <v>-2.1009887279602811E-2</v>
      </c>
      <c r="GH135">
        <v>-0.15581874686798661</v>
      </c>
      <c r="GJ135">
        <v>-0.18321374987384789</v>
      </c>
      <c r="GK135">
        <v>1.8039303374672098E-2</v>
      </c>
      <c r="GL135">
        <v>-9.9467530877480406E-2</v>
      </c>
      <c r="GM135">
        <v>-0.2113020181328315</v>
      </c>
      <c r="GN135">
        <v>-8.1305184072986772E-2</v>
      </c>
      <c r="GO135">
        <v>3.5467055750627828E-2</v>
      </c>
      <c r="GP135">
        <v>-8.976337895429623E-2</v>
      </c>
      <c r="GR135">
        <v>-9.9994236368375428E-2</v>
      </c>
      <c r="GT135">
        <v>-8.2238738517895815E-2</v>
      </c>
      <c r="GU135">
        <v>-3.2155117830376119E-2</v>
      </c>
      <c r="GV135">
        <v>0.31620077905160621</v>
      </c>
      <c r="GW135">
        <v>0.33162840615962358</v>
      </c>
      <c r="GX135">
        <v>0.33443758307998223</v>
      </c>
      <c r="GY135">
        <v>-0.24766362906970751</v>
      </c>
      <c r="GZ135">
        <v>0.48852969253917722</v>
      </c>
      <c r="HA135">
        <v>0.50882113405138285</v>
      </c>
      <c r="HB135">
        <v>0.4743240521638038</v>
      </c>
      <c r="HC135">
        <v>-0.1512820734895122</v>
      </c>
      <c r="HD135">
        <v>0.7386003593869821</v>
      </c>
      <c r="HE135">
        <v>0.72912579905298702</v>
      </c>
      <c r="HF135">
        <v>0.64819937886300638</v>
      </c>
      <c r="HG135">
        <v>-0.21117617750506479</v>
      </c>
      <c r="HH135">
        <v>0.78626351914818082</v>
      </c>
      <c r="HI135">
        <v>0.70700454986015226</v>
      </c>
      <c r="HJ135">
        <v>0.69595705343575109</v>
      </c>
      <c r="HK135">
        <v>-0.16428885037490329</v>
      </c>
      <c r="HL135">
        <v>0.21557082476384801</v>
      </c>
      <c r="HM135">
        <v>0.2342228008827954</v>
      </c>
      <c r="HN135">
        <v>0.37582693947145118</v>
      </c>
      <c r="HO135">
        <v>0.39958244439925239</v>
      </c>
      <c r="HP135">
        <v>0.50922615444038111</v>
      </c>
      <c r="HQ135">
        <v>0.53995269217641417</v>
      </c>
      <c r="HR135">
        <v>-9.2046962267057636E-2</v>
      </c>
      <c r="HS135">
        <v>-0.12147256637781779</v>
      </c>
      <c r="HT135">
        <v>-9.7754733295663615E-2</v>
      </c>
      <c r="HU135">
        <v>8.9424201102738674E-2</v>
      </c>
      <c r="HV135">
        <v>4.7667566680144213E-2</v>
      </c>
    </row>
    <row r="136" spans="1:230" x14ac:dyDescent="0.25">
      <c r="A136" s="1" t="s">
        <v>134</v>
      </c>
      <c r="B136">
        <v>-3.8513220712085419E-2</v>
      </c>
      <c r="C136">
        <v>-4.5352824401364858E-2</v>
      </c>
      <c r="D136">
        <v>-4.6856150051509157E-2</v>
      </c>
      <c r="E136">
        <v>-0.38402443145529608</v>
      </c>
      <c r="F136">
        <v>3.3257639894647077E-2</v>
      </c>
      <c r="G136">
        <v>-0.38072420538403562</v>
      </c>
      <c r="H136">
        <v>-0.38048445257856223</v>
      </c>
      <c r="I136">
        <v>-2.7843778391306671E-2</v>
      </c>
      <c r="J136">
        <v>-2.031072348698907E-2</v>
      </c>
      <c r="K136">
        <v>-1.504949342151452E-2</v>
      </c>
      <c r="L136">
        <v>-1.201252391037288E-2</v>
      </c>
      <c r="M136">
        <v>-1.0017257929595661E-2</v>
      </c>
      <c r="N136">
        <v>-8.0308996227047551E-3</v>
      </c>
      <c r="O136">
        <v>-1.972376594885741E-2</v>
      </c>
      <c r="P136">
        <v>-1.363889942445789E-2</v>
      </c>
      <c r="Q136">
        <v>-9.9987236585099802E-3</v>
      </c>
      <c r="R136">
        <v>-7.3561774391010968E-3</v>
      </c>
      <c r="S136">
        <v>-6.2000857142476351E-3</v>
      </c>
      <c r="T136">
        <v>-4.3839431242070452E-3</v>
      </c>
      <c r="U136">
        <v>-0.14763101645048871</v>
      </c>
      <c r="V136">
        <v>-0.2313832642411715</v>
      </c>
      <c r="W136">
        <v>-4.8309849373908247E-2</v>
      </c>
      <c r="X136">
        <v>-6.646306183052389E-2</v>
      </c>
      <c r="Y136">
        <v>-3.3993965827390622E-2</v>
      </c>
      <c r="Z136">
        <v>-1.6394467674631149E-2</v>
      </c>
      <c r="AA136">
        <v>-0.51974373935989515</v>
      </c>
      <c r="AB136">
        <v>-0.45469216655879252</v>
      </c>
      <c r="AC136">
        <v>-0.39867124637236301</v>
      </c>
      <c r="AD136">
        <v>-0.36886087340641921</v>
      </c>
      <c r="AE136">
        <v>-0.34519872199644702</v>
      </c>
      <c r="AF136">
        <v>-0.31443667662271818</v>
      </c>
      <c r="AG136">
        <v>-0.65457493599509009</v>
      </c>
      <c r="AH136">
        <v>-0.60993949273033921</v>
      </c>
      <c r="AI136">
        <v>-0.55453508292630371</v>
      </c>
      <c r="AJ136">
        <v>-0.52154695659238226</v>
      </c>
      <c r="AK136">
        <v>-0.47578423770764527</v>
      </c>
      <c r="AL136">
        <v>-0.45113612521547442</v>
      </c>
      <c r="AM136">
        <v>-0.53794990912981866</v>
      </c>
      <c r="AN136">
        <v>-0.48153103719880619</v>
      </c>
      <c r="AO136">
        <v>-0.44300078335523507</v>
      </c>
      <c r="AP136">
        <v>-0.41165416650309972</v>
      </c>
      <c r="AQ136">
        <v>-0.38375397528653332</v>
      </c>
      <c r="AR136">
        <v>-0.70403594890330967</v>
      </c>
      <c r="AS136">
        <v>-0.65598650154114124</v>
      </c>
      <c r="AT136">
        <v>-0.57637258139193215</v>
      </c>
      <c r="AU136">
        <v>-0.50737327700111023</v>
      </c>
      <c r="AV136">
        <v>-0.4320223439563558</v>
      </c>
      <c r="AW136">
        <v>-4.1130237782207313E-2</v>
      </c>
      <c r="AX136">
        <v>-4.4852924297924403E-2</v>
      </c>
      <c r="AY136">
        <v>-0.19690763365148131</v>
      </c>
      <c r="AZ136">
        <v>-0.21214148378603589</v>
      </c>
      <c r="BA136">
        <v>-0.30275899101846399</v>
      </c>
      <c r="BB136">
        <v>-0.1794074993955185</v>
      </c>
      <c r="BC136">
        <v>-0.30056742786884799</v>
      </c>
      <c r="BD136">
        <v>-8.4505492909991847E-3</v>
      </c>
      <c r="BE136">
        <v>-0.26228054808310941</v>
      </c>
      <c r="BF136">
        <v>-2.7379180065226608E-2</v>
      </c>
      <c r="BG136">
        <v>-1.0575114369035609E-2</v>
      </c>
      <c r="BH136">
        <v>-8.521884518167158E-4</v>
      </c>
      <c r="BI136">
        <v>-6.103918006346172E-2</v>
      </c>
      <c r="BJ136">
        <v>-0.45908480263239881</v>
      </c>
      <c r="BK136">
        <v>-0.31734194760691031</v>
      </c>
      <c r="BL136">
        <v>0.20092494706758579</v>
      </c>
      <c r="BM136">
        <v>-1.0180098306760581E-2</v>
      </c>
      <c r="BN136">
        <v>-8.5930666419615966E-3</v>
      </c>
      <c r="BO136">
        <v>-1.1872823041355521E-2</v>
      </c>
      <c r="BP136">
        <v>3.6111922926919893E-2</v>
      </c>
      <c r="BQ136">
        <v>-0.53669921502152418</v>
      </c>
      <c r="BR136">
        <v>-0.50163606303069685</v>
      </c>
      <c r="BS136">
        <v>0.27909838350764782</v>
      </c>
      <c r="BT136">
        <v>-7.3520606875695782E-3</v>
      </c>
      <c r="BU136">
        <v>-1.554770748164444E-2</v>
      </c>
      <c r="BV136">
        <v>-1.189423088927739E-2</v>
      </c>
      <c r="BW136">
        <v>-7.4843330828069266E-2</v>
      </c>
      <c r="BX136">
        <v>-0.41165416650309983</v>
      </c>
      <c r="BY136">
        <v>3.3239661200362612E-2</v>
      </c>
      <c r="BZ136">
        <v>5.0653747584386698E-2</v>
      </c>
      <c r="CA136">
        <v>-9.9727155093064485E-2</v>
      </c>
      <c r="CB136">
        <v>-3.5956921275264973E-2</v>
      </c>
      <c r="CC136">
        <v>-0.27318534670181438</v>
      </c>
      <c r="CD136">
        <v>0.27426726632279202</v>
      </c>
      <c r="CE136">
        <v>-0.27978951705766031</v>
      </c>
      <c r="CF136">
        <v>-3.4701644916534533E-2</v>
      </c>
      <c r="CG136">
        <v>5.9260885755575135E-4</v>
      </c>
      <c r="CH136">
        <v>6.9680029779904895E-2</v>
      </c>
      <c r="CI136">
        <v>-4.5920197824705501E-2</v>
      </c>
      <c r="CJ136">
        <v>-1.2126225048054509E-2</v>
      </c>
      <c r="CK136">
        <v>-0.11009996683661449</v>
      </c>
      <c r="CL136">
        <v>-1.5972420794236591E-2</v>
      </c>
      <c r="CM136">
        <v>-9.3865308225655319E-3</v>
      </c>
      <c r="CN136">
        <v>-1.2724108604479289E-2</v>
      </c>
      <c r="CO136">
        <v>-7.1619146766819797E-3</v>
      </c>
      <c r="CP136">
        <v>-0.1938095356439386</v>
      </c>
      <c r="CQ136">
        <v>-0.37772347692518499</v>
      </c>
      <c r="CR136">
        <v>0.29601432379166032</v>
      </c>
      <c r="CS136">
        <v>-1.977332585385553E-3</v>
      </c>
      <c r="CT136">
        <v>-3.1829242122825749E-3</v>
      </c>
      <c r="CU136">
        <v>-0.1820753167777657</v>
      </c>
      <c r="CV136">
        <v>9.1830173981680183E-2</v>
      </c>
      <c r="CW136">
        <v>-0.1528066160514811</v>
      </c>
      <c r="CX136">
        <v>-0.18591270542256949</v>
      </c>
      <c r="CY136">
        <v>0.14780806631088789</v>
      </c>
      <c r="CZ136">
        <v>-0.42384550192320608</v>
      </c>
      <c r="DA136">
        <v>-0.2475558692730547</v>
      </c>
      <c r="DB136">
        <v>-0.14999272441541109</v>
      </c>
      <c r="DC136">
        <v>-0.35074443980853348</v>
      </c>
      <c r="DD136">
        <v>-0.48153103719880608</v>
      </c>
      <c r="DE136">
        <v>-0.35023722246189543</v>
      </c>
      <c r="DF136">
        <v>-6.7410516402033493E-2</v>
      </c>
      <c r="DG136">
        <v>-0.29420797288891898</v>
      </c>
      <c r="DH136">
        <v>-0.1132642701227638</v>
      </c>
      <c r="DI136">
        <v>-3.9232422967384967E-2</v>
      </c>
      <c r="DJ136">
        <v>-0.25590746909682682</v>
      </c>
      <c r="DK136">
        <v>5.8310571252176313E-2</v>
      </c>
      <c r="DL136">
        <v>3.7928674849468533E-2</v>
      </c>
      <c r="DM136">
        <v>5.2054391646575632E-2</v>
      </c>
      <c r="DN136">
        <v>-1.166132540640339E-2</v>
      </c>
      <c r="DO136">
        <v>-0.38072420538403612</v>
      </c>
      <c r="DP136">
        <v>-0.38048445257856239</v>
      </c>
      <c r="DQ136">
        <v>-5.3673343439995129E-2</v>
      </c>
      <c r="DR136">
        <v>-0.35947022879427593</v>
      </c>
      <c r="DS136">
        <v>-0.26091024427387061</v>
      </c>
      <c r="DT136">
        <v>-0.1008544761579311</v>
      </c>
      <c r="DU136">
        <v>0.154049339253367</v>
      </c>
      <c r="DV136">
        <v>-7.3388685726000994E-3</v>
      </c>
      <c r="DW136">
        <v>3.0475762521077799E-2</v>
      </c>
      <c r="DX136">
        <v>-1.865465286199073E-2</v>
      </c>
      <c r="DY136">
        <v>-0.27013886816657728</v>
      </c>
      <c r="DZ136">
        <v>-0.13525564895893011</v>
      </c>
      <c r="EA136">
        <v>-2.3359397141527391E-2</v>
      </c>
      <c r="EB136">
        <v>2.3257768116073999E-2</v>
      </c>
      <c r="EC136">
        <v>-3.3789692489573822E-2</v>
      </c>
      <c r="ED136">
        <v>-3.0513555607229181E-2</v>
      </c>
      <c r="EE136">
        <v>-4.0017693173089397E-2</v>
      </c>
      <c r="EF136">
        <v>1</v>
      </c>
      <c r="EG136">
        <v>0.1011487282808317</v>
      </c>
      <c r="EH136">
        <v>8.6548259826849078E-2</v>
      </c>
      <c r="EI136">
        <v>0.53453818482359639</v>
      </c>
      <c r="EJ136">
        <v>-0.55257447504243951</v>
      </c>
      <c r="EK136">
        <v>9.0899072237851014E-2</v>
      </c>
      <c r="EL136">
        <v>0.28838170106907329</v>
      </c>
      <c r="EM136">
        <v>0.3141279067143295</v>
      </c>
      <c r="EN136">
        <v>3.4838887805917547E-2</v>
      </c>
      <c r="EO136">
        <v>5.5363394716067153E-2</v>
      </c>
      <c r="EP136">
        <v>0.29661687946239579</v>
      </c>
      <c r="EQ136">
        <v>0.1407878260448728</v>
      </c>
      <c r="ER136">
        <v>0.1713475260499524</v>
      </c>
      <c r="ES136">
        <v>6.1214159541054573E-2</v>
      </c>
      <c r="ET136">
        <v>8.7578494848787172E-2</v>
      </c>
      <c r="EU136">
        <v>0.1011705908877526</v>
      </c>
      <c r="EV136">
        <v>0.31117814723623127</v>
      </c>
      <c r="EW136">
        <v>0.30499410890898548</v>
      </c>
      <c r="EX136">
        <v>0.34691928403910438</v>
      </c>
      <c r="EY136">
        <v>0.1787951776227665</v>
      </c>
      <c r="EZ136">
        <v>0.10906829092818671</v>
      </c>
      <c r="FA136">
        <v>2.6491682822152491E-2</v>
      </c>
      <c r="FB136">
        <v>0.42872238810468921</v>
      </c>
      <c r="FC136">
        <v>0.24147030909411951</v>
      </c>
      <c r="FD136">
        <v>0.35860402002084729</v>
      </c>
      <c r="FE136">
        <v>0.1102921313928967</v>
      </c>
      <c r="FF136">
        <v>0.36332429395354199</v>
      </c>
      <c r="FG136">
        <v>-1.550684161388245E-2</v>
      </c>
      <c r="FH136">
        <v>0.4446045624165228</v>
      </c>
      <c r="FI136">
        <v>8.1031278206738652E-2</v>
      </c>
      <c r="FJ136">
        <v>0.40051243384558449</v>
      </c>
      <c r="FK136">
        <v>0.20601576496192031</v>
      </c>
      <c r="FL136">
        <v>-0.41504425044447563</v>
      </c>
      <c r="FM136">
        <v>0.21015456824159379</v>
      </c>
      <c r="FN136">
        <v>0.29186748533042328</v>
      </c>
      <c r="FO136">
        <v>0.62303058720127924</v>
      </c>
      <c r="FP136">
        <v>0.1226937064686436</v>
      </c>
      <c r="FQ136">
        <v>4.9083067737471266E-3</v>
      </c>
      <c r="FR136">
        <v>0.2422353778272324</v>
      </c>
      <c r="FS136">
        <v>0.2241448246583275</v>
      </c>
      <c r="FT136">
        <v>9.9533447780205883E-2</v>
      </c>
      <c r="FU136">
        <v>7.1870820183641312E-2</v>
      </c>
      <c r="FV136">
        <v>0.40782187727434988</v>
      </c>
      <c r="FW136">
        <v>2.6649482107446339E-2</v>
      </c>
      <c r="FX136">
        <v>0.1145290095470257</v>
      </c>
      <c r="FY136">
        <v>3.2476852056528338E-2</v>
      </c>
      <c r="FZ136">
        <v>-0.18016318016425009</v>
      </c>
      <c r="GA136">
        <v>4.331367479243619E-2</v>
      </c>
      <c r="GB136">
        <v>2.3473438144018671E-2</v>
      </c>
      <c r="GC136">
        <v>0.10752945503072869</v>
      </c>
      <c r="GD136">
        <v>0.1191581446754864</v>
      </c>
      <c r="GE136">
        <v>0.1965002360792972</v>
      </c>
      <c r="GG136">
        <v>0.42561220398999539</v>
      </c>
      <c r="GH136">
        <v>0.17967003889196989</v>
      </c>
      <c r="GJ136">
        <v>8.6861435007342502E-2</v>
      </c>
      <c r="GK136">
        <v>3.6653403931769829E-2</v>
      </c>
      <c r="GL136">
        <v>8.2024825356665623E-2</v>
      </c>
      <c r="GM136">
        <v>5.9407910271738029E-2</v>
      </c>
      <c r="GN136">
        <v>0.27142396789491902</v>
      </c>
      <c r="GO136">
        <v>-0.42520509639708243</v>
      </c>
      <c r="GP136">
        <v>0.1167545430108976</v>
      </c>
      <c r="GR136">
        <v>0.34623259917200833</v>
      </c>
      <c r="GT136">
        <v>7.5281779219408054E-2</v>
      </c>
      <c r="GU136">
        <v>-0.33438766590081348</v>
      </c>
      <c r="GV136">
        <v>-0.1027195594002048</v>
      </c>
      <c r="GW136">
        <v>-0.1063823333763497</v>
      </c>
      <c r="GX136">
        <v>-0.11465421591578979</v>
      </c>
      <c r="GY136">
        <v>7.2032785367245611E-2</v>
      </c>
      <c r="GZ136">
        <v>-0.10806076912681011</v>
      </c>
      <c r="HA136">
        <v>-0.10940435340225001</v>
      </c>
      <c r="HB136">
        <v>-0.1140909861315485</v>
      </c>
      <c r="HC136">
        <v>2.4195913894852449E-2</v>
      </c>
      <c r="HD136">
        <v>-0.1801735704590969</v>
      </c>
      <c r="HE136">
        <v>-0.1748358301903371</v>
      </c>
      <c r="HF136">
        <v>-0.1365191942718656</v>
      </c>
      <c r="HG136">
        <v>-2.4576492593679711E-2</v>
      </c>
      <c r="HH136">
        <v>-0.2244148942496286</v>
      </c>
      <c r="HI136">
        <v>-0.19048804753975901</v>
      </c>
      <c r="HJ136">
        <v>-0.17700912017274709</v>
      </c>
      <c r="HK136">
        <v>3.2308253133604199E-2</v>
      </c>
      <c r="HL136">
        <v>-2.308929841929621E-2</v>
      </c>
      <c r="HM136">
        <v>-3.7004838835948697E-2</v>
      </c>
      <c r="HN136">
        <v>-7.3198108913001297E-2</v>
      </c>
      <c r="HO136">
        <v>-7.4465049241794853E-2</v>
      </c>
      <c r="HP136">
        <v>-9.6198593122414577E-2</v>
      </c>
      <c r="HQ136">
        <v>-8.5116295515001703E-2</v>
      </c>
      <c r="HR136">
        <v>-1.4932558101303639E-2</v>
      </c>
      <c r="HS136">
        <v>-1.447788003652822E-2</v>
      </c>
      <c r="HT136">
        <v>4.1846069009112722E-3</v>
      </c>
      <c r="HU136">
        <v>-5.3645264420435879E-2</v>
      </c>
      <c r="HV136">
        <v>-0.23667262459240859</v>
      </c>
    </row>
    <row r="137" spans="1:230" x14ac:dyDescent="0.25">
      <c r="A137" s="1" t="s">
        <v>135</v>
      </c>
      <c r="B137">
        <v>-2.2195608837704038E-3</v>
      </c>
      <c r="C137">
        <v>-2.6041426347063008E-3</v>
      </c>
      <c r="D137">
        <v>-6.5902188661117562E-3</v>
      </c>
      <c r="E137">
        <v>-3.3609436272053692E-2</v>
      </c>
      <c r="F137">
        <v>5.2071885631326177E-2</v>
      </c>
      <c r="G137">
        <v>-7.6258916680427655E-2</v>
      </c>
      <c r="H137">
        <v>-7.675045407805664E-2</v>
      </c>
      <c r="I137">
        <v>5.6976532707172858E-3</v>
      </c>
      <c r="J137">
        <v>1.373521918933648E-2</v>
      </c>
      <c r="K137">
        <v>2.1744156264614799E-2</v>
      </c>
      <c r="L137">
        <v>2.7723061163357651E-2</v>
      </c>
      <c r="M137">
        <v>3.238934481397935E-2</v>
      </c>
      <c r="N137">
        <v>3.7684207148762743E-2</v>
      </c>
      <c r="O137">
        <v>5.6497536948555988E-3</v>
      </c>
      <c r="P137">
        <v>1.7205021091892779E-2</v>
      </c>
      <c r="Q137">
        <v>2.7381659894575541E-2</v>
      </c>
      <c r="R137">
        <v>3.3764879342464062E-2</v>
      </c>
      <c r="S137">
        <v>3.84845539135222E-2</v>
      </c>
      <c r="T137">
        <v>4.3497770529667912E-2</v>
      </c>
      <c r="U137">
        <v>-0.2565916961671551</v>
      </c>
      <c r="V137">
        <v>-0.25845328427696201</v>
      </c>
      <c r="W137">
        <v>-2.02313152049402E-2</v>
      </c>
      <c r="X137">
        <v>-7.0821289308450427E-2</v>
      </c>
      <c r="Y137">
        <v>3.5974361111183788E-2</v>
      </c>
      <c r="Z137">
        <v>7.552578835733928E-2</v>
      </c>
      <c r="AA137">
        <v>-0.28469730889617623</v>
      </c>
      <c r="AB137">
        <v>-0.27095156275862081</v>
      </c>
      <c r="AC137">
        <v>-0.2478218066933861</v>
      </c>
      <c r="AD137">
        <v>-0.23093296712741029</v>
      </c>
      <c r="AE137">
        <v>-0.21528675520498511</v>
      </c>
      <c r="AF137">
        <v>-0.1923471425183072</v>
      </c>
      <c r="AG137">
        <v>-0.13816208834720409</v>
      </c>
      <c r="AH137">
        <v>-0.20763882614019821</v>
      </c>
      <c r="AI137">
        <v>-0.244850042803368</v>
      </c>
      <c r="AJ137">
        <v>-0.24388120860213311</v>
      </c>
      <c r="AK137">
        <v>-0.25063578410385218</v>
      </c>
      <c r="AL137">
        <v>-0.26685230799022602</v>
      </c>
      <c r="AM137">
        <v>-0.29062621533754651</v>
      </c>
      <c r="AN137">
        <v>-0.29735137906427261</v>
      </c>
      <c r="AO137">
        <v>-0.29966613204017972</v>
      </c>
      <c r="AP137">
        <v>-0.29128690016362552</v>
      </c>
      <c r="AQ137">
        <v>-0.27585484229438689</v>
      </c>
      <c r="AR137">
        <v>-0.197246288599985</v>
      </c>
      <c r="AS137">
        <v>-0.25345713991671431</v>
      </c>
      <c r="AT137">
        <v>-0.28864192036435687</v>
      </c>
      <c r="AU137">
        <v>-0.29651045273020188</v>
      </c>
      <c r="AV137">
        <v>-0.28911801557336553</v>
      </c>
      <c r="AW137">
        <v>-8.7312438245151138E-3</v>
      </c>
      <c r="AX137">
        <v>4.7166502112627719E-2</v>
      </c>
      <c r="AY137">
        <v>-0.14793100532526121</v>
      </c>
      <c r="AZ137">
        <v>-0.19973998158604489</v>
      </c>
      <c r="BA137">
        <v>-9.040156437551751E-2</v>
      </c>
      <c r="BB137">
        <v>-0.22266828683510251</v>
      </c>
      <c r="BC137">
        <v>-0.121622557245955</v>
      </c>
      <c r="BD137">
        <v>2.7932602327736061E-2</v>
      </c>
      <c r="BE137">
        <v>-0.23030901814375021</v>
      </c>
      <c r="BF137">
        <v>3.1640823523496779E-2</v>
      </c>
      <c r="BG137">
        <v>2.7619987882011782E-2</v>
      </c>
      <c r="BH137">
        <v>5.1307402130738901E-2</v>
      </c>
      <c r="BI137">
        <v>-6.5082900853213596E-2</v>
      </c>
      <c r="BJ137">
        <v>-0.29329616195552599</v>
      </c>
      <c r="BK137">
        <v>-9.587209350198149E-2</v>
      </c>
      <c r="BL137">
        <v>0.15281250764949789</v>
      </c>
      <c r="BM137">
        <v>2.4633620459392089E-2</v>
      </c>
      <c r="BN137">
        <v>2.55532754886858E-2</v>
      </c>
      <c r="BO137">
        <v>2.3634075409945179E-2</v>
      </c>
      <c r="BP137">
        <v>6.2116741565845242E-2</v>
      </c>
      <c r="BQ137">
        <v>-0.31525100359384622</v>
      </c>
      <c r="BR137">
        <v>-0.2265927207749788</v>
      </c>
      <c r="BS137">
        <v>0.20887055685707229</v>
      </c>
      <c r="BT137">
        <v>4.4669151099046789E-2</v>
      </c>
      <c r="BU137">
        <v>2.7944241701343079E-2</v>
      </c>
      <c r="BV137">
        <v>3.556083426432452E-2</v>
      </c>
      <c r="BW137">
        <v>-4.2323582338361872E-2</v>
      </c>
      <c r="BX137">
        <v>-0.29128690016362518</v>
      </c>
      <c r="BY137">
        <v>3.4026327776355961E-2</v>
      </c>
      <c r="BZ137">
        <v>0.1046403154414085</v>
      </c>
      <c r="CA137">
        <v>-0.21859036586651359</v>
      </c>
      <c r="CB137">
        <v>-0.15387476753314039</v>
      </c>
      <c r="CC137">
        <v>-0.2257257617456159</v>
      </c>
      <c r="CD137">
        <v>0.2352357618294878</v>
      </c>
      <c r="CE137">
        <v>-0.2354325137002129</v>
      </c>
      <c r="CF137">
        <v>-0.12037231761234229</v>
      </c>
      <c r="CG137">
        <v>6.385469235429922E-2</v>
      </c>
      <c r="CH137">
        <v>0.14782428830975711</v>
      </c>
      <c r="CI137">
        <v>-0.13147542048124181</v>
      </c>
      <c r="CJ137">
        <v>-7.8606413205305425E-2</v>
      </c>
      <c r="CK137">
        <v>-0.17667223982569391</v>
      </c>
      <c r="CL137">
        <v>2.0180625460131298E-2</v>
      </c>
      <c r="CM137">
        <v>3.9439499987750572E-2</v>
      </c>
      <c r="CN137">
        <v>2.978995411018168E-2</v>
      </c>
      <c r="CO137">
        <v>4.9526778226276533E-2</v>
      </c>
      <c r="CP137">
        <v>-0.23311435948567599</v>
      </c>
      <c r="CQ137">
        <v>-0.21242912396170269</v>
      </c>
      <c r="CR137">
        <v>0.27854668868628651</v>
      </c>
      <c r="CS137">
        <v>6.9504491388148973E-2</v>
      </c>
      <c r="CT137">
        <v>5.4689164979812521E-2</v>
      </c>
      <c r="CU137">
        <v>-9.3061293428110467E-2</v>
      </c>
      <c r="CV137">
        <v>0.1241258375929977</v>
      </c>
      <c r="CW137">
        <v>-0.12059017837840991</v>
      </c>
      <c r="CX137">
        <v>1.091097382963456E-2</v>
      </c>
      <c r="CY137">
        <v>6.729798138775489E-2</v>
      </c>
      <c r="CZ137">
        <v>-0.25978493480349069</v>
      </c>
      <c r="DA137">
        <v>-0.25085705347880449</v>
      </c>
      <c r="DB137">
        <v>-0.1539637724070794</v>
      </c>
      <c r="DC137">
        <v>-0.32638205403693021</v>
      </c>
      <c r="DD137">
        <v>-0.29735137906427273</v>
      </c>
      <c r="DE137">
        <v>-0.29992889456580601</v>
      </c>
      <c r="DF137">
        <v>-0.22573287286794311</v>
      </c>
      <c r="DG137">
        <v>-0.27324119050920581</v>
      </c>
      <c r="DH137">
        <v>-0.19537380299283971</v>
      </c>
      <c r="DI137">
        <v>-0.1239396352551074</v>
      </c>
      <c r="DJ137">
        <v>-0.26374201153287608</v>
      </c>
      <c r="DK137">
        <v>9.4638403806020538E-2</v>
      </c>
      <c r="DL137">
        <v>5.2343726633224147E-2</v>
      </c>
      <c r="DM137">
        <v>9.8064503696511277E-2</v>
      </c>
      <c r="DN137">
        <v>2.0603304064021E-2</v>
      </c>
      <c r="DO137">
        <v>-7.6258916680427655E-2</v>
      </c>
      <c r="DP137">
        <v>-7.6750454078056571E-2</v>
      </c>
      <c r="DQ137">
        <v>-6.4098882529100721E-3</v>
      </c>
      <c r="DR137">
        <v>-0.114955729941197</v>
      </c>
      <c r="DS137">
        <v>-0.12793963600335939</v>
      </c>
      <c r="DT137">
        <v>-0.13809850313683539</v>
      </c>
      <c r="DU137">
        <v>-0.1377459862894683</v>
      </c>
      <c r="DV137">
        <v>-0.1584610372360693</v>
      </c>
      <c r="DW137">
        <v>-7.96702874769043E-2</v>
      </c>
      <c r="DX137">
        <v>-3.3577610803114229E-2</v>
      </c>
      <c r="DY137">
        <v>-0.23275918325825851</v>
      </c>
      <c r="DZ137">
        <v>-0.2080972782656679</v>
      </c>
      <c r="EA137">
        <v>-0.17519097632312991</v>
      </c>
      <c r="EB137">
        <v>-0.14016030756286291</v>
      </c>
      <c r="EC137">
        <v>-9.9557721856713466E-2</v>
      </c>
      <c r="ED137">
        <v>-4.7584833400784128E-2</v>
      </c>
      <c r="EE137">
        <v>-2.260558109566857E-2</v>
      </c>
      <c r="EF137">
        <v>0.1011487282808317</v>
      </c>
      <c r="EG137">
        <v>1</v>
      </c>
      <c r="EH137">
        <v>2.0780149732411841E-2</v>
      </c>
      <c r="EI137">
        <v>0.28314622684287849</v>
      </c>
      <c r="EJ137">
        <v>-0.2173137993232859</v>
      </c>
      <c r="EK137">
        <v>2.1865835771825541E-2</v>
      </c>
      <c r="EL137">
        <v>0.1046835027958008</v>
      </c>
      <c r="EM137">
        <v>0.19948602464869511</v>
      </c>
      <c r="EN137">
        <v>-8.8527371132015153E-3</v>
      </c>
      <c r="EO137">
        <v>3.9197073069206536E-6</v>
      </c>
      <c r="EP137">
        <v>0.1537291592368156</v>
      </c>
      <c r="EQ137">
        <v>0.17479514908628269</v>
      </c>
      <c r="ER137">
        <v>0.49416941302159623</v>
      </c>
      <c r="ES137">
        <v>3.3409076017268273E-2</v>
      </c>
      <c r="ET137">
        <v>0.11336326591809549</v>
      </c>
      <c r="EU137">
        <v>0.16962929663609619</v>
      </c>
      <c r="EV137">
        <v>0.14592166135310741</v>
      </c>
      <c r="EW137">
        <v>2.1603294313206648E-3</v>
      </c>
      <c r="EX137">
        <v>8.6869403563148068E-2</v>
      </c>
      <c r="EY137">
        <v>-1.336507776084531E-2</v>
      </c>
      <c r="EZ137">
        <v>1.051878463544031E-2</v>
      </c>
      <c r="FA137">
        <v>3.4724061599792508E-2</v>
      </c>
      <c r="FB137">
        <v>7.0610960204694928E-2</v>
      </c>
      <c r="FC137">
        <v>2.126981707099579E-3</v>
      </c>
      <c r="FD137">
        <v>2.2641890317143309E-2</v>
      </c>
      <c r="FE137">
        <v>0.13170925588658761</v>
      </c>
      <c r="FF137">
        <v>3.1386027183155467E-2</v>
      </c>
      <c r="FG137">
        <v>3.7999563588233302E-2</v>
      </c>
      <c r="FH137">
        <v>6.4324806762308395E-2</v>
      </c>
      <c r="FI137">
        <v>-3.5815814958951718E-2</v>
      </c>
      <c r="FJ137">
        <v>7.3300157248089498E-2</v>
      </c>
      <c r="FK137">
        <v>4.9588435995908502E-2</v>
      </c>
      <c r="FL137">
        <v>-8.416798980312544E-2</v>
      </c>
      <c r="FM137">
        <v>1.7715017943867852E-2</v>
      </c>
      <c r="FN137">
        <v>9.9712887636066033E-2</v>
      </c>
      <c r="FO137">
        <v>0.22321706758552101</v>
      </c>
      <c r="FP137">
        <v>0.21129009676946781</v>
      </c>
      <c r="FQ137">
        <v>-2.2954776558253159E-2</v>
      </c>
      <c r="FR137">
        <v>-3.8399044718630697E-2</v>
      </c>
      <c r="FS137">
        <v>0.1040546326665191</v>
      </c>
      <c r="FT137">
        <v>0.1615421505920723</v>
      </c>
      <c r="FU137">
        <v>0.109654206679273</v>
      </c>
      <c r="FV137">
        <v>0.1985829232514531</v>
      </c>
      <c r="FW137">
        <v>-2.096908769143866E-4</v>
      </c>
      <c r="FX137">
        <v>0.23186203303116321</v>
      </c>
      <c r="FY137">
        <v>-5.0751612190747767E-4</v>
      </c>
      <c r="FZ137">
        <v>-0.1909171218096497</v>
      </c>
      <c r="GA137">
        <v>3.9545084122647699E-2</v>
      </c>
      <c r="GB137">
        <v>-6.0900730818241849E-2</v>
      </c>
      <c r="GC137">
        <v>0.57383832889476349</v>
      </c>
      <c r="GD137">
        <v>-6.6516790292002498E-2</v>
      </c>
      <c r="GE137">
        <v>3.3596862460578282E-2</v>
      </c>
      <c r="GG137">
        <v>0.20046195386805271</v>
      </c>
      <c r="GH137">
        <v>0.16903522083357911</v>
      </c>
      <c r="GJ137">
        <v>0.1218760611318721</v>
      </c>
      <c r="GK137">
        <v>0.12805998143109609</v>
      </c>
      <c r="GL137">
        <v>9.728459725419597E-2</v>
      </c>
      <c r="GM137">
        <v>9.6761106941406813E-2</v>
      </c>
      <c r="GN137">
        <v>6.2077179546971548E-2</v>
      </c>
      <c r="GO137">
        <v>-7.8219247572988856E-2</v>
      </c>
      <c r="GP137">
        <v>0.18594732873952849</v>
      </c>
      <c r="GR137">
        <v>0.22765968960670421</v>
      </c>
      <c r="GT137">
        <v>4.3010600617323223E-2</v>
      </c>
      <c r="GU137">
        <v>1.5641758236066231E-2</v>
      </c>
      <c r="GV137">
        <v>-3.9139021190800639E-3</v>
      </c>
      <c r="GW137">
        <v>-8.2294922577122332E-3</v>
      </c>
      <c r="GX137">
        <v>3.2243216380212422E-2</v>
      </c>
      <c r="GY137">
        <v>-2.6314545700504011E-2</v>
      </c>
      <c r="GZ137">
        <v>-1.442799642768354E-2</v>
      </c>
      <c r="HA137">
        <v>-2.813180341120726E-2</v>
      </c>
      <c r="HB137">
        <v>-1.310663959115998E-2</v>
      </c>
      <c r="HC137">
        <v>-5.8552395902988892E-2</v>
      </c>
      <c r="HD137">
        <v>-7.1164841896213971E-2</v>
      </c>
      <c r="HE137">
        <v>-8.8661809040968487E-2</v>
      </c>
      <c r="HF137">
        <v>-7.2888567720326286E-2</v>
      </c>
      <c r="HG137">
        <v>-5.4041674304657963E-2</v>
      </c>
      <c r="HH137">
        <v>-0.17231545358780301</v>
      </c>
      <c r="HI137">
        <v>-0.17647624620352109</v>
      </c>
      <c r="HJ137">
        <v>-0.13287064633911161</v>
      </c>
      <c r="HK137">
        <v>9.1109384680025489E-3</v>
      </c>
      <c r="HL137">
        <v>-6.9287889759689469E-2</v>
      </c>
      <c r="HM137">
        <v>-6.9982374871183264E-2</v>
      </c>
      <c r="HN137">
        <v>-3.6889848674230397E-2</v>
      </c>
      <c r="HO137">
        <v>-1.775981883451833E-2</v>
      </c>
      <c r="HP137">
        <v>-4.0506997874745813E-2</v>
      </c>
      <c r="HQ137">
        <v>-4.3858315006543053E-2</v>
      </c>
      <c r="HR137">
        <v>0.1068675857109717</v>
      </c>
      <c r="HS137">
        <v>2.417254162274118E-2</v>
      </c>
      <c r="HT137">
        <v>-5.8004879390973839E-2</v>
      </c>
      <c r="HU137">
        <v>-1.850692367785924E-3</v>
      </c>
      <c r="HV137">
        <v>-5.0426511953169918E-2</v>
      </c>
    </row>
    <row r="138" spans="1:230" x14ac:dyDescent="0.25">
      <c r="A138" s="1" t="s">
        <v>136</v>
      </c>
      <c r="B138">
        <v>-1.8890224168400749E-2</v>
      </c>
      <c r="C138">
        <v>-1.8122926658899429E-2</v>
      </c>
      <c r="D138">
        <v>-2.1858264553619808E-2</v>
      </c>
      <c r="E138">
        <v>-5.611602204267286E-2</v>
      </c>
      <c r="F138">
        <v>5.6427151146237198E-2</v>
      </c>
      <c r="G138">
        <v>-6.3619650146597262E-2</v>
      </c>
      <c r="H138">
        <v>-6.5637212505090026E-2</v>
      </c>
      <c r="I138">
        <v>-1.027862846380407E-2</v>
      </c>
      <c r="J138">
        <v>-3.7253706620363381E-3</v>
      </c>
      <c r="K138">
        <v>4.1812474901886977E-3</v>
      </c>
      <c r="L138">
        <v>1.164488082023964E-2</v>
      </c>
      <c r="M138">
        <v>1.871476245093727E-2</v>
      </c>
      <c r="N138">
        <v>2.842558165309874E-2</v>
      </c>
      <c r="O138">
        <v>-9.4513579160740314E-3</v>
      </c>
      <c r="P138">
        <v>-1.683022902035592E-3</v>
      </c>
      <c r="Q138">
        <v>4.9819662869805964E-3</v>
      </c>
      <c r="R138">
        <v>1.1818329208949801E-2</v>
      </c>
      <c r="S138">
        <v>1.9773316626519731E-2</v>
      </c>
      <c r="T138">
        <v>3.1030747871781669E-2</v>
      </c>
      <c r="U138">
        <v>-0.19133011066552871</v>
      </c>
      <c r="V138">
        <v>-8.0420155497090057E-2</v>
      </c>
      <c r="W138">
        <v>-5.5304869118479642E-2</v>
      </c>
      <c r="X138">
        <v>-8.483136846155577E-2</v>
      </c>
      <c r="Y138">
        <v>-2.0862589154637401E-2</v>
      </c>
      <c r="Z138">
        <v>1.4166374963157039E-2</v>
      </c>
      <c r="AA138">
        <v>-0.24360048943036949</v>
      </c>
      <c r="AB138">
        <v>-0.28809147431106169</v>
      </c>
      <c r="AC138">
        <v>-0.32247530531664043</v>
      </c>
      <c r="AD138">
        <v>-0.33684808021527851</v>
      </c>
      <c r="AE138">
        <v>-0.34523299184452949</v>
      </c>
      <c r="AF138">
        <v>-0.35100975479389329</v>
      </c>
      <c r="AG138">
        <v>-1.342289325297657E-2</v>
      </c>
      <c r="AH138">
        <v>3.017348903866306E-2</v>
      </c>
      <c r="AI138">
        <v>2.2644197089982929E-2</v>
      </c>
      <c r="AJ138">
        <v>-6.3783665119877906E-3</v>
      </c>
      <c r="AK138">
        <v>-4.8667605890322568E-2</v>
      </c>
      <c r="AL138">
        <v>-0.119900292755167</v>
      </c>
      <c r="AM138">
        <v>-5.26935876430644E-2</v>
      </c>
      <c r="AN138">
        <v>-9.6455742835355879E-2</v>
      </c>
      <c r="AO138">
        <v>-0.1425992694627872</v>
      </c>
      <c r="AP138">
        <v>-0.18607811280170761</v>
      </c>
      <c r="AQ138">
        <v>-0.24972033515655001</v>
      </c>
      <c r="AR138">
        <v>-0.10172090962974981</v>
      </c>
      <c r="AS138">
        <v>-0.1089150023334851</v>
      </c>
      <c r="AT138">
        <v>-0.13101764268096519</v>
      </c>
      <c r="AU138">
        <v>-0.17497330330913899</v>
      </c>
      <c r="AV138">
        <v>-0.2472240148013945</v>
      </c>
      <c r="AW138">
        <v>-1.296502649543021E-2</v>
      </c>
      <c r="AX138">
        <v>1.754025362544771E-2</v>
      </c>
      <c r="AY138">
        <v>-0.16036690235762091</v>
      </c>
      <c r="AZ138">
        <v>-0.12388299867894249</v>
      </c>
      <c r="BA138">
        <v>-6.4444876014439087E-2</v>
      </c>
      <c r="BB138">
        <v>-0.16880173838295781</v>
      </c>
      <c r="BC138">
        <v>-9.3959391720717697E-2</v>
      </c>
      <c r="BD138">
        <v>1.011937906949619E-3</v>
      </c>
      <c r="BE138">
        <v>-0.19312094355991649</v>
      </c>
      <c r="BF138">
        <v>4.3976782467057669E-2</v>
      </c>
      <c r="BG138">
        <v>2.7859913777770629E-2</v>
      </c>
      <c r="BH138">
        <v>9.817903094926134E-3</v>
      </c>
      <c r="BI138">
        <v>0.1183872157577969</v>
      </c>
      <c r="BJ138">
        <v>-0.2341203150988703</v>
      </c>
      <c r="BK138">
        <v>-0.15311069386291409</v>
      </c>
      <c r="BL138">
        <v>0.13639516661855661</v>
      </c>
      <c r="BM138">
        <v>2.6591495439029231E-3</v>
      </c>
      <c r="BN138">
        <v>7.4244670910755687E-3</v>
      </c>
      <c r="BO138">
        <v>-2.4438160523105089E-3</v>
      </c>
      <c r="BP138">
        <v>0.19835009953767421</v>
      </c>
      <c r="BQ138">
        <v>-0.22492309909621969</v>
      </c>
      <c r="BR138">
        <v>-0.14202571001445261</v>
      </c>
      <c r="BS138">
        <v>0.18211083833259689</v>
      </c>
      <c r="BT138">
        <v>5.0374654085564522E-3</v>
      </c>
      <c r="BU138">
        <v>1.7691901966409039E-2</v>
      </c>
      <c r="BV138">
        <v>1.2033746383903929E-2</v>
      </c>
      <c r="BW138">
        <v>9.2535659963335876E-2</v>
      </c>
      <c r="BX138">
        <v>-0.18607811280170761</v>
      </c>
      <c r="BY138">
        <v>0.1237566630901714</v>
      </c>
      <c r="BZ138">
        <v>0.33832674487802711</v>
      </c>
      <c r="CA138">
        <v>-0.33655148318188588</v>
      </c>
      <c r="CB138">
        <v>-0.33273588630106288</v>
      </c>
      <c r="CC138">
        <v>-0.24110217929189581</v>
      </c>
      <c r="CD138">
        <v>0.2385120568506342</v>
      </c>
      <c r="CE138">
        <v>-0.24518217065457601</v>
      </c>
      <c r="CF138">
        <v>-0.35066181960571091</v>
      </c>
      <c r="CG138">
        <v>0.14083367375393921</v>
      </c>
      <c r="CH138">
        <v>2.665550861237146E-2</v>
      </c>
      <c r="CI138">
        <v>-0.33925104307140391</v>
      </c>
      <c r="CJ138">
        <v>-0.32599502070190489</v>
      </c>
      <c r="CK138">
        <v>-6.7030719846786449E-2</v>
      </c>
      <c r="CL138">
        <v>-6.8992576397301627E-3</v>
      </c>
      <c r="CM138">
        <v>2.426730054890423E-2</v>
      </c>
      <c r="CN138">
        <v>8.5861839502699797E-3</v>
      </c>
      <c r="CO138">
        <v>6.901471231316067E-2</v>
      </c>
      <c r="CP138">
        <v>-7.1863161422123845E-2</v>
      </c>
      <c r="CQ138">
        <v>-0.29475417597247522</v>
      </c>
      <c r="CR138">
        <v>0.35679360228605311</v>
      </c>
      <c r="CS138">
        <v>0.1050314973575643</v>
      </c>
      <c r="CT138">
        <v>0.1143076455342153</v>
      </c>
      <c r="CU138">
        <v>-0.30372005655787182</v>
      </c>
      <c r="CV138">
        <v>0.36348932285170921</v>
      </c>
      <c r="CW138">
        <v>-0.37065845988157348</v>
      </c>
      <c r="CX138">
        <v>-9.0311379821881067E-3</v>
      </c>
      <c r="CY138">
        <v>-4.9648297429800238E-2</v>
      </c>
      <c r="CZ138">
        <v>3.7648523535507451E-3</v>
      </c>
      <c r="DA138">
        <v>-8.1778551599674294E-3</v>
      </c>
      <c r="DB138">
        <v>-0.35376619373758061</v>
      </c>
      <c r="DC138">
        <v>-0.17769469115321179</v>
      </c>
      <c r="DD138">
        <v>-9.645574283535592E-2</v>
      </c>
      <c r="DE138">
        <v>-0.13180306258474661</v>
      </c>
      <c r="DF138">
        <v>-0.29748024269910961</v>
      </c>
      <c r="DG138">
        <v>-0.22832350426545289</v>
      </c>
      <c r="DH138">
        <v>-0.36334589444779247</v>
      </c>
      <c r="DI138">
        <v>-0.35613567899336052</v>
      </c>
      <c r="DJ138">
        <v>-9.3738236609637385E-2</v>
      </c>
      <c r="DK138">
        <v>1.27004882648225E-2</v>
      </c>
      <c r="DL138">
        <v>0.10976540246379859</v>
      </c>
      <c r="DM138">
        <v>-0.13825069371485141</v>
      </c>
      <c r="DN138">
        <v>7.6609771619491097E-3</v>
      </c>
      <c r="DO138">
        <v>-6.3619650146597331E-2</v>
      </c>
      <c r="DP138">
        <v>-6.5637212505090137E-2</v>
      </c>
      <c r="DQ138">
        <v>-2.0035774061392099E-2</v>
      </c>
      <c r="DR138">
        <v>-0.1167784859919286</v>
      </c>
      <c r="DS138">
        <v>-0.1110063195218821</v>
      </c>
      <c r="DT138">
        <v>-9.5599576963676214E-2</v>
      </c>
      <c r="DU138">
        <v>-7.27344433710473E-2</v>
      </c>
      <c r="DV138">
        <v>-6.3279834678586236E-2</v>
      </c>
      <c r="DW138">
        <v>-3.5705346996427682E-2</v>
      </c>
      <c r="DX138">
        <v>-2.6640597407032531E-2</v>
      </c>
      <c r="DY138">
        <v>-0.33231024061512499</v>
      </c>
      <c r="DZ138">
        <v>-0.32340487600899831</v>
      </c>
      <c r="EA138">
        <v>-0.31069300607886491</v>
      </c>
      <c r="EB138">
        <v>-0.2976289707633446</v>
      </c>
      <c r="EC138">
        <v>-0.28850833004186288</v>
      </c>
      <c r="ED138">
        <v>-0.27971113538877268</v>
      </c>
      <c r="EE138">
        <v>-0.28074508494909661</v>
      </c>
      <c r="EF138">
        <v>8.6548259826849078E-2</v>
      </c>
      <c r="EG138">
        <v>2.0780149732411841E-2</v>
      </c>
      <c r="EH138">
        <v>1</v>
      </c>
      <c r="EI138">
        <v>0.10910410432102639</v>
      </c>
      <c r="EJ138">
        <v>-0.1124912941121719</v>
      </c>
      <c r="EK138">
        <v>0.95495315215986087</v>
      </c>
      <c r="EL138">
        <v>5.0907443754148872E-2</v>
      </c>
      <c r="EM138">
        <v>2.244772005227659E-2</v>
      </c>
      <c r="EN138">
        <v>-1.519680883535305E-2</v>
      </c>
      <c r="EO138">
        <v>-1.7859978983039058E-2</v>
      </c>
      <c r="EP138">
        <v>4.913049801309937E-2</v>
      </c>
      <c r="EQ138">
        <v>-1.4038318984978161E-2</v>
      </c>
      <c r="ER138">
        <v>-0.10543436959759871</v>
      </c>
      <c r="ES138">
        <v>0.82240621278375725</v>
      </c>
      <c r="ET138">
        <v>0.3853854974881244</v>
      </c>
      <c r="EU138">
        <v>0.44047352839438569</v>
      </c>
      <c r="EV138">
        <v>4.962195797425438E-2</v>
      </c>
      <c r="EW138">
        <v>3.3905041501255888E-2</v>
      </c>
      <c r="EX138">
        <v>3.06760020989367E-2</v>
      </c>
      <c r="EY138">
        <v>3.565044055305449E-2</v>
      </c>
      <c r="EZ138">
        <v>-4.0123914624924407E-3</v>
      </c>
      <c r="FA138">
        <v>-1.17202105772295E-2</v>
      </c>
      <c r="FB138">
        <v>9.9900356868862186E-2</v>
      </c>
      <c r="FC138">
        <v>1.081271939484504E-2</v>
      </c>
      <c r="FD138">
        <v>4.7394748110770359E-2</v>
      </c>
      <c r="FE138">
        <v>0.5093545747372944</v>
      </c>
      <c r="FF138">
        <v>4.4591908296444722E-2</v>
      </c>
      <c r="FG138">
        <v>1.276410071344878E-2</v>
      </c>
      <c r="FH138">
        <v>4.8136760555735243E-2</v>
      </c>
      <c r="FI138">
        <v>4.6753667042144023E-2</v>
      </c>
      <c r="FJ138">
        <v>-3.0159875949810058E-3</v>
      </c>
      <c r="FK138">
        <v>3.759369836173565E-2</v>
      </c>
      <c r="FL138">
        <v>-9.7752610538812165E-2</v>
      </c>
      <c r="FM138">
        <v>0.17395446262348879</v>
      </c>
      <c r="FN138">
        <v>-7.7612954599805314E-2</v>
      </c>
      <c r="FO138">
        <v>7.6128044353554677E-2</v>
      </c>
      <c r="FP138">
        <v>0.77449650670628889</v>
      </c>
      <c r="FQ138">
        <v>-3.9583843253794139E-2</v>
      </c>
      <c r="FR138">
        <v>5.7283965039800377E-2</v>
      </c>
      <c r="FS138">
        <v>-7.3326706910727832E-2</v>
      </c>
      <c r="FT138">
        <v>0.44876291481133052</v>
      </c>
      <c r="FU138">
        <v>2.079596355481713E-2</v>
      </c>
      <c r="FV138">
        <v>0.11708267226887489</v>
      </c>
      <c r="FW138">
        <v>-2.5358491567849181E-2</v>
      </c>
      <c r="FX138">
        <v>0.58788423594991868</v>
      </c>
      <c r="FY138">
        <v>-2.0144791390244839E-2</v>
      </c>
      <c r="FZ138">
        <v>-0.21216961391508321</v>
      </c>
      <c r="GA138">
        <v>-2.0368650296185949E-2</v>
      </c>
      <c r="GB138">
        <v>-1.3703059279144831E-2</v>
      </c>
      <c r="GC138">
        <v>-9.2288898055891452E-2</v>
      </c>
      <c r="GD138">
        <v>-2.9277141216308439E-2</v>
      </c>
      <c r="GE138">
        <v>1.2981927601823489E-2</v>
      </c>
      <c r="GG138">
        <v>0.1109153497668143</v>
      </c>
      <c r="GH138">
        <v>7.7784969467092888E-2</v>
      </c>
      <c r="GJ138">
        <v>0.49187785705870202</v>
      </c>
      <c r="GK138">
        <v>6.3813117142151585E-2</v>
      </c>
      <c r="GL138">
        <v>0.182149404259769</v>
      </c>
      <c r="GM138">
        <v>0.32517698523283739</v>
      </c>
      <c r="GN138">
        <v>1.004900080007529E-2</v>
      </c>
      <c r="GO138">
        <v>-4.2032821812766817E-2</v>
      </c>
      <c r="GP138">
        <v>0.31026155682034939</v>
      </c>
      <c r="GR138">
        <v>2.9851500849764671E-2</v>
      </c>
      <c r="GT138">
        <v>0.2908377536283735</v>
      </c>
      <c r="GU138">
        <v>-7.1524095159782143E-3</v>
      </c>
      <c r="GV138">
        <v>-5.8601076261372079E-2</v>
      </c>
      <c r="GW138">
        <v>-7.2087644197657619E-2</v>
      </c>
      <c r="GX138">
        <v>-6.7056661690357094E-2</v>
      </c>
      <c r="GY138">
        <v>5.9839014616265777E-2</v>
      </c>
      <c r="GZ138">
        <v>-0.18767100955853641</v>
      </c>
      <c r="HA138">
        <v>-0.20038445651988851</v>
      </c>
      <c r="HB138">
        <v>-0.2377282376811726</v>
      </c>
      <c r="HC138">
        <v>0.1171021043716618</v>
      </c>
      <c r="HD138">
        <v>-0.32784797665866361</v>
      </c>
      <c r="HE138">
        <v>-0.31503442724507402</v>
      </c>
      <c r="HF138">
        <v>-0.3455801351606555</v>
      </c>
      <c r="HG138">
        <v>0.14012974262538849</v>
      </c>
      <c r="HH138">
        <v>-0.32520691569392951</v>
      </c>
      <c r="HI138">
        <v>-0.31587623192962161</v>
      </c>
      <c r="HJ138">
        <v>-0.32096254458369389</v>
      </c>
      <c r="HK138">
        <v>0.10753343117053479</v>
      </c>
      <c r="HL138">
        <v>-1.080404057532067E-2</v>
      </c>
      <c r="HM138">
        <v>-1.6416111430696451E-2</v>
      </c>
      <c r="HN138">
        <v>-0.1147011202975875</v>
      </c>
      <c r="HO138">
        <v>-0.14358715204471451</v>
      </c>
      <c r="HP138">
        <v>-0.2048353363211978</v>
      </c>
      <c r="HQ138">
        <v>-0.22437725176458209</v>
      </c>
      <c r="HR138">
        <v>3.2609465606405548E-2</v>
      </c>
      <c r="HS138">
        <v>9.823966601217661E-2</v>
      </c>
      <c r="HT138">
        <v>3.5608545607343813E-2</v>
      </c>
      <c r="HU138">
        <v>-6.853169576694837E-3</v>
      </c>
      <c r="HV138">
        <v>-6.1144052668569038E-2</v>
      </c>
    </row>
    <row r="139" spans="1:230" x14ac:dyDescent="0.25">
      <c r="A139" s="1" t="s">
        <v>137</v>
      </c>
      <c r="B139">
        <v>-1.6862279778620221E-2</v>
      </c>
      <c r="C139">
        <v>-1.9091191954497811E-2</v>
      </c>
      <c r="D139">
        <v>-3.0878753704102278E-2</v>
      </c>
      <c r="E139">
        <v>-0.26972600850345041</v>
      </c>
      <c r="F139">
        <v>0.2209070789442914</v>
      </c>
      <c r="G139">
        <v>-0.3577289882245967</v>
      </c>
      <c r="H139">
        <v>-0.36130912861271858</v>
      </c>
      <c r="I139">
        <v>5.9837025906512506E-3</v>
      </c>
      <c r="J139">
        <v>2.2201896274362819E-2</v>
      </c>
      <c r="K139">
        <v>3.624980605570876E-2</v>
      </c>
      <c r="L139">
        <v>4.5632285056836128E-2</v>
      </c>
      <c r="M139">
        <v>5.2333400801198249E-2</v>
      </c>
      <c r="N139">
        <v>5.9344951919725088E-2</v>
      </c>
      <c r="O139">
        <v>1.129687771906069E-2</v>
      </c>
      <c r="P139">
        <v>3.2659786012465657E-2</v>
      </c>
      <c r="Q139">
        <v>4.8371149434383649E-2</v>
      </c>
      <c r="R139">
        <v>5.7323844449181371E-2</v>
      </c>
      <c r="S139">
        <v>6.3887133549258138E-2</v>
      </c>
      <c r="T139">
        <v>7.0947130808226622E-2</v>
      </c>
      <c r="U139">
        <v>-0.42876329605507768</v>
      </c>
      <c r="V139">
        <v>-0.54554765338719291</v>
      </c>
      <c r="W139">
        <v>-8.4956152789241679E-2</v>
      </c>
      <c r="X139">
        <v>-0.125522406547668</v>
      </c>
      <c r="Y139">
        <v>-4.8947240895067488E-2</v>
      </c>
      <c r="Z139">
        <v>-1.7008408912160929E-2</v>
      </c>
      <c r="AA139">
        <v>-0.80775706857274665</v>
      </c>
      <c r="AB139">
        <v>-0.74666657596428265</v>
      </c>
      <c r="AC139">
        <v>-0.67922715848133253</v>
      </c>
      <c r="AD139">
        <v>-0.63865577525323869</v>
      </c>
      <c r="AE139">
        <v>-0.60462801066001659</v>
      </c>
      <c r="AF139">
        <v>-0.55858690019520607</v>
      </c>
      <c r="AG139">
        <v>-0.63356235228481173</v>
      </c>
      <c r="AH139">
        <v>-0.73703655162792825</v>
      </c>
      <c r="AI139">
        <v>-0.74266980260133242</v>
      </c>
      <c r="AJ139">
        <v>-0.73107937960147162</v>
      </c>
      <c r="AK139">
        <v>-0.71791152334283748</v>
      </c>
      <c r="AL139">
        <v>-0.69149677805648391</v>
      </c>
      <c r="AM139">
        <v>-0.84022800713464874</v>
      </c>
      <c r="AN139">
        <v>-0.78040634647845075</v>
      </c>
      <c r="AO139">
        <v>-0.7466205918782004</v>
      </c>
      <c r="AP139">
        <v>-0.71533782884452557</v>
      </c>
      <c r="AQ139">
        <v>-0.67485015728341047</v>
      </c>
      <c r="AR139">
        <v>-0.83106285627279142</v>
      </c>
      <c r="AS139">
        <v>-0.90627890391655452</v>
      </c>
      <c r="AT139">
        <v>-0.91958986512138308</v>
      </c>
      <c r="AU139">
        <v>-0.86042219970186151</v>
      </c>
      <c r="AV139">
        <v>-0.77813034911690371</v>
      </c>
      <c r="AW139">
        <v>-1.005850824041103E-2</v>
      </c>
      <c r="AX139">
        <v>3.662716884583174E-3</v>
      </c>
      <c r="AY139">
        <v>-0.33418990296118439</v>
      </c>
      <c r="AZ139">
        <v>-0.41593713909789581</v>
      </c>
      <c r="BA139">
        <v>-0.39752394989992229</v>
      </c>
      <c r="BB139">
        <v>-0.41003666700460212</v>
      </c>
      <c r="BC139">
        <v>-0.40677120301106812</v>
      </c>
      <c r="BD139">
        <v>5.1376529970672533E-2</v>
      </c>
      <c r="BE139">
        <v>-0.48071269948811679</v>
      </c>
      <c r="BF139">
        <v>2.9803015436337989E-2</v>
      </c>
      <c r="BG139">
        <v>5.9656541813326483E-2</v>
      </c>
      <c r="BH139">
        <v>6.8464909860622009E-2</v>
      </c>
      <c r="BI139">
        <v>-1.5477113485108661E-2</v>
      </c>
      <c r="BJ139">
        <v>-0.77117429505521295</v>
      </c>
      <c r="BK139">
        <v>-0.29348622425646931</v>
      </c>
      <c r="BL139">
        <v>0.38106565009134608</v>
      </c>
      <c r="BM139">
        <v>4.4873533831527979E-2</v>
      </c>
      <c r="BN139">
        <v>4.841213216489007E-2</v>
      </c>
      <c r="BO139">
        <v>4.1058013574663578E-2</v>
      </c>
      <c r="BP139">
        <v>0.1398134912058917</v>
      </c>
      <c r="BQ139">
        <v>-0.83944304917701384</v>
      </c>
      <c r="BR139">
        <v>-0.61103969112300294</v>
      </c>
      <c r="BS139">
        <v>0.58840582122973595</v>
      </c>
      <c r="BT139">
        <v>5.686738665629415E-2</v>
      </c>
      <c r="BU139">
        <v>5.3313716493292793E-2</v>
      </c>
      <c r="BV139">
        <v>5.5059832113477182E-2</v>
      </c>
      <c r="BW139">
        <v>2.1163103557041468E-3</v>
      </c>
      <c r="BX139">
        <v>-0.71533782884452568</v>
      </c>
      <c r="BY139">
        <v>0.13627881950026</v>
      </c>
      <c r="BZ139">
        <v>0.2449939100587912</v>
      </c>
      <c r="CA139">
        <v>-0.31603969932724407</v>
      </c>
      <c r="CB139">
        <v>-0.17060179485933191</v>
      </c>
      <c r="CC139">
        <v>-0.58421225782259778</v>
      </c>
      <c r="CD139">
        <v>0.53878998572107972</v>
      </c>
      <c r="CE139">
        <v>-0.57478940736335138</v>
      </c>
      <c r="CF139">
        <v>-0.17548076849499269</v>
      </c>
      <c r="CG139">
        <v>4.0486575713765793E-2</v>
      </c>
      <c r="CH139">
        <v>0.2222673522048452</v>
      </c>
      <c r="CI139">
        <v>-0.19353312263747829</v>
      </c>
      <c r="CJ139">
        <v>-8.6444250186594657E-2</v>
      </c>
      <c r="CK139">
        <v>-0.35245699009026948</v>
      </c>
      <c r="CL139">
        <v>3.611040117686376E-2</v>
      </c>
      <c r="CM139">
        <v>6.0477039029339798E-2</v>
      </c>
      <c r="CN139">
        <v>4.8285738262530312E-2</v>
      </c>
      <c r="CO139">
        <v>6.8102211610234428E-2</v>
      </c>
      <c r="CP139">
        <v>-0.50916260365498422</v>
      </c>
      <c r="CQ139">
        <v>-0.63074453116381424</v>
      </c>
      <c r="CR139">
        <v>0.61942442569544676</v>
      </c>
      <c r="CS139">
        <v>8.9918845396730743E-2</v>
      </c>
      <c r="CT139">
        <v>7.7825264149618573E-2</v>
      </c>
      <c r="CU139">
        <v>-0.31376378663088239</v>
      </c>
      <c r="CV139">
        <v>0.28989143017072089</v>
      </c>
      <c r="CW139">
        <v>-0.33578812865297958</v>
      </c>
      <c r="CX139">
        <v>-0.15221594840502939</v>
      </c>
      <c r="CY139">
        <v>0.24514800650878321</v>
      </c>
      <c r="CZ139">
        <v>-0.69347306651980001</v>
      </c>
      <c r="DA139">
        <v>-0.57137698643321144</v>
      </c>
      <c r="DB139">
        <v>-0.37037613444704898</v>
      </c>
      <c r="DC139">
        <v>-0.64884360944737762</v>
      </c>
      <c r="DD139">
        <v>-0.78040634647845064</v>
      </c>
      <c r="DE139">
        <v>-0.69805012081114703</v>
      </c>
      <c r="DF139">
        <v>-0.32010837208065629</v>
      </c>
      <c r="DG139">
        <v>-0.58794619016808791</v>
      </c>
      <c r="DH139">
        <v>-0.35629843916419601</v>
      </c>
      <c r="DI139">
        <v>-0.1908814270774499</v>
      </c>
      <c r="DJ139">
        <v>-0.59196164908150384</v>
      </c>
      <c r="DK139">
        <v>0.19779599117948871</v>
      </c>
      <c r="DL139">
        <v>0.1196461011036791</v>
      </c>
      <c r="DM139">
        <v>0.1898557819304636</v>
      </c>
      <c r="DN139">
        <v>4.1488454620010919E-2</v>
      </c>
      <c r="DO139">
        <v>-0.35772898822459642</v>
      </c>
      <c r="DP139">
        <v>-0.36130912861271808</v>
      </c>
      <c r="DQ139">
        <v>-2.9020032429430052E-2</v>
      </c>
      <c r="DR139">
        <v>-0.45185286585301188</v>
      </c>
      <c r="DS139">
        <v>-0.33803383166602419</v>
      </c>
      <c r="DT139">
        <v>-0.28399063488559939</v>
      </c>
      <c r="DU139">
        <v>-0.2113575823239747</v>
      </c>
      <c r="DV139">
        <v>-0.18443759563911749</v>
      </c>
      <c r="DW139">
        <v>-0.1078036697204551</v>
      </c>
      <c r="DX139">
        <v>-4.6707689143455709E-2</v>
      </c>
      <c r="DY139">
        <v>-0.57719031838874058</v>
      </c>
      <c r="DZ139">
        <v>-0.4284820516456993</v>
      </c>
      <c r="EA139">
        <v>-0.32020475881004812</v>
      </c>
      <c r="EB139">
        <v>-0.2315599801605952</v>
      </c>
      <c r="EC139">
        <v>-0.16567174850540881</v>
      </c>
      <c r="ED139">
        <v>-0.1077334319351549</v>
      </c>
      <c r="EE139">
        <v>-7.5532621237345179E-2</v>
      </c>
      <c r="EF139">
        <v>0.53453818482359639</v>
      </c>
      <c r="EG139">
        <v>0.28314622684287849</v>
      </c>
      <c r="EH139">
        <v>0.10910410432102639</v>
      </c>
      <c r="EI139">
        <v>1</v>
      </c>
      <c r="EJ139">
        <v>-0.62544780222197105</v>
      </c>
      <c r="EK139">
        <v>0.1227131208831989</v>
      </c>
      <c r="EL139">
        <v>0.27325575394114771</v>
      </c>
      <c r="EM139">
        <v>0.53539824267654557</v>
      </c>
      <c r="EN139">
        <v>-5.7332975034691369E-2</v>
      </c>
      <c r="EO139">
        <v>-3.3165507484452697E-2</v>
      </c>
      <c r="EP139">
        <v>0.39221175536923553</v>
      </c>
      <c r="EQ139">
        <v>0.1565282702892046</v>
      </c>
      <c r="ER139">
        <v>0.32372052712191912</v>
      </c>
      <c r="ES139">
        <v>0.1201281615904627</v>
      </c>
      <c r="ET139">
        <v>0.17742367705545301</v>
      </c>
      <c r="EU139">
        <v>0.19392169032103909</v>
      </c>
      <c r="EV139">
        <v>0.16029809823113131</v>
      </c>
      <c r="EW139">
        <v>0.19921622006580231</v>
      </c>
      <c r="EX139">
        <v>0.34934194045213218</v>
      </c>
      <c r="EY139">
        <v>0.2430317379585292</v>
      </c>
      <c r="EZ139">
        <v>7.3447888154514673E-3</v>
      </c>
      <c r="FA139">
        <v>7.4060577473711767E-2</v>
      </c>
      <c r="FB139">
        <v>0.40371300193177367</v>
      </c>
      <c r="FC139">
        <v>0.1203891861660026</v>
      </c>
      <c r="FD139">
        <v>0.29674631848103139</v>
      </c>
      <c r="FE139">
        <v>0.19758946717691411</v>
      </c>
      <c r="FF139">
        <v>0.25973015320881032</v>
      </c>
      <c r="FG139">
        <v>0.101409047877589</v>
      </c>
      <c r="FH139">
        <v>0.37553208587885628</v>
      </c>
      <c r="FI139">
        <v>1.654325871865106E-2</v>
      </c>
      <c r="FJ139">
        <v>0.21749557623061139</v>
      </c>
      <c r="FK139">
        <v>2.408693402998268E-2</v>
      </c>
      <c r="FL139">
        <v>-0.25376865349042171</v>
      </c>
      <c r="FM139">
        <v>0.180786008757399</v>
      </c>
      <c r="FN139">
        <v>0.1542357327129126</v>
      </c>
      <c r="FO139">
        <v>0.67005924659134308</v>
      </c>
      <c r="FP139">
        <v>0.28737851204215609</v>
      </c>
      <c r="FQ139">
        <v>-0.15957812313209679</v>
      </c>
      <c r="FR139">
        <v>0.1695491255437708</v>
      </c>
      <c r="FS139">
        <v>0.25322732484890892</v>
      </c>
      <c r="FT139">
        <v>0.20725782815747951</v>
      </c>
      <c r="FU139">
        <v>8.0807263796196918E-2</v>
      </c>
      <c r="FV139">
        <v>0.61642616097105285</v>
      </c>
      <c r="FW139">
        <v>-4.9445566780405098E-2</v>
      </c>
      <c r="FX139">
        <v>0.26396553272356771</v>
      </c>
      <c r="FY139">
        <v>-3.9266365394160757E-2</v>
      </c>
      <c r="FZ139">
        <v>-0.43430406441873948</v>
      </c>
      <c r="GA139">
        <v>4.3603552662681462E-2</v>
      </c>
      <c r="GB139">
        <v>-5.9809709532927587E-2</v>
      </c>
      <c r="GC139">
        <v>0.27983408615135802</v>
      </c>
      <c r="GD139">
        <v>-0.13490901835382871</v>
      </c>
      <c r="GE139">
        <v>0.37302211765864901</v>
      </c>
      <c r="GG139">
        <v>0.52518286015697346</v>
      </c>
      <c r="GH139">
        <v>0.41494452720855662</v>
      </c>
      <c r="GJ139">
        <v>0.1451094259641923</v>
      </c>
      <c r="GK139">
        <v>0.111856034875394</v>
      </c>
      <c r="GL139">
        <v>0.19600766320568699</v>
      </c>
      <c r="GM139">
        <v>0.15731856288679771</v>
      </c>
      <c r="GN139">
        <v>0.13877993946805919</v>
      </c>
      <c r="GO139">
        <v>-0.28327936409119692</v>
      </c>
      <c r="GP139">
        <v>0.15130731627828731</v>
      </c>
      <c r="GR139">
        <v>0.64295572252716315</v>
      </c>
      <c r="GT139">
        <v>0.13514008909107969</v>
      </c>
      <c r="GU139">
        <v>-9.9821390025182796E-2</v>
      </c>
      <c r="GV139">
        <v>-0.1350395712720722</v>
      </c>
      <c r="GW139">
        <v>-0.1433716660507949</v>
      </c>
      <c r="GX139">
        <v>-0.15290968785219991</v>
      </c>
      <c r="GY139">
        <v>0.13265577526223271</v>
      </c>
      <c r="GZ139">
        <v>-0.2208664506196793</v>
      </c>
      <c r="HA139">
        <v>-0.2266594907571966</v>
      </c>
      <c r="HB139">
        <v>-0.2382317483357563</v>
      </c>
      <c r="HC139">
        <v>6.6052689803801745E-2</v>
      </c>
      <c r="HD139">
        <v>-0.30958796292848428</v>
      </c>
      <c r="HE139">
        <v>-0.29830687301834208</v>
      </c>
      <c r="HF139">
        <v>-0.27299235515823461</v>
      </c>
      <c r="HG139">
        <v>2.223021016470442E-2</v>
      </c>
      <c r="HH139">
        <v>-0.44387608618338859</v>
      </c>
      <c r="HI139">
        <v>-0.39057014452222882</v>
      </c>
      <c r="HJ139">
        <v>-0.39719254140616311</v>
      </c>
      <c r="HK139">
        <v>8.5320537513259048E-2</v>
      </c>
      <c r="HL139">
        <v>-5.9892782684101802E-2</v>
      </c>
      <c r="HM139">
        <v>-7.6159359688393699E-2</v>
      </c>
      <c r="HN139">
        <v>-0.15205829972751231</v>
      </c>
      <c r="HO139">
        <v>-0.13474928458747221</v>
      </c>
      <c r="HP139">
        <v>-0.1895202859875556</v>
      </c>
      <c r="HQ139">
        <v>-0.17904441122981801</v>
      </c>
      <c r="HR139">
        <v>1.2883156416229891E-2</v>
      </c>
      <c r="HS139">
        <v>5.337015050366517E-2</v>
      </c>
      <c r="HT139">
        <v>2.8228466078330159E-2</v>
      </c>
      <c r="HU139">
        <v>-3.1184874855757352E-2</v>
      </c>
      <c r="HV139">
        <v>-0.2588383531451236</v>
      </c>
    </row>
    <row r="140" spans="1:230" x14ac:dyDescent="0.25">
      <c r="A140" s="1" t="s">
        <v>138</v>
      </c>
      <c r="B140">
        <v>5.8297821898493467E-2</v>
      </c>
      <c r="C140">
        <v>6.9287229327268468E-2</v>
      </c>
      <c r="D140">
        <v>7.2045085193399194E-2</v>
      </c>
      <c r="E140">
        <v>0.63990317701212718</v>
      </c>
      <c r="F140">
        <v>-8.2453776670548026E-2</v>
      </c>
      <c r="G140">
        <v>0.55323830504880067</v>
      </c>
      <c r="H140">
        <v>0.55336109032111847</v>
      </c>
      <c r="I140">
        <v>4.6432943509205779E-2</v>
      </c>
      <c r="J140">
        <v>3.1686416107851507E-2</v>
      </c>
      <c r="K140">
        <v>1.8492820847736929E-2</v>
      </c>
      <c r="L140">
        <v>9.4705652620181088E-3</v>
      </c>
      <c r="M140">
        <v>2.9898336756004141E-3</v>
      </c>
      <c r="N140">
        <v>-3.711993988838252E-3</v>
      </c>
      <c r="O140">
        <v>4.1950879913132337E-2</v>
      </c>
      <c r="P140">
        <v>2.3870062794593319E-2</v>
      </c>
      <c r="Q140">
        <v>8.0022134728715711E-3</v>
      </c>
      <c r="R140">
        <v>-1.758808801290373E-3</v>
      </c>
      <c r="S140">
        <v>-8.4233200086379113E-3</v>
      </c>
      <c r="T140">
        <v>-1.6186859259574131E-2</v>
      </c>
      <c r="U140">
        <v>0.42704140780688571</v>
      </c>
      <c r="V140">
        <v>0.50683809003026636</v>
      </c>
      <c r="W140">
        <v>5.9963836135458547E-2</v>
      </c>
      <c r="X140">
        <v>0.1079541985159001</v>
      </c>
      <c r="Y140">
        <v>2.4342021176357431E-2</v>
      </c>
      <c r="Z140">
        <v>9.3374239264491909E-3</v>
      </c>
      <c r="AA140">
        <v>0.70755861908759177</v>
      </c>
      <c r="AB140">
        <v>0.6508341112963566</v>
      </c>
      <c r="AC140">
        <v>0.5894399548353344</v>
      </c>
      <c r="AD140">
        <v>0.55228318814746347</v>
      </c>
      <c r="AE140">
        <v>0.52089580330557261</v>
      </c>
      <c r="AF140">
        <v>0.4782166872246249</v>
      </c>
      <c r="AG140">
        <v>0.60931311214326067</v>
      </c>
      <c r="AH140">
        <v>0.66541445964998724</v>
      </c>
      <c r="AI140">
        <v>0.67190703990901768</v>
      </c>
      <c r="AJ140">
        <v>0.65030860623301712</v>
      </c>
      <c r="AK140">
        <v>0.63239679116268599</v>
      </c>
      <c r="AL140">
        <v>0.60679478642978057</v>
      </c>
      <c r="AM140">
        <v>0.72188309774018122</v>
      </c>
      <c r="AN140">
        <v>0.67315319095796344</v>
      </c>
      <c r="AO140">
        <v>0.63719658445669869</v>
      </c>
      <c r="AP140">
        <v>0.61017248043160088</v>
      </c>
      <c r="AQ140">
        <v>0.57377813754872586</v>
      </c>
      <c r="AR140">
        <v>0.6401592504646717</v>
      </c>
      <c r="AS140">
        <v>0.6745728838307975</v>
      </c>
      <c r="AT140">
        <v>0.68039536560780589</v>
      </c>
      <c r="AU140">
        <v>0.64878880830230035</v>
      </c>
      <c r="AV140">
        <v>0.60367349026883732</v>
      </c>
      <c r="AW140">
        <v>7.3981068273155176E-2</v>
      </c>
      <c r="AX140">
        <v>5.7823052194761117E-2</v>
      </c>
      <c r="AY140">
        <v>0.37960176185309918</v>
      </c>
      <c r="AZ140">
        <v>0.3945238342326533</v>
      </c>
      <c r="BA140">
        <v>0.43402879547021128</v>
      </c>
      <c r="BB140">
        <v>0.40580434881478022</v>
      </c>
      <c r="BC140">
        <v>0.38144165335031838</v>
      </c>
      <c r="BD140">
        <v>4.0743164326333924E-3</v>
      </c>
      <c r="BE140">
        <v>0.43627409579984849</v>
      </c>
      <c r="BF140">
        <v>1.4654115174212079E-2</v>
      </c>
      <c r="BG140">
        <v>1.186385651067215E-3</v>
      </c>
      <c r="BH140">
        <v>-1.998270419963433E-2</v>
      </c>
      <c r="BI140">
        <v>0.1039102675850065</v>
      </c>
      <c r="BJ140">
        <v>0.64695478012702134</v>
      </c>
      <c r="BK140">
        <v>0.42680891643628838</v>
      </c>
      <c r="BL140">
        <v>-0.2294428162115541</v>
      </c>
      <c r="BM140">
        <v>1.2031186144816779E-2</v>
      </c>
      <c r="BN140">
        <v>1.0391265101104391E-2</v>
      </c>
      <c r="BO140">
        <v>1.3779399484418539E-2</v>
      </c>
      <c r="BP140">
        <v>-2.9799863279734891E-2</v>
      </c>
      <c r="BQ140">
        <v>0.73527819156316787</v>
      </c>
      <c r="BR140">
        <v>0.65907524436711096</v>
      </c>
      <c r="BS140">
        <v>-0.36731721003498818</v>
      </c>
      <c r="BT140">
        <v>-7.4735001558614714E-3</v>
      </c>
      <c r="BU140">
        <v>6.2307279254864281E-3</v>
      </c>
      <c r="BV140">
        <v>6.8315600552668019E-5</v>
      </c>
      <c r="BW140">
        <v>8.8696030672241508E-2</v>
      </c>
      <c r="BX140">
        <v>0.61017248043160288</v>
      </c>
      <c r="BY140">
        <v>-4.004329967119357E-2</v>
      </c>
      <c r="BZ140">
        <v>-0.18598964342756399</v>
      </c>
      <c r="CA140">
        <v>0.31139362495474748</v>
      </c>
      <c r="CB140">
        <v>0.1773558954501481</v>
      </c>
      <c r="CC140">
        <v>0.457419426700932</v>
      </c>
      <c r="CD140">
        <v>-0.46740402441054191</v>
      </c>
      <c r="CE140">
        <v>0.47250878926023238</v>
      </c>
      <c r="CF140">
        <v>0.16436625935890559</v>
      </c>
      <c r="CG140">
        <v>1.8454115452153079E-2</v>
      </c>
      <c r="CH140">
        <v>-0.2571531200399586</v>
      </c>
      <c r="CI140">
        <v>0.18731105718063071</v>
      </c>
      <c r="CJ140">
        <v>8.0596487177883439E-2</v>
      </c>
      <c r="CK140">
        <v>0.35081345842976158</v>
      </c>
      <c r="CL140">
        <v>1.9284219963439309E-2</v>
      </c>
      <c r="CM140">
        <v>-5.8260286311486989E-3</v>
      </c>
      <c r="CN140">
        <v>6.8305776147711854E-3</v>
      </c>
      <c r="CO140">
        <v>-1.170833145817568E-2</v>
      </c>
      <c r="CP140">
        <v>0.42410757089533241</v>
      </c>
      <c r="CQ140">
        <v>0.54547284462056334</v>
      </c>
      <c r="CR140">
        <v>-0.45359140049876062</v>
      </c>
      <c r="CS140">
        <v>-3.5852941258897521E-2</v>
      </c>
      <c r="CT140">
        <v>-1.7182248620400919E-2</v>
      </c>
      <c r="CU140">
        <v>0.29797234879594481</v>
      </c>
      <c r="CV140">
        <v>-0.20832209351270939</v>
      </c>
      <c r="CW140">
        <v>0.28202009774122178</v>
      </c>
      <c r="CX140">
        <v>0.13921547077451099</v>
      </c>
      <c r="CY140">
        <v>-0.12438634527210519</v>
      </c>
      <c r="CZ140">
        <v>0.54907204208343408</v>
      </c>
      <c r="DA140">
        <v>0.45291156612456562</v>
      </c>
      <c r="DB140">
        <v>0.30868650046281798</v>
      </c>
      <c r="DC140">
        <v>0.59997960477076517</v>
      </c>
      <c r="DD140">
        <v>0.67315319095796344</v>
      </c>
      <c r="DE140">
        <v>0.54807300091122479</v>
      </c>
      <c r="DF140">
        <v>0.31844375155415489</v>
      </c>
      <c r="DG140">
        <v>0.568002884887571</v>
      </c>
      <c r="DH140">
        <v>0.3231158024980203</v>
      </c>
      <c r="DI140">
        <v>0.17575680255581649</v>
      </c>
      <c r="DJ140">
        <v>0.52845512991808508</v>
      </c>
      <c r="DK140">
        <v>-0.1023830076113609</v>
      </c>
      <c r="DL140">
        <v>-8.6605811183082221E-2</v>
      </c>
      <c r="DM140">
        <v>-6.1909492970711508E-2</v>
      </c>
      <c r="DN140">
        <v>1.7074257500650149E-2</v>
      </c>
      <c r="DO140">
        <v>0.55323830504880034</v>
      </c>
      <c r="DP140">
        <v>0.5533610903211178</v>
      </c>
      <c r="DQ140">
        <v>8.2820457324578531E-2</v>
      </c>
      <c r="DR140">
        <v>0.27362593510613809</v>
      </c>
      <c r="DS140">
        <v>0.21025709001064891</v>
      </c>
      <c r="DT140">
        <v>0.1907286090279561</v>
      </c>
      <c r="DU140">
        <v>0.23571058604339371</v>
      </c>
      <c r="DV140">
        <v>0.1738599918489834</v>
      </c>
      <c r="DW140">
        <v>7.2465273398920491E-2</v>
      </c>
      <c r="DX140">
        <v>8.2354046103041575E-2</v>
      </c>
      <c r="DY140">
        <v>0.41832680559269941</v>
      </c>
      <c r="DZ140">
        <v>0.34032174369682172</v>
      </c>
      <c r="EA140">
        <v>0.27903133265956759</v>
      </c>
      <c r="EB140">
        <v>0.23038248117053639</v>
      </c>
      <c r="EC140">
        <v>0.16784392944407531</v>
      </c>
      <c r="ED140">
        <v>0.1141952469598832</v>
      </c>
      <c r="EE140">
        <v>8.8247194735256981E-2</v>
      </c>
      <c r="EF140">
        <v>-0.55257447504243951</v>
      </c>
      <c r="EG140">
        <v>-0.2173137993232859</v>
      </c>
      <c r="EH140">
        <v>-0.1124912941121719</v>
      </c>
      <c r="EI140">
        <v>-0.62544780222197105</v>
      </c>
      <c r="EJ140">
        <v>1</v>
      </c>
      <c r="EK140">
        <v>-0.1208507541487597</v>
      </c>
      <c r="EL140">
        <v>-0.38201343687866918</v>
      </c>
      <c r="EM140">
        <v>-0.47648242251314871</v>
      </c>
      <c r="EN140">
        <v>-0.31935385331011368</v>
      </c>
      <c r="EO140">
        <v>-0.33676941426836499</v>
      </c>
      <c r="EP140">
        <v>-0.35617939792179931</v>
      </c>
      <c r="EQ140">
        <v>-7.0000895104594618E-2</v>
      </c>
      <c r="ER140">
        <v>-0.19948547493062491</v>
      </c>
      <c r="ES140">
        <v>-0.1157686390221596</v>
      </c>
      <c r="ET140">
        <v>-0.11779540460886349</v>
      </c>
      <c r="EU140">
        <v>-0.15016584704194</v>
      </c>
      <c r="EV140">
        <v>-0.41386544290114019</v>
      </c>
      <c r="EW140">
        <v>-0.55823758176630911</v>
      </c>
      <c r="EX140">
        <v>-0.57135176726370307</v>
      </c>
      <c r="EY140">
        <v>-0.23380593743332631</v>
      </c>
      <c r="EZ140">
        <v>-1.3046468870295629E-2</v>
      </c>
      <c r="FA140">
        <v>-3.8027442310434457E-2</v>
      </c>
      <c r="FB140">
        <v>-0.48863936626356558</v>
      </c>
      <c r="FC140">
        <v>-0.41454541504428277</v>
      </c>
      <c r="FD140">
        <v>-0.56907617684624312</v>
      </c>
      <c r="FE140">
        <v>-0.1452889458376794</v>
      </c>
      <c r="FF140">
        <v>-0.60919187523146945</v>
      </c>
      <c r="FG140">
        <v>-7.6447120134114324E-2</v>
      </c>
      <c r="FH140">
        <v>-0.46709198303110722</v>
      </c>
      <c r="FI140">
        <v>-6.246766375637125E-2</v>
      </c>
      <c r="FJ140">
        <v>-0.62741141639073872</v>
      </c>
      <c r="FK140">
        <v>-0.33341282916007881</v>
      </c>
      <c r="FL140">
        <v>0.5354572954746748</v>
      </c>
      <c r="FM140">
        <v>-0.35946005639807499</v>
      </c>
      <c r="FN140">
        <v>-0.50552816986994809</v>
      </c>
      <c r="FO140">
        <v>-0.90139836288745623</v>
      </c>
      <c r="FP140">
        <v>-0.22444204382269081</v>
      </c>
      <c r="FQ140">
        <v>1.2201518218547199E-4</v>
      </c>
      <c r="FR140">
        <v>-0.27279294777015528</v>
      </c>
      <c r="FS140">
        <v>-0.28871080784817232</v>
      </c>
      <c r="FT140">
        <v>-0.1555337246894351</v>
      </c>
      <c r="FU140">
        <v>-5.7728261137274132E-2</v>
      </c>
      <c r="FV140">
        <v>-0.53922214258050039</v>
      </c>
      <c r="FW140">
        <v>-0.27850965647997378</v>
      </c>
      <c r="FX140">
        <v>-0.21138444022179739</v>
      </c>
      <c r="FY140">
        <v>-0.27494735546559268</v>
      </c>
      <c r="FZ140">
        <v>0.3278029109594861</v>
      </c>
      <c r="GA140">
        <v>-3.654037258438473E-2</v>
      </c>
      <c r="GB140">
        <v>-8.9131813097141813E-2</v>
      </c>
      <c r="GC140">
        <v>-0.18064027706775579</v>
      </c>
      <c r="GD140">
        <v>-0.28593031122795359</v>
      </c>
      <c r="GE140">
        <v>-0.27593822084694841</v>
      </c>
      <c r="GG140">
        <v>-0.36620908640075472</v>
      </c>
      <c r="GH140">
        <v>-0.28811273910195351</v>
      </c>
      <c r="GJ140">
        <v>-8.6022264651540878E-2</v>
      </c>
      <c r="GK140">
        <v>-5.4452195580659279E-2</v>
      </c>
      <c r="GL140">
        <v>-0.13394713711035169</v>
      </c>
      <c r="GM140">
        <v>-0.12992912391215941</v>
      </c>
      <c r="GN140">
        <v>-0.40384408924160881</v>
      </c>
      <c r="GO140">
        <v>0.5697724151997422</v>
      </c>
      <c r="GP140">
        <v>-0.15301976467773551</v>
      </c>
      <c r="GR140">
        <v>-0.53397084079491008</v>
      </c>
      <c r="GT140">
        <v>-8.6859205933468034E-2</v>
      </c>
      <c r="GU140">
        <v>0.48003345993865348</v>
      </c>
      <c r="GV140">
        <v>0.1373576796048975</v>
      </c>
      <c r="GW140">
        <v>0.14440135800785189</v>
      </c>
      <c r="GX140">
        <v>0.14201103401662049</v>
      </c>
      <c r="GY140">
        <v>-9.0042045301355914E-2</v>
      </c>
      <c r="GZ140">
        <v>0.1787954411395378</v>
      </c>
      <c r="HA140">
        <v>0.1756939116571101</v>
      </c>
      <c r="HB140">
        <v>0.18317232922899199</v>
      </c>
      <c r="HC140">
        <v>-2.8451436720388409E-2</v>
      </c>
      <c r="HD140">
        <v>0.26156517272745861</v>
      </c>
      <c r="HE140">
        <v>0.24998946507550759</v>
      </c>
      <c r="HF140">
        <v>0.2308665833194446</v>
      </c>
      <c r="HG140">
        <v>2.5419327211427801E-2</v>
      </c>
      <c r="HH140">
        <v>0.38917063439364802</v>
      </c>
      <c r="HI140">
        <v>0.35830201030297071</v>
      </c>
      <c r="HJ140">
        <v>0.35310064725876528</v>
      </c>
      <c r="HK140">
        <v>-4.1515027329598407E-2</v>
      </c>
      <c r="HL140">
        <v>5.636798005733442E-2</v>
      </c>
      <c r="HM140">
        <v>5.8550324285379339E-2</v>
      </c>
      <c r="HN140">
        <v>0.1037377894991048</v>
      </c>
      <c r="HO140">
        <v>7.9561612440184712E-2</v>
      </c>
      <c r="HP140">
        <v>0.1151542601159668</v>
      </c>
      <c r="HQ140">
        <v>9.9681707296364608E-2</v>
      </c>
      <c r="HR140">
        <v>1.53915516010727E-2</v>
      </c>
      <c r="HS140">
        <v>-2.0244278647097429E-2</v>
      </c>
      <c r="HT140">
        <v>-3.7750088563899963E-2</v>
      </c>
      <c r="HU140">
        <v>5.6808616064657383E-2</v>
      </c>
      <c r="HV140">
        <v>0.33857635659190832</v>
      </c>
    </row>
    <row r="141" spans="1:230" x14ac:dyDescent="0.25">
      <c r="A141" s="1" t="s">
        <v>139</v>
      </c>
      <c r="B141">
        <v>-2.9594264182529639E-2</v>
      </c>
      <c r="C141">
        <v>-2.894358658508879E-2</v>
      </c>
      <c r="D141">
        <v>-3.2679416679645738E-2</v>
      </c>
      <c r="E141">
        <v>-5.8521964682596413E-2</v>
      </c>
      <c r="F141">
        <v>6.7683513145533655E-2</v>
      </c>
      <c r="G141">
        <v>-7.8286370960664861E-2</v>
      </c>
      <c r="H141">
        <v>-8.0668399897814436E-2</v>
      </c>
      <c r="I141">
        <v>-2.0193417495781241E-2</v>
      </c>
      <c r="J141">
        <v>-1.3436766809175721E-2</v>
      </c>
      <c r="K141">
        <v>-5.6032973370968688E-3</v>
      </c>
      <c r="L141">
        <v>1.6046236164720549E-3</v>
      </c>
      <c r="M141">
        <v>8.3243236552163168E-3</v>
      </c>
      <c r="N141">
        <v>1.7429539725305181E-2</v>
      </c>
      <c r="O141">
        <v>-1.9156450285670409E-2</v>
      </c>
      <c r="P141">
        <v>-1.074613478243548E-2</v>
      </c>
      <c r="Q141">
        <v>-4.2344434213479184E-3</v>
      </c>
      <c r="R141">
        <v>1.9349567379652391E-3</v>
      </c>
      <c r="S141">
        <v>9.6807571814788614E-3</v>
      </c>
      <c r="T141">
        <v>2.0529682649446119E-2</v>
      </c>
      <c r="U141">
        <v>-0.19778343376258259</v>
      </c>
      <c r="V141">
        <v>-9.9769760247168077E-2</v>
      </c>
      <c r="W141">
        <v>-1.9643596131097368E-2</v>
      </c>
      <c r="X141">
        <v>-4.9124474886817572E-2</v>
      </c>
      <c r="Y141">
        <v>9.2568841805657481E-3</v>
      </c>
      <c r="Z141">
        <v>2.9757504861931749E-2</v>
      </c>
      <c r="AA141">
        <v>-0.25057717516094408</v>
      </c>
      <c r="AB141">
        <v>-0.28839012905905659</v>
      </c>
      <c r="AC141">
        <v>-0.31528127558914859</v>
      </c>
      <c r="AD141">
        <v>-0.3253378375840259</v>
      </c>
      <c r="AE141">
        <v>-0.33038403464934701</v>
      </c>
      <c r="AF141">
        <v>-0.33228568685453208</v>
      </c>
      <c r="AG141">
        <v>-3.3556789999955712E-2</v>
      </c>
      <c r="AH141">
        <v>-3.1367316513667941E-3</v>
      </c>
      <c r="AI141">
        <v>-1.125376703690989E-2</v>
      </c>
      <c r="AJ141">
        <v>-3.8261541388568743E-2</v>
      </c>
      <c r="AK141">
        <v>-8.0092984506467638E-2</v>
      </c>
      <c r="AL141">
        <v>-0.14694003430466071</v>
      </c>
      <c r="AM141">
        <v>-6.066836668792204E-2</v>
      </c>
      <c r="AN141">
        <v>-0.1004216836099321</v>
      </c>
      <c r="AO141">
        <v>-0.14446118693795121</v>
      </c>
      <c r="AP141">
        <v>-0.18574798195452111</v>
      </c>
      <c r="AQ141">
        <v>-0.24153981772546629</v>
      </c>
      <c r="AR141">
        <v>-0.1167021428367614</v>
      </c>
      <c r="AS141">
        <v>-0.12630168317450219</v>
      </c>
      <c r="AT141">
        <v>-0.14584996225930261</v>
      </c>
      <c r="AU141">
        <v>-0.1874470608534389</v>
      </c>
      <c r="AV141">
        <v>-0.25268767268931691</v>
      </c>
      <c r="AW141">
        <v>-9.1545949895510126E-3</v>
      </c>
      <c r="AX141">
        <v>1.27710575649502E-2</v>
      </c>
      <c r="AY141">
        <v>-0.14770625442656971</v>
      </c>
      <c r="AZ141">
        <v>-9.4081187102454236E-2</v>
      </c>
      <c r="BA141">
        <v>-7.2946949671590197E-2</v>
      </c>
      <c r="BB141">
        <v>-0.17089784175934289</v>
      </c>
      <c r="BC141">
        <v>-0.1068446205491262</v>
      </c>
      <c r="BD141">
        <v>-8.4468958683143365E-3</v>
      </c>
      <c r="BE141">
        <v>-0.16605092877286851</v>
      </c>
      <c r="BF141">
        <v>2.595020011168132E-2</v>
      </c>
      <c r="BG141">
        <v>1.9441476790508911E-2</v>
      </c>
      <c r="BH141">
        <v>-2.2151757389493841E-3</v>
      </c>
      <c r="BI141">
        <v>0.13374337877803241</v>
      </c>
      <c r="BJ141">
        <v>-0.23971669471340321</v>
      </c>
      <c r="BK141">
        <v>-0.15754105617687819</v>
      </c>
      <c r="BL141">
        <v>0.1698565131980701</v>
      </c>
      <c r="BM141">
        <v>-6.3942001707696112E-3</v>
      </c>
      <c r="BN141">
        <v>-2.0895868240468308E-3</v>
      </c>
      <c r="BO141">
        <v>-1.0998447357874379E-2</v>
      </c>
      <c r="BP141">
        <v>0.18492284593583541</v>
      </c>
      <c r="BQ141">
        <v>-0.24406554785966461</v>
      </c>
      <c r="BR141">
        <v>-0.15280196649860481</v>
      </c>
      <c r="BS141">
        <v>0.19625948676945301</v>
      </c>
      <c r="BT141">
        <v>-6.8706661612576306E-3</v>
      </c>
      <c r="BU141">
        <v>9.215601757522774E-3</v>
      </c>
      <c r="BV141">
        <v>1.9871807627686051E-3</v>
      </c>
      <c r="BW141">
        <v>0.1085890743686873</v>
      </c>
      <c r="BX141">
        <v>-0.18574798195452091</v>
      </c>
      <c r="BY141">
        <v>0.1052490026685536</v>
      </c>
      <c r="BZ141">
        <v>0.32905903143846121</v>
      </c>
      <c r="CA141">
        <v>-0.32108688896817172</v>
      </c>
      <c r="CB141">
        <v>-0.31049165421973562</v>
      </c>
      <c r="CC141">
        <v>-0.23228699566842079</v>
      </c>
      <c r="CD141">
        <v>0.23235182792582831</v>
      </c>
      <c r="CE141">
        <v>-0.23748067207539861</v>
      </c>
      <c r="CF141">
        <v>-0.32311470243367718</v>
      </c>
      <c r="CG141">
        <v>0.14162324876332019</v>
      </c>
      <c r="CH141">
        <v>1.9040969911344439E-2</v>
      </c>
      <c r="CI141">
        <v>-0.31501401477701901</v>
      </c>
      <c r="CJ141">
        <v>-0.29774028505746042</v>
      </c>
      <c r="CK141">
        <v>-7.7916193466431707E-2</v>
      </c>
      <c r="CL141">
        <v>-1.6836302047136931E-2</v>
      </c>
      <c r="CM141">
        <v>1.2918565168056151E-2</v>
      </c>
      <c r="CN141">
        <v>-2.0691928701561352E-3</v>
      </c>
      <c r="CO141">
        <v>5.2365443726328238E-2</v>
      </c>
      <c r="CP141">
        <v>-0.1017105864404363</v>
      </c>
      <c r="CQ141">
        <v>-0.30144862169196318</v>
      </c>
      <c r="CR141">
        <v>0.34940599607907852</v>
      </c>
      <c r="CS141">
        <v>8.8936644913552534E-2</v>
      </c>
      <c r="CT141">
        <v>9.606163431538689E-2</v>
      </c>
      <c r="CU141">
        <v>-0.27221673819353331</v>
      </c>
      <c r="CV141">
        <v>0.35081019878683928</v>
      </c>
      <c r="CW141">
        <v>-0.34598604096114488</v>
      </c>
      <c r="CX141">
        <v>-9.9030409020155752E-3</v>
      </c>
      <c r="CY141">
        <v>-3.972467231089212E-2</v>
      </c>
      <c r="CZ141">
        <v>-2.8208498472930651E-2</v>
      </c>
      <c r="DA141">
        <v>-3.6279945846125747E-2</v>
      </c>
      <c r="DB141">
        <v>-0.32792013383663821</v>
      </c>
      <c r="DC141">
        <v>-0.18229891715438379</v>
      </c>
      <c r="DD141">
        <v>-0.1004216836099322</v>
      </c>
      <c r="DE141">
        <v>-0.1332127996150155</v>
      </c>
      <c r="DF141">
        <v>-0.28939300777167398</v>
      </c>
      <c r="DG141">
        <v>-0.23066893959371629</v>
      </c>
      <c r="DH141">
        <v>-0.34622491872563682</v>
      </c>
      <c r="DI141">
        <v>-0.32930963135304359</v>
      </c>
      <c r="DJ141">
        <v>-0.12104171309628819</v>
      </c>
      <c r="DK141">
        <v>-5.4229448073193926E-3</v>
      </c>
      <c r="DL141">
        <v>8.0065234155390033E-2</v>
      </c>
      <c r="DM141">
        <v>-0.12803301273564549</v>
      </c>
      <c r="DN141">
        <v>-1.5220634855546359E-3</v>
      </c>
      <c r="DO141">
        <v>-7.8286370960665097E-2</v>
      </c>
      <c r="DP141">
        <v>-8.0668399897814352E-2</v>
      </c>
      <c r="DQ141">
        <v>-3.0994789483460961E-2</v>
      </c>
      <c r="DR141">
        <v>-0.12744755473793409</v>
      </c>
      <c r="DS141">
        <v>-0.1189866651929004</v>
      </c>
      <c r="DT141">
        <v>-0.10533895210553181</v>
      </c>
      <c r="DU141">
        <v>-8.4726093623985699E-2</v>
      </c>
      <c r="DV141">
        <v>-7.758403639666403E-2</v>
      </c>
      <c r="DW141">
        <v>-3.8248461849326842E-2</v>
      </c>
      <c r="DX141">
        <v>-2.32551219706696E-2</v>
      </c>
      <c r="DY141">
        <v>-0.31952116183888862</v>
      </c>
      <c r="DZ141">
        <v>-0.30607807671553089</v>
      </c>
      <c r="EA141">
        <v>-0.29104548255049201</v>
      </c>
      <c r="EB141">
        <v>-0.27500597794120568</v>
      </c>
      <c r="EC141">
        <v>-0.26108401446710061</v>
      </c>
      <c r="ED141">
        <v>-0.2453979578629861</v>
      </c>
      <c r="EE141">
        <v>-0.24317634261036791</v>
      </c>
      <c r="EF141">
        <v>9.0899072237851014E-2</v>
      </c>
      <c r="EG141">
        <v>2.1865835771825541E-2</v>
      </c>
      <c r="EH141">
        <v>0.95495315215986087</v>
      </c>
      <c r="EI141">
        <v>0.1227131208831989</v>
      </c>
      <c r="EJ141">
        <v>-0.1208507541487597</v>
      </c>
      <c r="EK141">
        <v>1</v>
      </c>
      <c r="EL141">
        <v>6.2831173262857143E-2</v>
      </c>
      <c r="EM141">
        <v>5.3938204582760677E-2</v>
      </c>
      <c r="EN141">
        <v>-1.496289740075972E-2</v>
      </c>
      <c r="EO141">
        <v>-1.274300303702668E-2</v>
      </c>
      <c r="EP141">
        <v>5.8132869241206961E-2</v>
      </c>
      <c r="EQ141">
        <v>-4.873884205455278E-3</v>
      </c>
      <c r="ER141">
        <v>-8.0807711397894305E-2</v>
      </c>
      <c r="ES141">
        <v>0.85472202762834582</v>
      </c>
      <c r="ET141">
        <v>0.39571171777535807</v>
      </c>
      <c r="EU141">
        <v>0.44917618490568512</v>
      </c>
      <c r="EV141">
        <v>5.073055869736634E-2</v>
      </c>
      <c r="EW141">
        <v>3.5066547845800627E-2</v>
      </c>
      <c r="EX141">
        <v>3.0482052621671189E-2</v>
      </c>
      <c r="EY141">
        <v>4.5365592541613098E-2</v>
      </c>
      <c r="EZ141">
        <v>-1.1948909577366129E-2</v>
      </c>
      <c r="FA141">
        <v>4.7039242895468066E-3</v>
      </c>
      <c r="FB141">
        <v>0.1068553248041738</v>
      </c>
      <c r="FC141">
        <v>7.7164627596080816E-3</v>
      </c>
      <c r="FD141">
        <v>5.5272001152109833E-2</v>
      </c>
      <c r="FE141">
        <v>0.50195411694887038</v>
      </c>
      <c r="FF141">
        <v>4.0253317798674297E-2</v>
      </c>
      <c r="FG141">
        <v>2.2854525575801379E-2</v>
      </c>
      <c r="FH141">
        <v>2.6903383261131592E-2</v>
      </c>
      <c r="FI141">
        <v>3.1718336367010928E-2</v>
      </c>
      <c r="FJ141">
        <v>2.611411272055858E-3</v>
      </c>
      <c r="FK141">
        <v>4.2378414422084523E-2</v>
      </c>
      <c r="FL141">
        <v>-0.1054376619239476</v>
      </c>
      <c r="FM141">
        <v>0.17450755624831149</v>
      </c>
      <c r="FN141">
        <v>-7.1292936381813388E-2</v>
      </c>
      <c r="FO141">
        <v>8.6537701148662577E-2</v>
      </c>
      <c r="FP141">
        <v>0.80661264456758275</v>
      </c>
      <c r="FQ141">
        <v>-3.7476103654412993E-2</v>
      </c>
      <c r="FR141">
        <v>3.7268379448048103E-2</v>
      </c>
      <c r="FS141">
        <v>-5.3972522105031527E-2</v>
      </c>
      <c r="FT141">
        <v>0.4538009256066447</v>
      </c>
      <c r="FU141">
        <v>2.4333914356696969E-2</v>
      </c>
      <c r="FV141">
        <v>0.14563843740386331</v>
      </c>
      <c r="FW141">
        <v>-3.013743086278254E-2</v>
      </c>
      <c r="FX141">
        <v>0.57473808429782602</v>
      </c>
      <c r="FY141">
        <v>-3.1514782678033912E-2</v>
      </c>
      <c r="FZ141">
        <v>-0.22294515509932381</v>
      </c>
      <c r="GA141">
        <v>-2.3629723563252169E-2</v>
      </c>
      <c r="GB141">
        <v>-8.216713745244764E-3</v>
      </c>
      <c r="GC141">
        <v>-8.6528906121181123E-2</v>
      </c>
      <c r="GD141">
        <v>-2.3995101701488959E-2</v>
      </c>
      <c r="GE141">
        <v>2.7781151227328701E-2</v>
      </c>
      <c r="GG141">
        <v>0.1150607926433402</v>
      </c>
      <c r="GH141">
        <v>9.1390290608349592E-2</v>
      </c>
      <c r="GJ141">
        <v>0.47647722556973188</v>
      </c>
      <c r="GK141">
        <v>7.7708914386761002E-2</v>
      </c>
      <c r="GL141">
        <v>0.19125080269946071</v>
      </c>
      <c r="GM141">
        <v>0.33108836563480543</v>
      </c>
      <c r="GN141">
        <v>1.288032772360437E-2</v>
      </c>
      <c r="GO141">
        <v>-3.9919330591876842E-2</v>
      </c>
      <c r="GP141">
        <v>0.30294667132054087</v>
      </c>
      <c r="GR141">
        <v>5.7426908232721861E-2</v>
      </c>
      <c r="GT141">
        <v>0.2890535465808548</v>
      </c>
      <c r="GU141">
        <v>-3.3825539159555119E-3</v>
      </c>
      <c r="GV141">
        <v>-5.6522225132911157E-2</v>
      </c>
      <c r="GW141">
        <v>-6.7474902404942375E-2</v>
      </c>
      <c r="GX141">
        <v>-7.1323312912042788E-2</v>
      </c>
      <c r="GY141">
        <v>6.2179152266226688E-2</v>
      </c>
      <c r="GZ141">
        <v>-0.17228613896844039</v>
      </c>
      <c r="HA141">
        <v>-0.1807156104708125</v>
      </c>
      <c r="HB141">
        <v>-0.2216354128947679</v>
      </c>
      <c r="HC141">
        <v>0.1009675085877068</v>
      </c>
      <c r="HD141">
        <v>-0.29057124127499251</v>
      </c>
      <c r="HE141">
        <v>-0.27215229320900491</v>
      </c>
      <c r="HF141">
        <v>-0.32271713032882421</v>
      </c>
      <c r="HG141">
        <v>0.1003921753014949</v>
      </c>
      <c r="HH141">
        <v>-0.31132512142603819</v>
      </c>
      <c r="HI141">
        <v>-0.29510926551346989</v>
      </c>
      <c r="HJ141">
        <v>-0.31624022618975428</v>
      </c>
      <c r="HK141">
        <v>7.5550668393931514E-2</v>
      </c>
      <c r="HL141">
        <v>-1.83260758166508E-3</v>
      </c>
      <c r="HM141">
        <v>-8.6903135013931942E-3</v>
      </c>
      <c r="HN141">
        <v>-0.1125971697663866</v>
      </c>
      <c r="HO141">
        <v>-0.13461898287705579</v>
      </c>
      <c r="HP141">
        <v>-0.19686685640758389</v>
      </c>
      <c r="HQ141">
        <v>-0.19607148365573679</v>
      </c>
      <c r="HR141">
        <v>2.4038240587082801E-2</v>
      </c>
      <c r="HS141">
        <v>6.7820695134218761E-2</v>
      </c>
      <c r="HT141">
        <v>1.5732858022241371E-2</v>
      </c>
      <c r="HU141">
        <v>-1.8759084263662209E-2</v>
      </c>
      <c r="HV141">
        <v>-8.4399185308690741E-2</v>
      </c>
    </row>
    <row r="142" spans="1:230" x14ac:dyDescent="0.25">
      <c r="A142" s="1" t="s">
        <v>140</v>
      </c>
      <c r="B142">
        <v>2.6080311161952929E-2</v>
      </c>
      <c r="C142">
        <v>1.8473447110829828E-2</v>
      </c>
      <c r="D142">
        <v>1.7747311600020022E-2</v>
      </c>
      <c r="E142">
        <v>-0.40025803152604178</v>
      </c>
      <c r="F142">
        <v>1.872175609294301E-2</v>
      </c>
      <c r="G142">
        <v>-0.39037569586538429</v>
      </c>
      <c r="H142">
        <v>-0.39118985117198202</v>
      </c>
      <c r="I142">
        <v>2.90940243238779E-2</v>
      </c>
      <c r="J142">
        <v>3.2297346386941532E-2</v>
      </c>
      <c r="K142">
        <v>3.4026255786034722E-2</v>
      </c>
      <c r="L142">
        <v>3.4780860513237692E-2</v>
      </c>
      <c r="M142">
        <v>3.5165953952133087E-2</v>
      </c>
      <c r="N142">
        <v>3.5437412370237849E-2</v>
      </c>
      <c r="O142">
        <v>3.2469537993035702E-2</v>
      </c>
      <c r="P142">
        <v>3.7068755317743819E-2</v>
      </c>
      <c r="Q142">
        <v>3.6313539340810282E-2</v>
      </c>
      <c r="R142">
        <v>3.6015684657680402E-2</v>
      </c>
      <c r="S142">
        <v>3.5674952274259028E-2</v>
      </c>
      <c r="T142">
        <v>3.5665556028286409E-2</v>
      </c>
      <c r="U142">
        <v>-4.5800426339632702E-2</v>
      </c>
      <c r="V142">
        <v>-8.9889147724026258E-2</v>
      </c>
      <c r="W142">
        <v>1.8744462115023851E-2</v>
      </c>
      <c r="X142">
        <v>2.4648593311628131E-3</v>
      </c>
      <c r="Y142">
        <v>3.2355715395972519E-2</v>
      </c>
      <c r="Z142">
        <v>4.3221261410772628E-2</v>
      </c>
      <c r="AA142">
        <v>-0.27956966697503438</v>
      </c>
      <c r="AB142">
        <v>-0.23566769457476</v>
      </c>
      <c r="AC142">
        <v>-0.19905977957743651</v>
      </c>
      <c r="AD142">
        <v>-0.1802237377927641</v>
      </c>
      <c r="AE142">
        <v>-0.16566835217590689</v>
      </c>
      <c r="AF142">
        <v>-0.14727519821678561</v>
      </c>
      <c r="AG142">
        <v>-0.41512753284968029</v>
      </c>
      <c r="AH142">
        <v>-0.37183234886942862</v>
      </c>
      <c r="AI142">
        <v>-0.33074979927780879</v>
      </c>
      <c r="AJ142">
        <v>-0.29934363164207128</v>
      </c>
      <c r="AK142">
        <v>-0.27892909089136642</v>
      </c>
      <c r="AL142">
        <v>-0.25803728091574651</v>
      </c>
      <c r="AM142">
        <v>-0.28418133292079673</v>
      </c>
      <c r="AN142">
        <v>-0.25553195494900999</v>
      </c>
      <c r="AO142">
        <v>-0.22868853931218441</v>
      </c>
      <c r="AP142">
        <v>-0.2122329958093738</v>
      </c>
      <c r="AQ142">
        <v>-0.21017028282479219</v>
      </c>
      <c r="AR142">
        <v>-0.34572008911529722</v>
      </c>
      <c r="AS142">
        <v>-0.34198388429568649</v>
      </c>
      <c r="AT142">
        <v>-0.31085133191925152</v>
      </c>
      <c r="AU142">
        <v>-0.28180197627839698</v>
      </c>
      <c r="AV142">
        <v>-0.23583998936356579</v>
      </c>
      <c r="AW142">
        <v>2.155611053249442E-2</v>
      </c>
      <c r="AX142">
        <v>1.7087288067314091E-2</v>
      </c>
      <c r="AY142">
        <v>-6.6256226007719118E-2</v>
      </c>
      <c r="AZ142">
        <v>-0.1122006905535896</v>
      </c>
      <c r="BA142">
        <v>-0.2848018804135054</v>
      </c>
      <c r="BB142">
        <v>-6.6428284220182793E-2</v>
      </c>
      <c r="BC142">
        <v>-0.20764977998508929</v>
      </c>
      <c r="BD142">
        <v>3.5739611855719063E-2</v>
      </c>
      <c r="BE142">
        <v>-9.9944311331585239E-2</v>
      </c>
      <c r="BF142">
        <v>2.1587798391326161E-2</v>
      </c>
      <c r="BG142">
        <v>3.3848999250654377E-2</v>
      </c>
      <c r="BH142">
        <v>3.7581946145472903E-2</v>
      </c>
      <c r="BI142">
        <v>5.5208868068518026E-4</v>
      </c>
      <c r="BJ142">
        <v>-0.26341126633708889</v>
      </c>
      <c r="BK142">
        <v>-0.25293378908477337</v>
      </c>
      <c r="BL142">
        <v>0.1491363702182576</v>
      </c>
      <c r="BM142">
        <v>3.6964038664060832E-2</v>
      </c>
      <c r="BN142">
        <v>3.6860662108899003E-2</v>
      </c>
      <c r="BO142">
        <v>3.7052135081172707E-2</v>
      </c>
      <c r="BP142">
        <v>1.5109218585391319E-2</v>
      </c>
      <c r="BQ142">
        <v>-0.31616747646444582</v>
      </c>
      <c r="BR142">
        <v>-0.25191762896222109</v>
      </c>
      <c r="BS142">
        <v>0.19562001742197471</v>
      </c>
      <c r="BT142">
        <v>3.4400610229963949E-2</v>
      </c>
      <c r="BU142">
        <v>2.9141821953373951E-2</v>
      </c>
      <c r="BV142">
        <v>3.159158816431578E-2</v>
      </c>
      <c r="BW142">
        <v>-1.6363511643871221E-2</v>
      </c>
      <c r="BX142">
        <v>-0.2122329958093738</v>
      </c>
      <c r="BY142">
        <v>3.4362180884231042E-2</v>
      </c>
      <c r="BZ142">
        <v>1.0930791095965269E-2</v>
      </c>
      <c r="CA142">
        <v>-1.481581774260885E-2</v>
      </c>
      <c r="CB142">
        <v>1.141226584931921E-2</v>
      </c>
      <c r="CC142">
        <v>-0.10072812974313861</v>
      </c>
      <c r="CD142">
        <v>0.1156553471752446</v>
      </c>
      <c r="CE142">
        <v>-0.1103293516501157</v>
      </c>
      <c r="CF142">
        <v>7.9201423478211727E-3</v>
      </c>
      <c r="CG142">
        <v>2.4733715277419199E-2</v>
      </c>
      <c r="CH142">
        <v>1.0019336325944339E-2</v>
      </c>
      <c r="CI142">
        <v>3.7263725160875121E-3</v>
      </c>
      <c r="CJ142">
        <v>7.0271340971735218E-3</v>
      </c>
      <c r="CK142">
        <v>-1.0144327653678641E-2</v>
      </c>
      <c r="CL142">
        <v>3.1820136939018508E-2</v>
      </c>
      <c r="CM142">
        <v>3.3059297317382087E-2</v>
      </c>
      <c r="CN142">
        <v>3.248880408682852E-2</v>
      </c>
      <c r="CO142">
        <v>3.3780588583217433E-2</v>
      </c>
      <c r="CP142">
        <v>-8.4168565772604315E-2</v>
      </c>
      <c r="CQ142">
        <v>-0.1743735469908832</v>
      </c>
      <c r="CR142">
        <v>0.15454051994106929</v>
      </c>
      <c r="CS142">
        <v>3.5125199759641373E-2</v>
      </c>
      <c r="CT142">
        <v>3.1545047327487592E-2</v>
      </c>
      <c r="CU142">
        <v>-8.4833479354242805E-2</v>
      </c>
      <c r="CV142">
        <v>6.2658552422778374E-2</v>
      </c>
      <c r="CW142">
        <v>-8.2135106616855372E-2</v>
      </c>
      <c r="CX142">
        <v>-0.10685155706575269</v>
      </c>
      <c r="CY142">
        <v>0.14502104100598029</v>
      </c>
      <c r="CZ142">
        <v>-0.19250111147938431</v>
      </c>
      <c r="DA142">
        <v>-0.11367011627607081</v>
      </c>
      <c r="DB142">
        <v>-3.6645598290612022E-2</v>
      </c>
      <c r="DC142">
        <v>-0.20366375574197659</v>
      </c>
      <c r="DD142">
        <v>-0.25553195494900999</v>
      </c>
      <c r="DE142">
        <v>-0.14110406125264929</v>
      </c>
      <c r="DF142">
        <v>-2.6120334877473418E-3</v>
      </c>
      <c r="DG142">
        <v>-0.12557039481329069</v>
      </c>
      <c r="DH142">
        <v>-2.23344236960028E-2</v>
      </c>
      <c r="DI142">
        <v>7.4179385844740523E-3</v>
      </c>
      <c r="DJ142">
        <v>-9.8317124386784485E-2</v>
      </c>
      <c r="DK142">
        <v>2.2907087755369229E-2</v>
      </c>
      <c r="DL142">
        <v>3.3923705058238669E-2</v>
      </c>
      <c r="DM142">
        <v>-7.5859855592389979E-3</v>
      </c>
      <c r="DN142">
        <v>3.7354338843234879E-2</v>
      </c>
      <c r="DO142">
        <v>-0.39037569586538468</v>
      </c>
      <c r="DP142">
        <v>-0.39118985117198107</v>
      </c>
      <c r="DQ142">
        <v>1.2461497733725979E-2</v>
      </c>
      <c r="DR142">
        <v>-6.0081924205060873E-2</v>
      </c>
      <c r="DS142">
        <v>-3.7797661491176887E-2</v>
      </c>
      <c r="DT142">
        <v>-3.6092356095888969E-2</v>
      </c>
      <c r="DU142">
        <v>-4.8681026719504521E-2</v>
      </c>
      <c r="DV142">
        <v>-1.2889643698031261E-2</v>
      </c>
      <c r="DW142">
        <v>-4.1707564343928229E-2</v>
      </c>
      <c r="DX142">
        <v>0.23785824965175781</v>
      </c>
      <c r="DY142">
        <v>-4.2887520551890393E-2</v>
      </c>
      <c r="DZ142">
        <v>-1.9626719183232472E-2</v>
      </c>
      <c r="EA142">
        <v>-1.272216383550626E-3</v>
      </c>
      <c r="EB142">
        <v>1.557834331202562E-2</v>
      </c>
      <c r="EC142">
        <v>4.2566668843362507E-2</v>
      </c>
      <c r="ED142">
        <v>6.185880186293044E-2</v>
      </c>
      <c r="EE142">
        <v>9.0036347095624178E-2</v>
      </c>
      <c r="EF142">
        <v>0.28838170106907329</v>
      </c>
      <c r="EG142">
        <v>0.1046835027958008</v>
      </c>
      <c r="EH142">
        <v>5.0907443754148872E-2</v>
      </c>
      <c r="EI142">
        <v>0.27325575394114771</v>
      </c>
      <c r="EJ142">
        <v>-0.38201343687866918</v>
      </c>
      <c r="EK142">
        <v>6.2831173262857143E-2</v>
      </c>
      <c r="EL142">
        <v>1</v>
      </c>
      <c r="EM142">
        <v>0.2134187186685029</v>
      </c>
      <c r="EN142">
        <v>0.27161941022698138</v>
      </c>
      <c r="EO142">
        <v>0.27634930600300972</v>
      </c>
      <c r="EP142">
        <v>0.216856881504745</v>
      </c>
      <c r="EQ142">
        <v>0.16612682141483409</v>
      </c>
      <c r="ER142">
        <v>0.19982903484776329</v>
      </c>
      <c r="ES142">
        <v>7.5976682943144969E-2</v>
      </c>
      <c r="ET142">
        <v>5.9947717076788198E-2</v>
      </c>
      <c r="EU142">
        <v>0.1570053246739784</v>
      </c>
      <c r="EV142">
        <v>0.40981703293252281</v>
      </c>
      <c r="EW142">
        <v>0.3838434918048334</v>
      </c>
      <c r="EX142">
        <v>0.55476583695083381</v>
      </c>
      <c r="EY142">
        <v>0.1666925356070422</v>
      </c>
      <c r="EZ142">
        <v>8.8352948637177839E-2</v>
      </c>
      <c r="FA142">
        <v>9.6156132158262381E-2</v>
      </c>
      <c r="FB142">
        <v>0.24901137237550849</v>
      </c>
      <c r="FC142">
        <v>0.28569459370956002</v>
      </c>
      <c r="FD142">
        <v>0.41708893406481051</v>
      </c>
      <c r="FE142">
        <v>6.8778282283207787E-2</v>
      </c>
      <c r="FF142">
        <v>0.42002712414911508</v>
      </c>
      <c r="FG142">
        <v>0.12302909025505419</v>
      </c>
      <c r="FH142">
        <v>0.29775820500190131</v>
      </c>
      <c r="FI142">
        <v>0.1295992370051311</v>
      </c>
      <c r="FJ142">
        <v>0.44469372567612242</v>
      </c>
      <c r="FK142">
        <v>0.25264067733065543</v>
      </c>
      <c r="FL142">
        <v>-0.54350795481231884</v>
      </c>
      <c r="FM142">
        <v>0.22286905482240801</v>
      </c>
      <c r="FN142">
        <v>0.29214843987864397</v>
      </c>
      <c r="FO142">
        <v>0.44310074859979087</v>
      </c>
      <c r="FP142">
        <v>9.547105017321493E-2</v>
      </c>
      <c r="FQ142">
        <v>-9.147826988004841E-2</v>
      </c>
      <c r="FR142">
        <v>0.20981386637791899</v>
      </c>
      <c r="FS142">
        <v>0.54755994357967286</v>
      </c>
      <c r="FT142">
        <v>0.14320708003923641</v>
      </c>
      <c r="FU142">
        <v>0.15976047320350301</v>
      </c>
      <c r="FV142">
        <v>0.42760480783129129</v>
      </c>
      <c r="FW142">
        <v>0.23909478029339029</v>
      </c>
      <c r="FX142">
        <v>8.4351327549044938E-2</v>
      </c>
      <c r="FY142">
        <v>0.20788799270167771</v>
      </c>
      <c r="FZ142">
        <v>-0.1062373860122966</v>
      </c>
      <c r="GA142">
        <v>-2.1643707158162349E-2</v>
      </c>
      <c r="GB142">
        <v>5.4427283005704867E-2</v>
      </c>
      <c r="GC142">
        <v>0.20733928954841499</v>
      </c>
      <c r="GD142">
        <v>0.31679685632063542</v>
      </c>
      <c r="GE142">
        <v>9.6691407521501724E-2</v>
      </c>
      <c r="GG142">
        <v>0.154515877346144</v>
      </c>
      <c r="GH142">
        <v>6.8214467896739822E-2</v>
      </c>
      <c r="GJ142">
        <v>8.9408093699369001E-2</v>
      </c>
      <c r="GK142">
        <v>0.1093173619304188</v>
      </c>
      <c r="GL142">
        <v>0.1121359627504553</v>
      </c>
      <c r="GM142">
        <v>0.1265840209946987</v>
      </c>
      <c r="GN142">
        <v>0.28358758235372461</v>
      </c>
      <c r="GO142">
        <v>-0.3437432577604318</v>
      </c>
      <c r="GP142">
        <v>5.2166105734255612E-2</v>
      </c>
      <c r="GR142">
        <v>0.15209351984652589</v>
      </c>
      <c r="GT142">
        <v>8.1518896035688168E-2</v>
      </c>
      <c r="GU142">
        <v>-0.35033412604241171</v>
      </c>
      <c r="GV142">
        <v>-2.4733531151352711E-2</v>
      </c>
      <c r="GW142">
        <v>-2.7953793578076001E-2</v>
      </c>
      <c r="GX142">
        <v>-2.2019959619916041E-2</v>
      </c>
      <c r="GY142">
        <v>1.2872684052823361E-2</v>
      </c>
      <c r="GZ142">
        <v>-2.789007244655179E-2</v>
      </c>
      <c r="HA142">
        <v>-3.2837189008141081E-2</v>
      </c>
      <c r="HB142">
        <v>-4.5138468152798358E-2</v>
      </c>
      <c r="HC142">
        <v>2.988371612257076E-2</v>
      </c>
      <c r="HD142">
        <v>-6.4754206921859583E-2</v>
      </c>
      <c r="HE142">
        <v>-5.0984261888750951E-2</v>
      </c>
      <c r="HF142">
        <v>-5.2535280849418872E-2</v>
      </c>
      <c r="HG142">
        <v>-1.4162971807931E-2</v>
      </c>
      <c r="HH142">
        <v>-0.111332358162389</v>
      </c>
      <c r="HI142">
        <v>-9.5805955124695752E-2</v>
      </c>
      <c r="HJ142">
        <v>-8.0247355866340589E-2</v>
      </c>
      <c r="HK142">
        <v>2.6026800664680851E-2</v>
      </c>
      <c r="HL142">
        <v>-1.9887902645601759E-2</v>
      </c>
      <c r="HM142">
        <v>-2.5696844244452371E-2</v>
      </c>
      <c r="HN142">
        <v>-3.2204176765850447E-2</v>
      </c>
      <c r="HO142">
        <v>-4.2230104504261783E-2</v>
      </c>
      <c r="HP142">
        <v>-2.8068031611731121E-2</v>
      </c>
      <c r="HQ142">
        <v>-4.0341270561996441E-2</v>
      </c>
      <c r="HR142">
        <v>2.1935525300810031E-2</v>
      </c>
      <c r="HS142">
        <v>1.1503319966359889E-2</v>
      </c>
      <c r="HT142">
        <v>-8.483203839127899E-3</v>
      </c>
      <c r="HU142">
        <v>-2.182013338604421E-3</v>
      </c>
      <c r="HV142">
        <v>-0.2495846545684629</v>
      </c>
    </row>
    <row r="143" spans="1:230" x14ac:dyDescent="0.25">
      <c r="A143" s="1" t="s">
        <v>141</v>
      </c>
      <c r="B143">
        <v>2.0576677307906081E-2</v>
      </c>
      <c r="C143">
        <v>1.4636863803754001E-2</v>
      </c>
      <c r="D143">
        <v>1.32702477959899E-2</v>
      </c>
      <c r="E143">
        <v>-0.2107492917773432</v>
      </c>
      <c r="F143">
        <v>7.8592079815401755E-2</v>
      </c>
      <c r="G143">
        <v>-0.29386017339351228</v>
      </c>
      <c r="H143">
        <v>-0.29484515979436782</v>
      </c>
      <c r="I143">
        <v>3.3689293787624017E-2</v>
      </c>
      <c r="J143">
        <v>4.3346624352648369E-2</v>
      </c>
      <c r="K143">
        <v>4.7519823238364303E-2</v>
      </c>
      <c r="L143">
        <v>4.736628842141926E-2</v>
      </c>
      <c r="M143">
        <v>4.5595923137708577E-2</v>
      </c>
      <c r="N143">
        <v>4.2064691343665271E-2</v>
      </c>
      <c r="O143">
        <v>3.7734447749032993E-2</v>
      </c>
      <c r="P143">
        <v>5.580794224148293E-2</v>
      </c>
      <c r="Q143">
        <v>6.4900865105385924E-2</v>
      </c>
      <c r="R143">
        <v>5.7772849204936118E-2</v>
      </c>
      <c r="S143">
        <v>4.9060137369225897E-2</v>
      </c>
      <c r="T143">
        <v>4.1139409019901228E-2</v>
      </c>
      <c r="U143">
        <v>-0.10294111916646539</v>
      </c>
      <c r="V143">
        <v>-0.39145509401600798</v>
      </c>
      <c r="W143">
        <v>0.110853625374137</v>
      </c>
      <c r="X143">
        <v>8.9596495617319652E-2</v>
      </c>
      <c r="Y143">
        <v>0.11286140583043611</v>
      </c>
      <c r="Z143">
        <v>9.6492609905550697E-2</v>
      </c>
      <c r="AA143">
        <v>-0.40850044567513383</v>
      </c>
      <c r="AB143">
        <v>-0.31232187029622721</v>
      </c>
      <c r="AC143">
        <v>-0.22895624335144779</v>
      </c>
      <c r="AD143">
        <v>-0.18744188528262429</v>
      </c>
      <c r="AE143">
        <v>-0.15683038954405179</v>
      </c>
      <c r="AF143">
        <v>-0.1208407237804625</v>
      </c>
      <c r="AG143">
        <v>-0.53841215841222068</v>
      </c>
      <c r="AH143">
        <v>-0.67098922679555573</v>
      </c>
      <c r="AI143">
        <v>-0.61567456048016855</v>
      </c>
      <c r="AJ143">
        <v>-0.5050210214037324</v>
      </c>
      <c r="AK143">
        <v>-0.44128888227008128</v>
      </c>
      <c r="AL143">
        <v>-0.35470543102638302</v>
      </c>
      <c r="AM143">
        <v>-0.5426486482230628</v>
      </c>
      <c r="AN143">
        <v>-0.40899599867698189</v>
      </c>
      <c r="AO143">
        <v>-0.32112770791357931</v>
      </c>
      <c r="AP143">
        <v>-0.2750035843842365</v>
      </c>
      <c r="AQ143">
        <v>-0.22446155901484041</v>
      </c>
      <c r="AR143">
        <v>-0.45895746787516772</v>
      </c>
      <c r="AS143">
        <v>-0.53429887769190532</v>
      </c>
      <c r="AT143">
        <v>-0.55085825990720738</v>
      </c>
      <c r="AU143">
        <v>-0.49099756163344049</v>
      </c>
      <c r="AV143">
        <v>-0.37999534704166532</v>
      </c>
      <c r="AW143">
        <v>-2.47546717702089E-3</v>
      </c>
      <c r="AX143">
        <v>1.3337142074827011E-2</v>
      </c>
      <c r="AY143">
        <v>-7.3432958363090203E-2</v>
      </c>
      <c r="AZ143">
        <v>-0.1961131434069506</v>
      </c>
      <c r="BA143">
        <v>-0.25229726709937578</v>
      </c>
      <c r="BB143">
        <v>-4.3819077954215108E-2</v>
      </c>
      <c r="BC143">
        <v>-0.25638483514469218</v>
      </c>
      <c r="BD143">
        <v>6.1336270846803639E-2</v>
      </c>
      <c r="BE143">
        <v>-3.3007619153179173E-2</v>
      </c>
      <c r="BF143">
        <v>4.7544096023452902E-3</v>
      </c>
      <c r="BG143">
        <v>4.3454630217126568E-2</v>
      </c>
      <c r="BH143">
        <v>5.5427954205814853E-2</v>
      </c>
      <c r="BI143">
        <v>-3.1285535247384443E-2</v>
      </c>
      <c r="BJ143">
        <v>-0.38703477057632663</v>
      </c>
      <c r="BK143">
        <v>-0.27080469139561081</v>
      </c>
      <c r="BL143">
        <v>0.28491303062143308</v>
      </c>
      <c r="BM143">
        <v>6.470631685659213E-2</v>
      </c>
      <c r="BN143">
        <v>6.2645090783969015E-2</v>
      </c>
      <c r="BO143">
        <v>6.6873380723309561E-2</v>
      </c>
      <c r="BP143">
        <v>-5.5785706911055888E-2</v>
      </c>
      <c r="BQ143">
        <v>-0.59822394355177655</v>
      </c>
      <c r="BR143">
        <v>-0.44882263795050248</v>
      </c>
      <c r="BS143">
        <v>0.40874611898376378</v>
      </c>
      <c r="BT143">
        <v>4.0994484436678011E-2</v>
      </c>
      <c r="BU143">
        <v>3.07458455802751E-2</v>
      </c>
      <c r="BV143">
        <v>3.5449853101638333E-2</v>
      </c>
      <c r="BW143">
        <v>-3.6646187844235192E-2</v>
      </c>
      <c r="BX143">
        <v>-0.27500358438423661</v>
      </c>
      <c r="BY143">
        <v>1.7268881302018679E-3</v>
      </c>
      <c r="BZ143">
        <v>-0.1885730868612509</v>
      </c>
      <c r="CA143">
        <v>8.2573530612440271E-2</v>
      </c>
      <c r="CB143">
        <v>0.20573352885363791</v>
      </c>
      <c r="CC143">
        <v>-6.1197481924753008E-2</v>
      </c>
      <c r="CD143">
        <v>5.0309679926609847E-2</v>
      </c>
      <c r="CE143">
        <v>-5.7186903606843878E-2</v>
      </c>
      <c r="CF143">
        <v>0.2250146493407488</v>
      </c>
      <c r="CG143">
        <v>-1.8222238533650389E-2</v>
      </c>
      <c r="CH143">
        <v>0.28067823553408078</v>
      </c>
      <c r="CI143">
        <v>0.22557924710402699</v>
      </c>
      <c r="CJ143">
        <v>0.25056515570927868</v>
      </c>
      <c r="CK143">
        <v>-6.214064204973533E-2</v>
      </c>
      <c r="CL143">
        <v>5.6213252540308928E-2</v>
      </c>
      <c r="CM143">
        <v>3.064477376108388E-2</v>
      </c>
      <c r="CN143">
        <v>4.3592723279343708E-2</v>
      </c>
      <c r="CO143">
        <v>1.7278188017185371E-2</v>
      </c>
      <c r="CP143">
        <v>-0.19785128687900169</v>
      </c>
      <c r="CQ143">
        <v>-0.20745221564989111</v>
      </c>
      <c r="CR143">
        <v>0.20674791620909599</v>
      </c>
      <c r="CS143">
        <v>1.260501665455976E-4</v>
      </c>
      <c r="CT143">
        <v>3.1143741519577551E-4</v>
      </c>
      <c r="CU143">
        <v>7.9625636610315173E-2</v>
      </c>
      <c r="CV143">
        <v>-7.9483646626617194E-2</v>
      </c>
      <c r="CW143">
        <v>8.8471412865591167E-2</v>
      </c>
      <c r="CX143">
        <v>-0.13449109534844961</v>
      </c>
      <c r="CY143">
        <v>0.15400305613496881</v>
      </c>
      <c r="CZ143">
        <v>-0.54613964392301062</v>
      </c>
      <c r="DA143">
        <v>-0.42272899057542568</v>
      </c>
      <c r="DB143">
        <v>7.833213353223277E-2</v>
      </c>
      <c r="DC143">
        <v>-0.4058408929682929</v>
      </c>
      <c r="DD143">
        <v>-0.40899599867698211</v>
      </c>
      <c r="DE143">
        <v>-0.30248691499980018</v>
      </c>
      <c r="DF143">
        <v>6.9686010472135573E-2</v>
      </c>
      <c r="DG143">
        <v>-0.27298371340316507</v>
      </c>
      <c r="DH143">
        <v>7.6723825260112413E-2</v>
      </c>
      <c r="DI143">
        <v>0.21516632707163269</v>
      </c>
      <c r="DJ143">
        <v>-0.42220063752930642</v>
      </c>
      <c r="DK143">
        <v>3.8139699687992322E-2</v>
      </c>
      <c r="DL143">
        <v>-2.999793458186914E-2</v>
      </c>
      <c r="DM143">
        <v>0.1148166014777776</v>
      </c>
      <c r="DN143">
        <v>4.7944949836592997E-2</v>
      </c>
      <c r="DO143">
        <v>-0.29386017339351272</v>
      </c>
      <c r="DP143">
        <v>-0.29484515979436782</v>
      </c>
      <c r="DQ143">
        <v>6.827857171541025E-3</v>
      </c>
      <c r="DR143">
        <v>-0.27065277428762441</v>
      </c>
      <c r="DS143">
        <v>-0.27165539530024041</v>
      </c>
      <c r="DT143">
        <v>-0.26950140219300089</v>
      </c>
      <c r="DU143">
        <v>-0.32136984641371058</v>
      </c>
      <c r="DV143">
        <v>-1.879408504578051E-2</v>
      </c>
      <c r="DW143">
        <v>-5.7365086289275294E-3</v>
      </c>
      <c r="DX143">
        <v>-1.547551921054576E-2</v>
      </c>
      <c r="DY143">
        <v>-0.1331384361388995</v>
      </c>
      <c r="DZ143">
        <v>-3.9045593543544151E-2</v>
      </c>
      <c r="EA143">
        <v>5.8864845120475552E-2</v>
      </c>
      <c r="EB143">
        <v>0.15726028654297219</v>
      </c>
      <c r="EC143">
        <v>0.27948566933581542</v>
      </c>
      <c r="ED143">
        <v>0.30096931600770149</v>
      </c>
      <c r="EE143">
        <v>0.31999798357416243</v>
      </c>
      <c r="EF143">
        <v>0.3141279067143295</v>
      </c>
      <c r="EG143">
        <v>0.19948602464869511</v>
      </c>
      <c r="EH143">
        <v>2.244772005227659E-2</v>
      </c>
      <c r="EI143">
        <v>0.53539824267654557</v>
      </c>
      <c r="EJ143">
        <v>-0.47648242251314871</v>
      </c>
      <c r="EK143">
        <v>5.3938204582760677E-2</v>
      </c>
      <c r="EL143">
        <v>0.2134187186685029</v>
      </c>
      <c r="EM143">
        <v>1</v>
      </c>
      <c r="EN143">
        <v>2.7551746620942352E-2</v>
      </c>
      <c r="EO143">
        <v>4.3894241534407998E-2</v>
      </c>
      <c r="EP143">
        <v>0.30939766253567941</v>
      </c>
      <c r="EQ143">
        <v>6.5843667872123077E-2</v>
      </c>
      <c r="ER143">
        <v>0.2840456548517154</v>
      </c>
      <c r="ES143">
        <v>6.0451020360682131E-2</v>
      </c>
      <c r="ET143">
        <v>0.1349906570619602</v>
      </c>
      <c r="EU143">
        <v>0.1123466190219652</v>
      </c>
      <c r="EV143">
        <v>0.13421408741500629</v>
      </c>
      <c r="EW143">
        <v>0.16688075422682849</v>
      </c>
      <c r="EX143">
        <v>0.25396489149979651</v>
      </c>
      <c r="EY143">
        <v>0.1024640177290608</v>
      </c>
      <c r="EZ143">
        <v>4.3334692823013918E-3</v>
      </c>
      <c r="FA143">
        <v>0.13161824555890331</v>
      </c>
      <c r="FB143">
        <v>0.27482153577932777</v>
      </c>
      <c r="FC143">
        <v>0.12046527897777411</v>
      </c>
      <c r="FD143">
        <v>0.2188298793212263</v>
      </c>
      <c r="FE143">
        <v>0.1273497485756829</v>
      </c>
      <c r="FF143">
        <v>0.2237595429074839</v>
      </c>
      <c r="FG143">
        <v>6.3111687850178941E-2</v>
      </c>
      <c r="FH143">
        <v>0.22141671344431629</v>
      </c>
      <c r="FI143">
        <v>8.2386787339272086E-2</v>
      </c>
      <c r="FJ143">
        <v>0.27067881180206238</v>
      </c>
      <c r="FK143">
        <v>7.4081620225998956E-2</v>
      </c>
      <c r="FL143">
        <v>-0.26053205664349027</v>
      </c>
      <c r="FM143">
        <v>7.9275362978286384E-2</v>
      </c>
      <c r="FN143">
        <v>0.20309312445633751</v>
      </c>
      <c r="FO143">
        <v>0.48419808632196493</v>
      </c>
      <c r="FP143">
        <v>0.1303572131500014</v>
      </c>
      <c r="FQ143">
        <v>1.6741744577569301E-2</v>
      </c>
      <c r="FR143">
        <v>9.3141873093489758E-2</v>
      </c>
      <c r="FS143">
        <v>0.20318388556856129</v>
      </c>
      <c r="FT143">
        <v>0.12690359329221931</v>
      </c>
      <c r="FU143">
        <v>2.3253649897281611E-2</v>
      </c>
      <c r="FV143">
        <v>0.46157803023824412</v>
      </c>
      <c r="FW143">
        <v>1.111426852509261E-2</v>
      </c>
      <c r="FX143">
        <v>0.1566080644319742</v>
      </c>
      <c r="FY143">
        <v>-2.5417789126662479E-3</v>
      </c>
      <c r="FZ143">
        <v>-0.27989011214833831</v>
      </c>
      <c r="GA143">
        <v>8.3578748526004304E-2</v>
      </c>
      <c r="GB143">
        <v>6.8957216259061607E-2</v>
      </c>
      <c r="GC143">
        <v>0.22942634411522381</v>
      </c>
      <c r="GD143">
        <v>3.0369922193674469E-2</v>
      </c>
      <c r="GE143">
        <v>0.17219095378326271</v>
      </c>
      <c r="GG143">
        <v>0.29773301665984181</v>
      </c>
      <c r="GH143">
        <v>0.1632128501662265</v>
      </c>
      <c r="GJ143">
        <v>6.1881537217963301E-2</v>
      </c>
      <c r="GK143">
        <v>2.6794152230659458E-2</v>
      </c>
      <c r="GL143">
        <v>3.792787113265586E-2</v>
      </c>
      <c r="GM143">
        <v>7.769817022397308E-3</v>
      </c>
      <c r="GN143">
        <v>0.12921605036693939</v>
      </c>
      <c r="GO143">
        <v>-0.2440284816137378</v>
      </c>
      <c r="GP143">
        <v>8.0047330830832264E-2</v>
      </c>
      <c r="GR143">
        <v>0.42169232390994071</v>
      </c>
      <c r="GT143">
        <v>7.8352329092576598E-2</v>
      </c>
      <c r="GU143">
        <v>-0.13720854404098759</v>
      </c>
      <c r="GV143">
        <v>8.1199920491224903E-3</v>
      </c>
      <c r="GW143">
        <v>9.761693412424605E-3</v>
      </c>
      <c r="GX143">
        <v>2.067115262008146E-2</v>
      </c>
      <c r="GY143">
        <v>-2.0321786332142221E-2</v>
      </c>
      <c r="GZ143">
        <v>2.1795485773420949E-2</v>
      </c>
      <c r="HA143">
        <v>3.0528413139327831E-2</v>
      </c>
      <c r="HB143">
        <v>2.1933777099969881E-2</v>
      </c>
      <c r="HC143">
        <v>-1.3045009335085039E-2</v>
      </c>
      <c r="HD143">
        <v>8.1551886151932113E-3</v>
      </c>
      <c r="HE143">
        <v>2.7029328021999789E-2</v>
      </c>
      <c r="HF143">
        <v>-2.814657532232704E-3</v>
      </c>
      <c r="HG143">
        <v>-3.9688919358030719E-2</v>
      </c>
      <c r="HH143">
        <v>-1.033356447995379E-2</v>
      </c>
      <c r="HI143">
        <v>-3.260653439458402E-3</v>
      </c>
      <c r="HJ143">
        <v>-2.721794065967378E-2</v>
      </c>
      <c r="HK143">
        <v>5.1046069131504702E-2</v>
      </c>
      <c r="HL143">
        <v>1.0365422410146371E-2</v>
      </c>
      <c r="HM143">
        <v>7.8871687816999183E-3</v>
      </c>
      <c r="HN143">
        <v>1.4948764149565809E-2</v>
      </c>
      <c r="HO143">
        <v>2.7986287176046769E-2</v>
      </c>
      <c r="HP143">
        <v>7.1893960863340144E-3</v>
      </c>
      <c r="HQ143">
        <v>3.2866931790630882E-2</v>
      </c>
      <c r="HR143">
        <v>-4.3857956035934344E-3</v>
      </c>
      <c r="HS143">
        <v>-1.8867269814295689E-2</v>
      </c>
      <c r="HT143">
        <v>1.468163956297243E-3</v>
      </c>
      <c r="HU143">
        <v>-4.21889070624325E-3</v>
      </c>
      <c r="HV143">
        <v>-0.16853911964933641</v>
      </c>
    </row>
    <row r="144" spans="1:230" x14ac:dyDescent="0.25">
      <c r="A144" s="1" t="s">
        <v>142</v>
      </c>
      <c r="B144">
        <v>2.4051308587768348E-2</v>
      </c>
      <c r="C144">
        <v>1.113989296335853E-2</v>
      </c>
      <c r="D144">
        <v>1.182389699669536E-2</v>
      </c>
      <c r="E144">
        <v>-0.68073424965370455</v>
      </c>
      <c r="F144">
        <v>6.3985265001558073E-2</v>
      </c>
      <c r="G144">
        <v>-0.53456308486249338</v>
      </c>
      <c r="H144">
        <v>-0.53507364421140247</v>
      </c>
      <c r="I144">
        <v>8.7348993218212979E-3</v>
      </c>
      <c r="J144">
        <v>7.5922592060195457E-3</v>
      </c>
      <c r="K144">
        <v>6.5625217699768297E-3</v>
      </c>
      <c r="L144">
        <v>5.8996127336701726E-3</v>
      </c>
      <c r="M144">
        <v>5.433762231099125E-3</v>
      </c>
      <c r="N144">
        <v>4.9395284391642574E-3</v>
      </c>
      <c r="O144">
        <v>8.0506695811891366E-3</v>
      </c>
      <c r="P144">
        <v>6.2684476245725273E-3</v>
      </c>
      <c r="Q144">
        <v>5.47140954186583E-3</v>
      </c>
      <c r="R144">
        <v>4.9956795332233538E-3</v>
      </c>
      <c r="S144">
        <v>4.6156887047959687E-3</v>
      </c>
      <c r="T144">
        <v>4.1333867606190046E-3</v>
      </c>
      <c r="U144">
        <v>2.9917028850930519E-2</v>
      </c>
      <c r="V144">
        <v>4.1469068883209823E-2</v>
      </c>
      <c r="W144">
        <v>1.2065367466611099E-2</v>
      </c>
      <c r="X144">
        <v>1.4222128258067681E-2</v>
      </c>
      <c r="Y144">
        <v>8.4785177631441083E-3</v>
      </c>
      <c r="Z144">
        <v>5.5076946638695909E-3</v>
      </c>
      <c r="AA144">
        <v>-5.6233139876365801E-2</v>
      </c>
      <c r="AB144">
        <v>-3.8115790741680623E-2</v>
      </c>
      <c r="AC144">
        <v>-2.7009740278521731E-2</v>
      </c>
      <c r="AD144">
        <v>-2.241560357380127E-2</v>
      </c>
      <c r="AE144">
        <v>-1.9321836235635399E-2</v>
      </c>
      <c r="AF144">
        <v>-1.5934833453156581E-2</v>
      </c>
      <c r="AG144">
        <v>-0.19581023153248661</v>
      </c>
      <c r="AH144">
        <v>-0.1239414433499277</v>
      </c>
      <c r="AI144">
        <v>-9.7106249526159344E-2</v>
      </c>
      <c r="AJ144">
        <v>-7.4099404046191572E-2</v>
      </c>
      <c r="AK144">
        <v>-6.5970289382441094E-2</v>
      </c>
      <c r="AL144">
        <v>-5.1936439155085758E-2</v>
      </c>
      <c r="AM144">
        <v>-9.6257851266977654E-2</v>
      </c>
      <c r="AN144">
        <v>-7.2516578139575016E-2</v>
      </c>
      <c r="AO144">
        <v>-6.5031020654776187E-2</v>
      </c>
      <c r="AP144">
        <v>-5.7755324575853341E-2</v>
      </c>
      <c r="AQ144">
        <v>-4.7484054701444248E-2</v>
      </c>
      <c r="AR144">
        <v>-7.9941429808670653E-2</v>
      </c>
      <c r="AS144">
        <v>-4.6959332535615163E-2</v>
      </c>
      <c r="AT144">
        <v>-1.1865202372044579E-2</v>
      </c>
      <c r="AU144">
        <v>7.4877520611671558E-3</v>
      </c>
      <c r="AV144">
        <v>1.5370467541839541E-2</v>
      </c>
      <c r="AW144">
        <v>2.6357150260444499E-3</v>
      </c>
      <c r="AX144">
        <v>-5.6352735973092303E-5</v>
      </c>
      <c r="AY144">
        <v>-7.504359824186047E-3</v>
      </c>
      <c r="AZ144">
        <v>-3.4727075672188447E-2</v>
      </c>
      <c r="BA144">
        <v>-0.16799674176655641</v>
      </c>
      <c r="BB144">
        <v>2.797289974785246E-2</v>
      </c>
      <c r="BC144">
        <v>3.1463891313365318E-3</v>
      </c>
      <c r="BD144">
        <v>5.5898348247317622E-3</v>
      </c>
      <c r="BE144">
        <v>2.372829408443531E-2</v>
      </c>
      <c r="BF144">
        <v>8.5241967057738928E-4</v>
      </c>
      <c r="BG144">
        <v>4.339238930068802E-3</v>
      </c>
      <c r="BH144">
        <v>4.9110800110241746E-3</v>
      </c>
      <c r="BI144">
        <v>8.8670484262708593E-4</v>
      </c>
      <c r="BJ144">
        <v>-5.2134218617998808E-2</v>
      </c>
      <c r="BK144">
        <v>-2.9036577979037879E-2</v>
      </c>
      <c r="BL144">
        <v>4.0387038659268487E-2</v>
      </c>
      <c r="BM144">
        <v>5.7526908283861639E-3</v>
      </c>
      <c r="BN144">
        <v>5.4647775987168743E-3</v>
      </c>
      <c r="BO144">
        <v>6.0573936336805311E-3</v>
      </c>
      <c r="BP144">
        <v>-7.3554096625251687E-3</v>
      </c>
      <c r="BQ144">
        <v>-5.1567739124591977E-2</v>
      </c>
      <c r="BR144">
        <v>-4.0785464633033092E-2</v>
      </c>
      <c r="BS144">
        <v>6.6270550307825291E-2</v>
      </c>
      <c r="BT144">
        <v>7.0388095694278946E-3</v>
      </c>
      <c r="BU144">
        <v>6.0167549230702036E-3</v>
      </c>
      <c r="BV144">
        <v>6.493823159203542E-3</v>
      </c>
      <c r="BW144">
        <v>1.7851664162762319E-4</v>
      </c>
      <c r="BX144">
        <v>-5.7755324575853313E-2</v>
      </c>
      <c r="BY144">
        <v>2.8802268023602059E-4</v>
      </c>
      <c r="BZ144">
        <v>-1.2507907386108109E-2</v>
      </c>
      <c r="CA144">
        <v>2.3496638139214852E-2</v>
      </c>
      <c r="CB144">
        <v>1.24093601996402E-2</v>
      </c>
      <c r="CC144">
        <v>4.0329023685467209E-2</v>
      </c>
      <c r="CD144">
        <v>-3.9131501867443103E-2</v>
      </c>
      <c r="CE144">
        <v>4.0634499949193707E-2</v>
      </c>
      <c r="CF144">
        <v>1.026656082519932E-2</v>
      </c>
      <c r="CG144">
        <v>-8.8280690253435962E-3</v>
      </c>
      <c r="CH144">
        <v>-2.1488454184281601E-2</v>
      </c>
      <c r="CI144">
        <v>1.0203948005828601E-2</v>
      </c>
      <c r="CJ144">
        <v>5.2127916599053669E-3</v>
      </c>
      <c r="CK144">
        <v>1.651504395081544E-2</v>
      </c>
      <c r="CL144">
        <v>6.0266020890992157E-3</v>
      </c>
      <c r="CM144">
        <v>5.5971778452683736E-3</v>
      </c>
      <c r="CN144">
        <v>5.8230289461737601E-3</v>
      </c>
      <c r="CO144">
        <v>4.643972901056094E-3</v>
      </c>
      <c r="CP144">
        <v>3.5223602597005639E-2</v>
      </c>
      <c r="CQ144">
        <v>3.2185544590623727E-2</v>
      </c>
      <c r="CR144">
        <v>-2.6298143025310691E-2</v>
      </c>
      <c r="CS144">
        <v>2.9082432392256818E-3</v>
      </c>
      <c r="CT144">
        <v>1.856807003545033E-3</v>
      </c>
      <c r="CU144">
        <v>-1.376422328652684E-3</v>
      </c>
      <c r="CV144">
        <v>-8.843114712759427E-3</v>
      </c>
      <c r="CW144">
        <v>4.0945594548565988E-3</v>
      </c>
      <c r="CX144">
        <v>-7.0653161642261514E-2</v>
      </c>
      <c r="CY144">
        <v>4.9522612356316179E-2</v>
      </c>
      <c r="CZ144">
        <v>6.6625880966830767E-2</v>
      </c>
      <c r="DA144">
        <v>5.6236807282879123E-2</v>
      </c>
      <c r="DB144">
        <v>2.207906919527693E-2</v>
      </c>
      <c r="DC144">
        <v>1.1284675269025669E-3</v>
      </c>
      <c r="DD144">
        <v>-7.2516578139575044E-2</v>
      </c>
      <c r="DE144">
        <v>5.5816542310574167E-2</v>
      </c>
      <c r="DF144">
        <v>2.4003475619450002E-2</v>
      </c>
      <c r="DG144">
        <v>-1.575343377255459E-2</v>
      </c>
      <c r="DH144">
        <v>2.3163584453904838E-2</v>
      </c>
      <c r="DI144">
        <v>1.141835786170162E-2</v>
      </c>
      <c r="DJ144">
        <v>4.1614492738727769E-2</v>
      </c>
      <c r="DK144">
        <v>7.0138937515699636E-3</v>
      </c>
      <c r="DL144">
        <v>-2.6999526349758721E-3</v>
      </c>
      <c r="DM144">
        <v>1.6963807593857769E-2</v>
      </c>
      <c r="DN144">
        <v>6.7536497574876156E-3</v>
      </c>
      <c r="DO144">
        <v>-0.5345630848624936</v>
      </c>
      <c r="DP144">
        <v>-0.53507364421140224</v>
      </c>
      <c r="DQ144">
        <v>1.0347169839617109E-3</v>
      </c>
      <c r="DR144">
        <v>0.51473145825227684</v>
      </c>
      <c r="DS144">
        <v>-2.3100757249903181E-2</v>
      </c>
      <c r="DT144">
        <v>2.5133117283979829E-2</v>
      </c>
      <c r="DU144">
        <v>-4.8225210289650107E-2</v>
      </c>
      <c r="DV144">
        <v>1.9352301094160019E-2</v>
      </c>
      <c r="DW144">
        <v>4.4685160037165973E-2</v>
      </c>
      <c r="DX144">
        <v>-3.7861677546452553E-2</v>
      </c>
      <c r="DY144">
        <v>0.18184494201859691</v>
      </c>
      <c r="DZ144">
        <v>-6.5131781705744258E-3</v>
      </c>
      <c r="EA144">
        <v>1.031772660241251E-3</v>
      </c>
      <c r="EB144">
        <v>-1.284767367074763E-2</v>
      </c>
      <c r="EC144">
        <v>6.2228928833156184E-3</v>
      </c>
      <c r="ED144">
        <v>3.3029000519992102E-3</v>
      </c>
      <c r="EE144">
        <v>-1.107337353089291E-2</v>
      </c>
      <c r="EF144">
        <v>3.4838887805917547E-2</v>
      </c>
      <c r="EG144">
        <v>-8.8527371132015153E-3</v>
      </c>
      <c r="EH144">
        <v>-1.519680883535305E-2</v>
      </c>
      <c r="EI144">
        <v>-5.7332975034691369E-2</v>
      </c>
      <c r="EJ144">
        <v>-0.31935385331011368</v>
      </c>
      <c r="EK144">
        <v>-1.496289740075972E-2</v>
      </c>
      <c r="EL144">
        <v>0.27161941022698138</v>
      </c>
      <c r="EM144">
        <v>2.7551746620942352E-2</v>
      </c>
      <c r="EN144">
        <v>1</v>
      </c>
      <c r="EO144">
        <v>0.92407900886870797</v>
      </c>
      <c r="EP144">
        <v>4.1825382711004548E-2</v>
      </c>
      <c r="EQ144">
        <v>-3.6372713310165831E-2</v>
      </c>
      <c r="ER144">
        <v>-2.879548203478511E-3</v>
      </c>
      <c r="ES144">
        <v>-4.865344496259609E-2</v>
      </c>
      <c r="ET144">
        <v>-2.6819371377075022E-3</v>
      </c>
      <c r="EU144">
        <v>7.2178672522615166E-3</v>
      </c>
      <c r="EV144">
        <v>0.5566361045932533</v>
      </c>
      <c r="EW144">
        <v>0.74780934456190329</v>
      </c>
      <c r="EX144">
        <v>0.38976987179819078</v>
      </c>
      <c r="EY144">
        <v>0.1772645860595331</v>
      </c>
      <c r="EZ144">
        <v>-1.3749921388932881E-2</v>
      </c>
      <c r="FA144">
        <v>2.5314289457212018E-2</v>
      </c>
      <c r="FB144">
        <v>-7.8476900463477994E-2</v>
      </c>
      <c r="FC144">
        <v>0.52969412102865188</v>
      </c>
      <c r="FD144">
        <v>0.67773383919870167</v>
      </c>
      <c r="FE144">
        <v>-3.1850821372705188E-2</v>
      </c>
      <c r="FF144">
        <v>0.70243711734064485</v>
      </c>
      <c r="FG144">
        <v>-2.5987732627507129E-2</v>
      </c>
      <c r="FH144">
        <v>0.14760602700009359</v>
      </c>
      <c r="FI144">
        <v>0.1409560439027101</v>
      </c>
      <c r="FJ144">
        <v>0.6435339537717476</v>
      </c>
      <c r="FK144">
        <v>0.6396020167793568</v>
      </c>
      <c r="FL144">
        <v>-0.40470497960280227</v>
      </c>
      <c r="FM144">
        <v>0.33746015918787409</v>
      </c>
      <c r="FN144">
        <v>0.49392791417586301</v>
      </c>
      <c r="FO144">
        <v>0.27454559014058261</v>
      </c>
      <c r="FP144">
        <v>-3.0776529496257098E-2</v>
      </c>
      <c r="FQ144">
        <v>-8.2987748707896006E-2</v>
      </c>
      <c r="FR144">
        <v>0.29302742918865687</v>
      </c>
      <c r="FS144">
        <v>0.28701900412696663</v>
      </c>
      <c r="FT144">
        <v>1.6384944759464271E-2</v>
      </c>
      <c r="FU144">
        <v>-8.6153018921557318E-3</v>
      </c>
      <c r="FV144">
        <v>0.35203976215860328</v>
      </c>
      <c r="FW144">
        <v>0.87992096069358539</v>
      </c>
      <c r="FX144">
        <v>3.597863065760785E-3</v>
      </c>
      <c r="FY144">
        <v>0.8147194665112576</v>
      </c>
      <c r="FZ144">
        <v>3.9732031143239123E-2</v>
      </c>
      <c r="GA144">
        <v>-4.2021317771778782E-2</v>
      </c>
      <c r="GB144">
        <v>0.13144948590366451</v>
      </c>
      <c r="GC144">
        <v>-5.3602216145156286E-3</v>
      </c>
      <c r="GD144">
        <v>0.58441765324724371</v>
      </c>
      <c r="GE144">
        <v>-1.325429388869527E-2</v>
      </c>
      <c r="GG144">
        <v>-7.3763959796869477E-2</v>
      </c>
      <c r="GH144">
        <v>-9.8551928106031722E-2</v>
      </c>
      <c r="GJ144">
        <v>-4.2569740342296561E-2</v>
      </c>
      <c r="GK144">
        <v>1.274274190368047E-3</v>
      </c>
      <c r="GL144">
        <v>1.5323476008256779E-3</v>
      </c>
      <c r="GM144">
        <v>4.0626072743993352E-2</v>
      </c>
      <c r="GN144">
        <v>0.31985101551747402</v>
      </c>
      <c r="GO144">
        <v>-0.48374537953988511</v>
      </c>
      <c r="GP144">
        <v>1.05480695221776E-2</v>
      </c>
      <c r="GR144">
        <v>-4.2425232363893048E-2</v>
      </c>
      <c r="GT144">
        <v>6.727304332362084E-3</v>
      </c>
      <c r="GU144">
        <v>-0.57690364131206084</v>
      </c>
      <c r="GV144">
        <v>-3.655406834221686E-3</v>
      </c>
      <c r="GW144">
        <v>-3.3039370151768631E-3</v>
      </c>
      <c r="GX144">
        <v>-5.0090049796476209E-3</v>
      </c>
      <c r="GY144">
        <v>2.7608172788124402E-3</v>
      </c>
      <c r="GZ144">
        <v>-4.6296635305442214E-3</v>
      </c>
      <c r="HA144">
        <v>-4.7655731637206581E-3</v>
      </c>
      <c r="HB144">
        <v>-6.3750716528803014E-3</v>
      </c>
      <c r="HC144">
        <v>2.5966709452423368E-3</v>
      </c>
      <c r="HD144">
        <v>-2.3780846967948362E-3</v>
      </c>
      <c r="HE144">
        <v>-1.215049305136678E-3</v>
      </c>
      <c r="HF144">
        <v>-2.5343052567609651E-3</v>
      </c>
      <c r="HG144">
        <v>-8.1704126424383538E-4</v>
      </c>
      <c r="HH144">
        <v>-7.7688556667102849E-3</v>
      </c>
      <c r="HI144">
        <v>-6.0645809815476653E-5</v>
      </c>
      <c r="HJ144">
        <v>-5.0242456925442434E-3</v>
      </c>
      <c r="HK144">
        <v>7.8897058885127314E-4</v>
      </c>
      <c r="HL144">
        <v>-6.4467333047982624E-4</v>
      </c>
      <c r="HM144">
        <v>3.7117823873328829E-4</v>
      </c>
      <c r="HN144">
        <v>8.8072833477835814E-4</v>
      </c>
      <c r="HO144">
        <v>-7.5449545425397893E-4</v>
      </c>
      <c r="HP144">
        <v>5.4734251257322151E-3</v>
      </c>
      <c r="HQ144">
        <v>-1.785165161847566E-3</v>
      </c>
      <c r="HR144">
        <v>3.835679598717143E-3</v>
      </c>
      <c r="HS144">
        <v>1.297217097110363E-3</v>
      </c>
      <c r="HT144">
        <v>2.217972806678632E-4</v>
      </c>
      <c r="HU144">
        <v>-1.035740562459927E-3</v>
      </c>
      <c r="HV144">
        <v>-0.35082538759107712</v>
      </c>
    </row>
    <row r="145" spans="1:230" x14ac:dyDescent="0.25">
      <c r="A145" s="1" t="s">
        <v>143</v>
      </c>
      <c r="B145">
        <v>1.2972260725869929E-2</v>
      </c>
      <c r="C145">
        <v>-2.5324321548247471E-5</v>
      </c>
      <c r="D145">
        <v>2.073886233862763E-3</v>
      </c>
      <c r="E145">
        <v>-0.68808398481184729</v>
      </c>
      <c r="F145">
        <v>4.1069741465033713E-2</v>
      </c>
      <c r="G145">
        <v>-0.55946495454598799</v>
      </c>
      <c r="H145">
        <v>-0.55957025250693138</v>
      </c>
      <c r="I145">
        <v>-4.3753362786862172E-4</v>
      </c>
      <c r="J145">
        <v>-1.3190795975657711E-3</v>
      </c>
      <c r="K145">
        <v>-2.3401589365697429E-3</v>
      </c>
      <c r="L145">
        <v>-3.1503997805638569E-3</v>
      </c>
      <c r="M145">
        <v>-3.827495427006322E-3</v>
      </c>
      <c r="N145">
        <v>-4.6671858257887108E-3</v>
      </c>
      <c r="O145">
        <v>-6.7201317309789036E-4</v>
      </c>
      <c r="P145">
        <v>-2.196717758052082E-3</v>
      </c>
      <c r="Q145">
        <v>-3.0944766107202011E-3</v>
      </c>
      <c r="R145">
        <v>-3.707308544249101E-3</v>
      </c>
      <c r="S145">
        <v>-4.2810756244959607E-3</v>
      </c>
      <c r="T145">
        <v>-5.2083756136783437E-3</v>
      </c>
      <c r="U145">
        <v>2.9885425529001652E-2</v>
      </c>
      <c r="V145">
        <v>2.6911369483336878E-2</v>
      </c>
      <c r="W145">
        <v>2.733250800668181E-2</v>
      </c>
      <c r="X145">
        <v>2.855213199837343E-2</v>
      </c>
      <c r="Y145">
        <v>2.3611503438196801E-2</v>
      </c>
      <c r="Z145">
        <v>1.576615197186728E-2</v>
      </c>
      <c r="AA145">
        <v>-6.3764312762628603E-2</v>
      </c>
      <c r="AB145">
        <v>-3.8364656828500258E-2</v>
      </c>
      <c r="AC145">
        <v>-2.170956739073663E-2</v>
      </c>
      <c r="AD145">
        <v>-1.4602353748382259E-2</v>
      </c>
      <c r="AE145">
        <v>-9.8597983022154206E-3</v>
      </c>
      <c r="AF145">
        <v>-4.9504612084766489E-3</v>
      </c>
      <c r="AG145">
        <v>-0.23591871373647699</v>
      </c>
      <c r="AH145">
        <v>-0.15658114663987699</v>
      </c>
      <c r="AI145">
        <v>-0.12046930021562741</v>
      </c>
      <c r="AJ145">
        <v>-9.4749442485326588E-2</v>
      </c>
      <c r="AK145">
        <v>-8.4704033078645796E-2</v>
      </c>
      <c r="AL145">
        <v>-6.9259736369465225E-2</v>
      </c>
      <c r="AM145">
        <v>-0.1230182507857198</v>
      </c>
      <c r="AN145">
        <v>-9.3516128962466624E-2</v>
      </c>
      <c r="AO145">
        <v>-8.1149608993270075E-2</v>
      </c>
      <c r="AP145">
        <v>-6.9871800547087096E-2</v>
      </c>
      <c r="AQ145">
        <v>-5.5536439559769633E-2</v>
      </c>
      <c r="AR145">
        <v>-0.1365332029624054</v>
      </c>
      <c r="AS145">
        <v>-9.0896257944535291E-2</v>
      </c>
      <c r="AT145">
        <v>-3.5963680650296932E-2</v>
      </c>
      <c r="AU145">
        <v>-7.4155670436639046E-3</v>
      </c>
      <c r="AV145">
        <v>9.4608554494669209E-3</v>
      </c>
      <c r="AW145">
        <v>-5.8508627878851201E-3</v>
      </c>
      <c r="AX145">
        <v>-8.1102301343698793E-3</v>
      </c>
      <c r="AY145">
        <v>-1.7108921515383399E-3</v>
      </c>
      <c r="AZ145">
        <v>-3.6393648696989543E-2</v>
      </c>
      <c r="BA145">
        <v>-0.2033768005921788</v>
      </c>
      <c r="BB145">
        <v>1.1334470555162171E-2</v>
      </c>
      <c r="BC145">
        <v>-4.0471239428509151E-2</v>
      </c>
      <c r="BD145">
        <v>-3.0767930519705368E-3</v>
      </c>
      <c r="BE145">
        <v>3.2564224587800707E-2</v>
      </c>
      <c r="BF145">
        <v>-1.227260041692547E-2</v>
      </c>
      <c r="BG145">
        <v>-4.3778804788819374E-3</v>
      </c>
      <c r="BH145">
        <v>-4.1275472039135836E-3</v>
      </c>
      <c r="BI145">
        <v>-3.3247760381718432E-4</v>
      </c>
      <c r="BJ145">
        <v>-6.3724089859790389E-2</v>
      </c>
      <c r="BK145">
        <v>-1.7676794979783691E-2</v>
      </c>
      <c r="BL145">
        <v>5.9362027891705117E-2</v>
      </c>
      <c r="BM145">
        <v>-2.664966611634683E-3</v>
      </c>
      <c r="BN145">
        <v>-3.5373771471768779E-3</v>
      </c>
      <c r="BO145">
        <v>-1.729411216036325E-3</v>
      </c>
      <c r="BP145">
        <v>-3.1424001598234802E-2</v>
      </c>
      <c r="BQ145">
        <v>-6.6001901708468286E-2</v>
      </c>
      <c r="BR145">
        <v>-4.8600534471611473E-2</v>
      </c>
      <c r="BS145">
        <v>8.5387934899366608E-2</v>
      </c>
      <c r="BT145">
        <v>-2.437074982430711E-3</v>
      </c>
      <c r="BU145">
        <v>-2.7929383828554461E-3</v>
      </c>
      <c r="BV145">
        <v>-2.6400118695354578E-3</v>
      </c>
      <c r="BW145">
        <v>7.9809581442105574E-4</v>
      </c>
      <c r="BX145">
        <v>-6.987180054708729E-2</v>
      </c>
      <c r="BY145">
        <v>-2.0661929409540349E-2</v>
      </c>
      <c r="BZ145">
        <v>-2.6759717661441831E-2</v>
      </c>
      <c r="CA145">
        <v>3.2029036008143628E-2</v>
      </c>
      <c r="CB145">
        <v>2.5853866095321209E-2</v>
      </c>
      <c r="CC145">
        <v>5.3364389265977877E-2</v>
      </c>
      <c r="CD145">
        <v>-4.0228858458864022E-2</v>
      </c>
      <c r="CE145">
        <v>4.8071047210754017E-2</v>
      </c>
      <c r="CF145">
        <v>2.902122874726672E-2</v>
      </c>
      <c r="CG145">
        <v>-2.3240421445086919E-2</v>
      </c>
      <c r="CH145">
        <v>-2.1332181737240191E-2</v>
      </c>
      <c r="CI145">
        <v>2.6890709217740279E-2</v>
      </c>
      <c r="CJ145">
        <v>2.4183719475177692E-2</v>
      </c>
      <c r="CK145">
        <v>1.054217452937058E-2</v>
      </c>
      <c r="CL145">
        <v>-2.222871061171694E-3</v>
      </c>
      <c r="CM145">
        <v>-3.956042609364053E-3</v>
      </c>
      <c r="CN145">
        <v>-3.088318594079481E-3</v>
      </c>
      <c r="CO145">
        <v>-7.287260038720684E-3</v>
      </c>
      <c r="CP145">
        <v>3.6721454782161933E-2</v>
      </c>
      <c r="CQ145">
        <v>4.4220544405116823E-2</v>
      </c>
      <c r="CR145">
        <v>-3.1956753419713178E-2</v>
      </c>
      <c r="CS145">
        <v>-1.058723804632756E-2</v>
      </c>
      <c r="CT145">
        <v>-1.1301231119100171E-2</v>
      </c>
      <c r="CU145">
        <v>1.568403399225024E-2</v>
      </c>
      <c r="CV145">
        <v>-2.172488246761449E-2</v>
      </c>
      <c r="CW145">
        <v>2.076692533411004E-2</v>
      </c>
      <c r="CX145">
        <v>-0.1124933236719811</v>
      </c>
      <c r="CY145">
        <v>5.3196378062408102E-2</v>
      </c>
      <c r="CZ145">
        <v>6.9612128125714171E-2</v>
      </c>
      <c r="DA145">
        <v>6.7599908445473422E-2</v>
      </c>
      <c r="DB145">
        <v>4.5420010938433522E-2</v>
      </c>
      <c r="DC145">
        <v>2.6442530396235831E-3</v>
      </c>
      <c r="DD145">
        <v>-9.3516128962466624E-2</v>
      </c>
      <c r="DE145">
        <v>6.3844767772768568E-2</v>
      </c>
      <c r="DF145">
        <v>3.2647216344948091E-2</v>
      </c>
      <c r="DG145">
        <v>-2.03313514682592E-2</v>
      </c>
      <c r="DH145">
        <v>3.7270626323805137E-2</v>
      </c>
      <c r="DI145">
        <v>3.0324736349193079E-2</v>
      </c>
      <c r="DJ145">
        <v>2.9214111853761569E-2</v>
      </c>
      <c r="DK145">
        <v>2.4110305157358709E-3</v>
      </c>
      <c r="DL145">
        <v>-1.455198851587192E-2</v>
      </c>
      <c r="DM145">
        <v>2.590906102807855E-2</v>
      </c>
      <c r="DN145">
        <v>-2.8131779872255509E-3</v>
      </c>
      <c r="DO145">
        <v>-0.55946495454598799</v>
      </c>
      <c r="DP145">
        <v>-0.55957025250693126</v>
      </c>
      <c r="DQ145">
        <v>-9.5276647627214953E-3</v>
      </c>
      <c r="DR145">
        <v>0.4272296764186892</v>
      </c>
      <c r="DS145">
        <v>2.5420683042324591E-2</v>
      </c>
      <c r="DT145">
        <v>5.4200671217865613E-2</v>
      </c>
      <c r="DU145">
        <v>-8.0269482108108275E-2</v>
      </c>
      <c r="DV145">
        <v>1.7261504713840241E-2</v>
      </c>
      <c r="DW145">
        <v>6.3702133783732989E-2</v>
      </c>
      <c r="DX145">
        <v>-2.8337890236347339E-2</v>
      </c>
      <c r="DY145">
        <v>0.2000792813847117</v>
      </c>
      <c r="DZ145">
        <v>3.7660515229662787E-2</v>
      </c>
      <c r="EA145">
        <v>2.424693190016157E-2</v>
      </c>
      <c r="EB145">
        <v>-2.7002547178011098E-3</v>
      </c>
      <c r="EC145">
        <v>3.0595473644020051E-2</v>
      </c>
      <c r="ED145">
        <v>2.803968718799698E-2</v>
      </c>
      <c r="EE145">
        <v>1.0080795855181309E-2</v>
      </c>
      <c r="EF145">
        <v>5.5363394716067153E-2</v>
      </c>
      <c r="EG145">
        <v>3.9197073069206536E-6</v>
      </c>
      <c r="EH145">
        <v>-1.7859978983039058E-2</v>
      </c>
      <c r="EI145">
        <v>-3.3165507484452697E-2</v>
      </c>
      <c r="EJ145">
        <v>-0.33676941426836499</v>
      </c>
      <c r="EK145">
        <v>-1.274300303702668E-2</v>
      </c>
      <c r="EL145">
        <v>0.27634930600300972</v>
      </c>
      <c r="EM145">
        <v>4.3894241534407998E-2</v>
      </c>
      <c r="EN145">
        <v>0.92407900886870797</v>
      </c>
      <c r="EO145">
        <v>1</v>
      </c>
      <c r="EP145">
        <v>2.7923391787995789E-2</v>
      </c>
      <c r="EQ145">
        <v>-4.1366022369167373E-2</v>
      </c>
      <c r="ER145">
        <v>-1.233034405886948E-3</v>
      </c>
      <c r="ES145">
        <v>-4.4691846696345662E-2</v>
      </c>
      <c r="ET145">
        <v>4.1552257697507842E-3</v>
      </c>
      <c r="EU145">
        <v>3.5708789507380742E-3</v>
      </c>
      <c r="EV145">
        <v>0.52208345249060495</v>
      </c>
      <c r="EW145">
        <v>0.77975265513260106</v>
      </c>
      <c r="EX145">
        <v>0.41491790049188271</v>
      </c>
      <c r="EY145">
        <v>0.19924956679946251</v>
      </c>
      <c r="EZ145">
        <v>-1.8067934253995269E-3</v>
      </c>
      <c r="FA145">
        <v>3.0985780564923682E-2</v>
      </c>
      <c r="FB145">
        <v>-2.5501675487337651E-2</v>
      </c>
      <c r="FC145">
        <v>0.5622707711896463</v>
      </c>
      <c r="FD145">
        <v>0.69332095675336125</v>
      </c>
      <c r="FE145">
        <v>-4.5621193788206109E-2</v>
      </c>
      <c r="FF145">
        <v>0.70341050182256437</v>
      </c>
      <c r="FG145">
        <v>-2.8185430318293452E-2</v>
      </c>
      <c r="FH145">
        <v>0.1438686811067279</v>
      </c>
      <c r="FI145">
        <v>0.13597946180427961</v>
      </c>
      <c r="FJ145">
        <v>0.67429253298662972</v>
      </c>
      <c r="FK145">
        <v>0.62590585620701489</v>
      </c>
      <c r="FL145">
        <v>-0.44318132474247368</v>
      </c>
      <c r="FM145">
        <v>0.34773042125243092</v>
      </c>
      <c r="FN145">
        <v>0.50590613365871184</v>
      </c>
      <c r="FO145">
        <v>0.29642832507447558</v>
      </c>
      <c r="FP145">
        <v>-2.2681414799571569E-2</v>
      </c>
      <c r="FQ145">
        <v>-5.2672065456805313E-2</v>
      </c>
      <c r="FR145">
        <v>0.3541183373844925</v>
      </c>
      <c r="FS145">
        <v>0.29377092276859862</v>
      </c>
      <c r="FT145">
        <v>1.9766154102758279E-2</v>
      </c>
      <c r="FU145">
        <v>4.7683609712315146E-3</v>
      </c>
      <c r="FV145">
        <v>0.37341215520495458</v>
      </c>
      <c r="FW145">
        <v>0.80823180502518188</v>
      </c>
      <c r="FX145">
        <v>-6.458617811287406E-3</v>
      </c>
      <c r="FY145">
        <v>0.74989903967114113</v>
      </c>
      <c r="FZ145">
        <v>1.7893278504990819E-2</v>
      </c>
      <c r="GA145">
        <v>-2.91974729025259E-2</v>
      </c>
      <c r="GB145">
        <v>0.1186550735314173</v>
      </c>
      <c r="GC145">
        <v>-1.375155282427583E-2</v>
      </c>
      <c r="GD145">
        <v>0.62284720034974184</v>
      </c>
      <c r="GE145">
        <v>-2.7142127161412519E-3</v>
      </c>
      <c r="GG145">
        <v>-5.6499248177560787E-2</v>
      </c>
      <c r="GH145">
        <v>-7.6756787131795234E-2</v>
      </c>
      <c r="GJ145">
        <v>-3.2552133480040282E-2</v>
      </c>
      <c r="GK145">
        <v>2.6322628135508931E-3</v>
      </c>
      <c r="GL145">
        <v>8.6859963629301097E-4</v>
      </c>
      <c r="GM145">
        <v>3.9289489569735103E-2</v>
      </c>
      <c r="GN145">
        <v>0.3472159785574957</v>
      </c>
      <c r="GO145">
        <v>-0.5196537829584944</v>
      </c>
      <c r="GP145">
        <v>-8.7689718662917124E-3</v>
      </c>
      <c r="GR145">
        <v>-1.661783380940849E-2</v>
      </c>
      <c r="GT145">
        <v>4.0603698016515224E-3</v>
      </c>
      <c r="GU145">
        <v>-0.63432461988580036</v>
      </c>
      <c r="GV145">
        <v>3.3325014891339848E-4</v>
      </c>
      <c r="GW145">
        <v>9.6852623473754173E-4</v>
      </c>
      <c r="GX145">
        <v>-6.780976409972328E-3</v>
      </c>
      <c r="GY145">
        <v>3.2930769694986049E-3</v>
      </c>
      <c r="GZ145">
        <v>-4.6470183486856474E-3</v>
      </c>
      <c r="HA145">
        <v>-3.668092321604683E-3</v>
      </c>
      <c r="HB145">
        <v>-1.540508032155188E-2</v>
      </c>
      <c r="HC145">
        <v>5.2955967245376899E-3</v>
      </c>
      <c r="HD145">
        <v>1.62396740434596E-2</v>
      </c>
      <c r="HE145">
        <v>1.5346940612484559E-2</v>
      </c>
      <c r="HF145">
        <v>6.9325458962163182E-3</v>
      </c>
      <c r="HG145">
        <v>-6.904486381350214E-3</v>
      </c>
      <c r="HH145">
        <v>1.6072423790789239E-2</v>
      </c>
      <c r="HI145">
        <v>2.3756464896487639E-2</v>
      </c>
      <c r="HJ145">
        <v>7.5156708387137646E-3</v>
      </c>
      <c r="HK145">
        <v>-1.6251835333930379E-2</v>
      </c>
      <c r="HL145">
        <v>1.082065306356011E-2</v>
      </c>
      <c r="HM145">
        <v>1.36894996703684E-2</v>
      </c>
      <c r="HN145">
        <v>9.2262654858111838E-3</v>
      </c>
      <c r="HO145">
        <v>8.1073374043335554E-3</v>
      </c>
      <c r="HP145">
        <v>2.273922754906578E-2</v>
      </c>
      <c r="HQ145">
        <v>1.9035972687279641E-2</v>
      </c>
      <c r="HR145">
        <v>-1.699734924466681E-3</v>
      </c>
      <c r="HS145">
        <v>4.2632358325124971E-3</v>
      </c>
      <c r="HT145">
        <v>-3.3320237751567261E-3</v>
      </c>
      <c r="HU145">
        <v>-1.3619445517109991E-3</v>
      </c>
      <c r="HV145">
        <v>-0.38617260328882941</v>
      </c>
    </row>
    <row r="146" spans="1:230" x14ac:dyDescent="0.25">
      <c r="A146" s="1" t="s">
        <v>144</v>
      </c>
      <c r="B146">
        <v>6.7389876287584291E-2</v>
      </c>
      <c r="C146">
        <v>6.341949289079786E-2</v>
      </c>
      <c r="D146">
        <v>5.4998374100405589E-2</v>
      </c>
      <c r="E146">
        <v>-0.28230658356987048</v>
      </c>
      <c r="F146">
        <v>0.32006929142141799</v>
      </c>
      <c r="G146">
        <v>-0.35227078398551731</v>
      </c>
      <c r="H146">
        <v>-0.35576699032979953</v>
      </c>
      <c r="I146">
        <v>7.6611365605793499E-2</v>
      </c>
      <c r="J146">
        <v>8.4587319357893292E-2</v>
      </c>
      <c r="K146">
        <v>9.0586581723916468E-2</v>
      </c>
      <c r="L146">
        <v>9.4419785221176833E-2</v>
      </c>
      <c r="M146">
        <v>9.7167470472709974E-2</v>
      </c>
      <c r="N146">
        <v>0.10005221109927839</v>
      </c>
      <c r="O146">
        <v>8.3241350377353807E-2</v>
      </c>
      <c r="P146">
        <v>9.1498781274478566E-2</v>
      </c>
      <c r="Q146">
        <v>9.5534370744938119E-2</v>
      </c>
      <c r="R146">
        <v>9.8352194423459688E-2</v>
      </c>
      <c r="S146">
        <v>0.10008904195425571</v>
      </c>
      <c r="T146">
        <v>0.1032186409160047</v>
      </c>
      <c r="U146">
        <v>-0.18397177590422481</v>
      </c>
      <c r="V146">
        <v>-0.23375127576651511</v>
      </c>
      <c r="W146">
        <v>-2.6072786364747441E-2</v>
      </c>
      <c r="X146">
        <v>-4.5464586269849359E-2</v>
      </c>
      <c r="Y146">
        <v>-9.2251359772424022E-3</v>
      </c>
      <c r="Z146">
        <v>6.6531482083586014E-3</v>
      </c>
      <c r="AA146">
        <v>-0.38638751667599042</v>
      </c>
      <c r="AB146">
        <v>-0.34034873060948079</v>
      </c>
      <c r="AC146">
        <v>-0.29833825584650481</v>
      </c>
      <c r="AD146">
        <v>-0.27475438019816811</v>
      </c>
      <c r="AE146">
        <v>-0.25532534660961947</v>
      </c>
      <c r="AF146">
        <v>-0.22915628209471961</v>
      </c>
      <c r="AG146">
        <v>-0.42563396737140918</v>
      </c>
      <c r="AH146">
        <v>-0.38906835146479651</v>
      </c>
      <c r="AI146">
        <v>-0.36771346985604941</v>
      </c>
      <c r="AJ146">
        <v>-0.34122405399496258</v>
      </c>
      <c r="AK146">
        <v>-0.31669398914174252</v>
      </c>
      <c r="AL146">
        <v>-0.30950427473625741</v>
      </c>
      <c r="AM146">
        <v>-0.38900032376055171</v>
      </c>
      <c r="AN146">
        <v>-0.36706163560579391</v>
      </c>
      <c r="AO146">
        <v>-0.33896158390224818</v>
      </c>
      <c r="AP146">
        <v>-0.32409699910677309</v>
      </c>
      <c r="AQ146">
        <v>-0.30144406442701682</v>
      </c>
      <c r="AR146">
        <v>-0.4113818493259816</v>
      </c>
      <c r="AS146">
        <v>-0.39906116545822562</v>
      </c>
      <c r="AT146">
        <v>-0.38627923951093518</v>
      </c>
      <c r="AU146">
        <v>-0.36426444430213201</v>
      </c>
      <c r="AV146">
        <v>-0.31652198409946708</v>
      </c>
      <c r="AW146">
        <v>3.8520843203098447E-2</v>
      </c>
      <c r="AX146">
        <v>7.4245294071888887E-2</v>
      </c>
      <c r="AY146">
        <v>-0.1896946495134241</v>
      </c>
      <c r="AZ146">
        <v>-0.21337050072336849</v>
      </c>
      <c r="BA146">
        <v>-0.29052138403476052</v>
      </c>
      <c r="BB146">
        <v>-0.15396305395871551</v>
      </c>
      <c r="BC146">
        <v>-0.3439315398752566</v>
      </c>
      <c r="BD146">
        <v>9.7504205216446538E-2</v>
      </c>
      <c r="BE146">
        <v>-0.18000383410855519</v>
      </c>
      <c r="BF146">
        <v>7.2267479857011777E-2</v>
      </c>
      <c r="BG146">
        <v>9.2046084107261547E-2</v>
      </c>
      <c r="BH146">
        <v>0.1089735547154969</v>
      </c>
      <c r="BI146">
        <v>-4.793292038662423E-2</v>
      </c>
      <c r="BJ146">
        <v>-0.34393170157513042</v>
      </c>
      <c r="BK146">
        <v>-0.1583909040201156</v>
      </c>
      <c r="BL146">
        <v>0.34692473337067331</v>
      </c>
      <c r="BM146">
        <v>9.5252206270211637E-2</v>
      </c>
      <c r="BN146">
        <v>9.3984749364651288E-2</v>
      </c>
      <c r="BO146">
        <v>9.6550877795961998E-2</v>
      </c>
      <c r="BP146">
        <v>-1.9158635703207302E-2</v>
      </c>
      <c r="BQ146">
        <v>-0.42218997086574789</v>
      </c>
      <c r="BR146">
        <v>-0.26490135282255861</v>
      </c>
      <c r="BS146">
        <v>0.36525573840697428</v>
      </c>
      <c r="BT146">
        <v>0.1043185702448786</v>
      </c>
      <c r="BU146">
        <v>9.1389907160750447E-2</v>
      </c>
      <c r="BV146">
        <v>9.746587251057226E-2</v>
      </c>
      <c r="BW146">
        <v>-2.9332128529223799E-2</v>
      </c>
      <c r="BX146">
        <v>-0.32409699910677331</v>
      </c>
      <c r="BY146">
        <v>7.0367741768578879E-2</v>
      </c>
      <c r="BZ146">
        <v>3.9352376797856303E-2</v>
      </c>
      <c r="CA146">
        <v>-0.118829781349862</v>
      </c>
      <c r="CB146">
        <v>-5.5505917649772689E-2</v>
      </c>
      <c r="CC146">
        <v>-0.18021120968781909</v>
      </c>
      <c r="CD146">
        <v>0.15805989091513609</v>
      </c>
      <c r="CE146">
        <v>-0.17328947675583989</v>
      </c>
      <c r="CF146">
        <v>-4.778902192257789E-2</v>
      </c>
      <c r="CG146">
        <v>-9.0580663710353587E-2</v>
      </c>
      <c r="CH146">
        <v>9.4957471939781421E-2</v>
      </c>
      <c r="CI146">
        <v>-6.1076964458420251E-2</v>
      </c>
      <c r="CJ146">
        <v>-3.2414540843152678E-2</v>
      </c>
      <c r="CK146">
        <v>-9.5024005151935917E-2</v>
      </c>
      <c r="CL146">
        <v>8.8297522900326789E-2</v>
      </c>
      <c r="CM146">
        <v>9.9971738517541403E-2</v>
      </c>
      <c r="CN146">
        <v>9.4247997879866777E-2</v>
      </c>
      <c r="CO146">
        <v>0.1059146468244086</v>
      </c>
      <c r="CP146">
        <v>-0.12844049566165699</v>
      </c>
      <c r="CQ146">
        <v>-0.2219038275479841</v>
      </c>
      <c r="CR146">
        <v>0.26596133971278801</v>
      </c>
      <c r="CS146">
        <v>0.1149348575968443</v>
      </c>
      <c r="CT146">
        <v>0.1016480772680005</v>
      </c>
      <c r="CU146">
        <v>-8.914498198693023E-2</v>
      </c>
      <c r="CV146">
        <v>8.4700869174180224E-2</v>
      </c>
      <c r="CW146">
        <v>-9.6689565047671927E-2</v>
      </c>
      <c r="CX146">
        <v>-5.0634698480281598E-2</v>
      </c>
      <c r="CY146">
        <v>0.16113279105634401</v>
      </c>
      <c r="CZ146">
        <v>-0.26699986964544897</v>
      </c>
      <c r="DA146">
        <v>-0.14049061683602621</v>
      </c>
      <c r="DB146">
        <v>-0.1034847178457344</v>
      </c>
      <c r="DC146">
        <v>-0.32728619714910823</v>
      </c>
      <c r="DD146">
        <v>-0.36706163560579369</v>
      </c>
      <c r="DE146">
        <v>-0.25360991398148092</v>
      </c>
      <c r="DF146">
        <v>-9.7295932758284867E-2</v>
      </c>
      <c r="DG146">
        <v>-0.29077331125431433</v>
      </c>
      <c r="DH146">
        <v>-0.1180530599872678</v>
      </c>
      <c r="DI146">
        <v>-4.8922307894597818E-2</v>
      </c>
      <c r="DJ146">
        <v>-0.2413656938745718</v>
      </c>
      <c r="DK146">
        <v>8.7667774163282766E-2</v>
      </c>
      <c r="DL146">
        <v>-7.4626262641145427E-2</v>
      </c>
      <c r="DM146">
        <v>0.27227759362526788</v>
      </c>
      <c r="DN146">
        <v>9.0017216515411322E-2</v>
      </c>
      <c r="DO146">
        <v>-0.3522707839855172</v>
      </c>
      <c r="DP146">
        <v>-0.35576699032979942</v>
      </c>
      <c r="DQ146">
        <v>5.0946944764631331E-2</v>
      </c>
      <c r="DR146">
        <v>-0.30725769577545969</v>
      </c>
      <c r="DS146">
        <v>-0.25536844184331292</v>
      </c>
      <c r="DT146">
        <v>-8.7970547549106309E-3</v>
      </c>
      <c r="DU146">
        <v>-2.0156562591233499E-2</v>
      </c>
      <c r="DV146">
        <v>-1.6917859302069582E-2</v>
      </c>
      <c r="DW146">
        <v>1.8199786088751661E-2</v>
      </c>
      <c r="DX146">
        <v>3.3570572491254953E-2</v>
      </c>
      <c r="DY146">
        <v>-0.18338084710735411</v>
      </c>
      <c r="DZ146">
        <v>-8.2871675716034279E-2</v>
      </c>
      <c r="EA146">
        <v>9.4997427111538461E-3</v>
      </c>
      <c r="EB146">
        <v>-1.8774988281828619E-3</v>
      </c>
      <c r="EC146">
        <v>-9.8033468780642855E-3</v>
      </c>
      <c r="ED146">
        <v>-7.0273146750362966E-3</v>
      </c>
      <c r="EE146">
        <v>-1.53049416382483E-2</v>
      </c>
      <c r="EF146">
        <v>0.29661687946239579</v>
      </c>
      <c r="EG146">
        <v>0.1537291592368156</v>
      </c>
      <c r="EH146">
        <v>4.913049801309937E-2</v>
      </c>
      <c r="EI146">
        <v>0.39221175536923553</v>
      </c>
      <c r="EJ146">
        <v>-0.35617939792179931</v>
      </c>
      <c r="EK146">
        <v>5.8132869241206961E-2</v>
      </c>
      <c r="EL146">
        <v>0.216856881504745</v>
      </c>
      <c r="EM146">
        <v>0.30939766253567941</v>
      </c>
      <c r="EN146">
        <v>4.1825382711004548E-2</v>
      </c>
      <c r="EO146">
        <v>2.7923391787995789E-2</v>
      </c>
      <c r="EP146">
        <v>1</v>
      </c>
      <c r="EQ146">
        <v>3.5694916754564959E-2</v>
      </c>
      <c r="ER146">
        <v>0.13701536446807869</v>
      </c>
      <c r="ES146">
        <v>1.981289804734148E-2</v>
      </c>
      <c r="ET146">
        <v>6.6654472722671915E-2</v>
      </c>
      <c r="EU146">
        <v>0.1115051206820416</v>
      </c>
      <c r="EV146">
        <v>-8.3323431662482794E-2</v>
      </c>
      <c r="EW146">
        <v>0.2722856514605041</v>
      </c>
      <c r="EX146">
        <v>0.20264401879902619</v>
      </c>
      <c r="EY146">
        <v>3.4318572612393558E-2</v>
      </c>
      <c r="EZ146">
        <v>5.2492140448445863E-2</v>
      </c>
      <c r="FA146">
        <v>5.24420572327245E-2</v>
      </c>
      <c r="FB146">
        <v>0.16226066278776219</v>
      </c>
      <c r="FC146">
        <v>0.26150117749054419</v>
      </c>
      <c r="FD146">
        <v>0.28776991280480241</v>
      </c>
      <c r="FE146">
        <v>7.9072964351675101E-2</v>
      </c>
      <c r="FF146">
        <v>0.3253228307896297</v>
      </c>
      <c r="FG146">
        <v>-5.3229641387372E-3</v>
      </c>
      <c r="FH146">
        <v>0.3161108752433715</v>
      </c>
      <c r="FI146">
        <v>-8.7122852110694381E-3</v>
      </c>
      <c r="FJ146">
        <v>0.34526683822427112</v>
      </c>
      <c r="FK146">
        <v>5.2100799626478192E-2</v>
      </c>
      <c r="FL146">
        <v>-6.7811104596072147E-2</v>
      </c>
      <c r="FM146">
        <v>0.1338643845831545</v>
      </c>
      <c r="FN146">
        <v>0.27687094722738848</v>
      </c>
      <c r="FO146">
        <v>0.38035228440105728</v>
      </c>
      <c r="FP146">
        <v>0.13407272207241799</v>
      </c>
      <c r="FQ146">
        <v>-9.905294804464157E-3</v>
      </c>
      <c r="FR146">
        <v>7.5334503005572151E-2</v>
      </c>
      <c r="FS146">
        <v>0.493453274245929</v>
      </c>
      <c r="FT146">
        <v>9.3342027466022701E-2</v>
      </c>
      <c r="FU146">
        <v>-5.603624772946017E-2</v>
      </c>
      <c r="FV146">
        <v>0.5050022097947735</v>
      </c>
      <c r="FW146">
        <v>1.3940046728173909E-2</v>
      </c>
      <c r="FX146">
        <v>9.9638012291442576E-2</v>
      </c>
      <c r="FY146">
        <v>3.6449038520850463E-2</v>
      </c>
      <c r="FZ146">
        <v>-0.19917276215652929</v>
      </c>
      <c r="GA146">
        <v>5.025369296419456E-2</v>
      </c>
      <c r="GB146">
        <v>9.1151335970930687E-3</v>
      </c>
      <c r="GC146">
        <v>0.11595451771167541</v>
      </c>
      <c r="GD146">
        <v>0.22371508902280041</v>
      </c>
      <c r="GE146">
        <v>0.12814577241994729</v>
      </c>
      <c r="GG146">
        <v>0.2749720062863783</v>
      </c>
      <c r="GH146">
        <v>0.11852480059895699</v>
      </c>
      <c r="GJ146">
        <v>4.8651165142144452E-2</v>
      </c>
      <c r="GK146">
        <v>5.6736333329883488E-2</v>
      </c>
      <c r="GL146">
        <v>3.077958241124466E-2</v>
      </c>
      <c r="GM146">
        <v>7.1705977681110311E-2</v>
      </c>
      <c r="GN146">
        <v>0.2167507846733418</v>
      </c>
      <c r="GO146">
        <v>-0.23493346922431829</v>
      </c>
      <c r="GP146">
        <v>9.2294264546861279E-2</v>
      </c>
      <c r="GR146">
        <v>0.26903839007542701</v>
      </c>
      <c r="GT146">
        <v>5.5092445194105569E-2</v>
      </c>
      <c r="GU146">
        <v>-0.14514202961854469</v>
      </c>
      <c r="GV146">
        <v>-1.359136894936047E-2</v>
      </c>
      <c r="GW146">
        <v>-1.686468379601512E-2</v>
      </c>
      <c r="GX146">
        <v>-5.6194264659615578E-3</v>
      </c>
      <c r="GY146">
        <v>3.5741804387508347E-2</v>
      </c>
      <c r="GZ146">
        <v>-5.7843884141488937E-2</v>
      </c>
      <c r="HA146">
        <v>-5.8401516539344313E-2</v>
      </c>
      <c r="HB146">
        <v>-5.5630067100172077E-2</v>
      </c>
      <c r="HC146">
        <v>1.728588508422501E-2</v>
      </c>
      <c r="HD146">
        <v>-0.12348555742981319</v>
      </c>
      <c r="HE146">
        <v>-0.1163992658281531</v>
      </c>
      <c r="HF146">
        <v>-0.1099189680988702</v>
      </c>
      <c r="HG146">
        <v>6.7906821060726456E-3</v>
      </c>
      <c r="HH146">
        <v>-0.1848572559256102</v>
      </c>
      <c r="HI146">
        <v>-0.1518487463278364</v>
      </c>
      <c r="HJ146">
        <v>-0.1645025991978013</v>
      </c>
      <c r="HK146">
        <v>5.8625907828981909E-2</v>
      </c>
      <c r="HL146">
        <v>-6.7816612531816534E-2</v>
      </c>
      <c r="HM146">
        <v>-5.4352451884219347E-2</v>
      </c>
      <c r="HN146">
        <v>-4.2448736967903557E-2</v>
      </c>
      <c r="HO146">
        <v>-3.2153470816863122E-2</v>
      </c>
      <c r="HP146">
        <v>-4.35848835255912E-2</v>
      </c>
      <c r="HQ146">
        <v>-5.006717710381841E-2</v>
      </c>
      <c r="HR146">
        <v>8.142090185237616E-2</v>
      </c>
      <c r="HS146">
        <v>8.0905714057186551E-2</v>
      </c>
      <c r="HT146">
        <v>1.879211931589371E-2</v>
      </c>
      <c r="HU146">
        <v>6.1518942396114627E-2</v>
      </c>
      <c r="HV146">
        <v>-0.23221542583761501</v>
      </c>
    </row>
    <row r="147" spans="1:230" x14ac:dyDescent="0.25">
      <c r="A147" s="1" t="s">
        <v>145</v>
      </c>
      <c r="B147">
        <v>6.7302784576253633E-2</v>
      </c>
      <c r="C147">
        <v>6.6898793999166373E-2</v>
      </c>
      <c r="D147">
        <v>6.4564820688140706E-2</v>
      </c>
      <c r="E147">
        <v>2.9846370462227729E-2</v>
      </c>
      <c r="F147">
        <v>6.7484404537635032E-2</v>
      </c>
      <c r="G147">
        <v>-5.4758834668540438E-2</v>
      </c>
      <c r="H147">
        <v>-5.5952390721193027E-2</v>
      </c>
      <c r="I147">
        <v>7.1790442251653611E-2</v>
      </c>
      <c r="J147">
        <v>7.3073052506345812E-2</v>
      </c>
      <c r="K147">
        <v>7.358058653787676E-2</v>
      </c>
      <c r="L147">
        <v>7.3590276934152793E-2</v>
      </c>
      <c r="M147">
        <v>7.3379477385145941E-2</v>
      </c>
      <c r="N147">
        <v>7.284368396456127E-2</v>
      </c>
      <c r="O147">
        <v>7.3559489889192545E-2</v>
      </c>
      <c r="P147">
        <v>7.5236202227580568E-2</v>
      </c>
      <c r="Q147">
        <v>7.443753066839974E-2</v>
      </c>
      <c r="R147">
        <v>7.401455300517383E-2</v>
      </c>
      <c r="S147">
        <v>7.4056544675565411E-2</v>
      </c>
      <c r="T147">
        <v>7.3229142431292707E-2</v>
      </c>
      <c r="U147">
        <v>-2.3720389804214131E-2</v>
      </c>
      <c r="V147">
        <v>-4.7870822406999677E-2</v>
      </c>
      <c r="W147">
        <v>2.9781206846154561E-2</v>
      </c>
      <c r="X147">
        <v>2.065182394187377E-2</v>
      </c>
      <c r="Y147">
        <v>4.1211510344135088E-2</v>
      </c>
      <c r="Z147">
        <v>5.710273347478946E-2</v>
      </c>
      <c r="AA147">
        <v>-0.1016483526303711</v>
      </c>
      <c r="AB147">
        <v>-8.4141217385923353E-2</v>
      </c>
      <c r="AC147">
        <v>-6.6564165313485954E-2</v>
      </c>
      <c r="AD147">
        <v>-5.6103274737171693E-2</v>
      </c>
      <c r="AE147">
        <v>-4.7356909355875207E-2</v>
      </c>
      <c r="AF147">
        <v>-3.5766447937650603E-2</v>
      </c>
      <c r="AG147">
        <v>-0.14604151610620811</v>
      </c>
      <c r="AH147">
        <v>-0.15858830126232229</v>
      </c>
      <c r="AI147">
        <v>-0.14060231901974979</v>
      </c>
      <c r="AJ147">
        <v>-0.1337364884044922</v>
      </c>
      <c r="AK147">
        <v>-0.1259600198953271</v>
      </c>
      <c r="AL147">
        <v>-0.13378063645043381</v>
      </c>
      <c r="AM147">
        <v>-0.1064979987289057</v>
      </c>
      <c r="AN147">
        <v>-9.1003826152698322E-2</v>
      </c>
      <c r="AO147">
        <v>-9.1904088017873184E-2</v>
      </c>
      <c r="AP147">
        <v>-8.2868064490541654E-2</v>
      </c>
      <c r="AQ147">
        <v>-7.9555394753251255E-2</v>
      </c>
      <c r="AR147">
        <v>-0.16904142964779281</v>
      </c>
      <c r="AS147">
        <v>-0.1795662978755774</v>
      </c>
      <c r="AT147">
        <v>-0.15704872417301721</v>
      </c>
      <c r="AU147">
        <v>-0.13390473104497599</v>
      </c>
      <c r="AV147">
        <v>-0.1190974227633726</v>
      </c>
      <c r="AW147">
        <v>6.7679023648905212E-2</v>
      </c>
      <c r="AX147">
        <v>6.8184508610463226E-2</v>
      </c>
      <c r="AY147">
        <v>2.0220986613158319E-2</v>
      </c>
      <c r="AZ147">
        <v>-0.1031789953833826</v>
      </c>
      <c r="BA147">
        <v>-0.100555736630647</v>
      </c>
      <c r="BB147">
        <v>-1.804478742559399E-2</v>
      </c>
      <c r="BC147">
        <v>-0.20213972909214939</v>
      </c>
      <c r="BD147">
        <v>7.3003275893252562E-2</v>
      </c>
      <c r="BE147">
        <v>-4.8572922876161301E-2</v>
      </c>
      <c r="BF147">
        <v>6.2573336978707095E-2</v>
      </c>
      <c r="BG147">
        <v>7.7839963582782931E-2</v>
      </c>
      <c r="BH147">
        <v>6.8848334515225484E-2</v>
      </c>
      <c r="BI147">
        <v>6.2981204950449884E-2</v>
      </c>
      <c r="BJ147">
        <v>-0.1128117665167747</v>
      </c>
      <c r="BK147">
        <v>-7.8801731964829397E-2</v>
      </c>
      <c r="BL147">
        <v>5.2975095881717713E-2</v>
      </c>
      <c r="BM147">
        <v>7.512827688459689E-2</v>
      </c>
      <c r="BN147">
        <v>7.5101548233626525E-2</v>
      </c>
      <c r="BO147">
        <v>7.5111018084537115E-2</v>
      </c>
      <c r="BP147">
        <v>2.7796385192111792E-2</v>
      </c>
      <c r="BQ147">
        <v>-0.1243715239232577</v>
      </c>
      <c r="BR147">
        <v>-9.2552957145264833E-2</v>
      </c>
      <c r="BS147">
        <v>9.281364547939408E-2</v>
      </c>
      <c r="BT147">
        <v>7.0306334208577695E-2</v>
      </c>
      <c r="BU147">
        <v>7.2667667130728933E-2</v>
      </c>
      <c r="BV147">
        <v>7.1798909113603884E-2</v>
      </c>
      <c r="BW147">
        <v>4.0540962682822243E-2</v>
      </c>
      <c r="BX147">
        <v>-8.2868064490541848E-2</v>
      </c>
      <c r="BY147">
        <v>6.3192636240026245E-2</v>
      </c>
      <c r="BZ147">
        <v>2.3781475364195989E-2</v>
      </c>
      <c r="CA147">
        <v>2.0643993810354831E-2</v>
      </c>
      <c r="CB147">
        <v>3.6346142297414938E-2</v>
      </c>
      <c r="CC147">
        <v>-6.8857325958312399E-2</v>
      </c>
      <c r="CD147">
        <v>5.1025932578782997E-2</v>
      </c>
      <c r="CE147">
        <v>-6.1591999051877587E-2</v>
      </c>
      <c r="CF147">
        <v>2.9471669257807739E-2</v>
      </c>
      <c r="CG147">
        <v>4.6330696282333363E-2</v>
      </c>
      <c r="CH147">
        <v>-3.1835646499269017E-2</v>
      </c>
      <c r="CI147">
        <v>2.541669791010235E-2</v>
      </c>
      <c r="CJ147">
        <v>2.8715967188020431E-2</v>
      </c>
      <c r="CK147">
        <v>-8.5297199278128854E-3</v>
      </c>
      <c r="CL147">
        <v>7.2921085767321286E-2</v>
      </c>
      <c r="CM147">
        <v>7.2111001684694712E-2</v>
      </c>
      <c r="CN147">
        <v>7.2638658390380778E-2</v>
      </c>
      <c r="CO147">
        <v>6.9238436354319491E-2</v>
      </c>
      <c r="CP147">
        <v>-6.694912755704098E-2</v>
      </c>
      <c r="CQ147">
        <v>-9.7660716018761168E-2</v>
      </c>
      <c r="CR147">
        <v>7.5219687970153076E-2</v>
      </c>
      <c r="CS147">
        <v>6.6045292529162858E-2</v>
      </c>
      <c r="CT147">
        <v>5.6075812623021901E-2</v>
      </c>
      <c r="CU147">
        <v>-3.5334944170572168E-2</v>
      </c>
      <c r="CV147">
        <v>1.622277522302772E-2</v>
      </c>
      <c r="CW147">
        <v>-2.8774956118038271E-2</v>
      </c>
      <c r="CX147">
        <v>-3.5751692597931192E-2</v>
      </c>
      <c r="CY147">
        <v>7.6019875241697329E-2</v>
      </c>
      <c r="CZ147">
        <v>-0.1108549678987672</v>
      </c>
      <c r="DA147">
        <v>-8.078443003745632E-2</v>
      </c>
      <c r="DB147">
        <v>-7.8538399000846102E-4</v>
      </c>
      <c r="DC147">
        <v>-6.3588941486872705E-2</v>
      </c>
      <c r="DD147">
        <v>-9.1003826152698253E-2</v>
      </c>
      <c r="DE147">
        <v>-6.7247684566247232E-2</v>
      </c>
      <c r="DF147">
        <v>2.0522838373253641E-2</v>
      </c>
      <c r="DG147">
        <v>-2.2349844376368319E-2</v>
      </c>
      <c r="DH147">
        <v>7.5583743043063402E-3</v>
      </c>
      <c r="DI147">
        <v>2.8463366866959411E-2</v>
      </c>
      <c r="DJ147">
        <v>-6.4539391735809401E-2</v>
      </c>
      <c r="DK147">
        <v>4.2306985064003093E-2</v>
      </c>
      <c r="DL147">
        <v>1.584195861007788E-2</v>
      </c>
      <c r="DM147">
        <v>5.4976477151865363E-2</v>
      </c>
      <c r="DN147">
        <v>7.5830649548329909E-2</v>
      </c>
      <c r="DO147">
        <v>-5.4758834668540472E-2</v>
      </c>
      <c r="DP147">
        <v>-5.5952390721193047E-2</v>
      </c>
      <c r="DQ147">
        <v>6.5810486910868465E-2</v>
      </c>
      <c r="DR147">
        <v>-0.15052821229546301</v>
      </c>
      <c r="DS147">
        <v>-3.0306846289477728E-3</v>
      </c>
      <c r="DT147">
        <v>-4.3257108359858023E-3</v>
      </c>
      <c r="DU147">
        <v>-1.9377750978355429E-3</v>
      </c>
      <c r="DV147">
        <v>-3.6122784267367543E-2</v>
      </c>
      <c r="DW147">
        <v>-1.6650928801414239E-3</v>
      </c>
      <c r="DX147">
        <v>6.0318996767264599E-2</v>
      </c>
      <c r="DY147">
        <v>-4.2861925661352489E-2</v>
      </c>
      <c r="DZ147">
        <v>4.5867146455017627E-3</v>
      </c>
      <c r="EA147">
        <v>1.494355681307003E-2</v>
      </c>
      <c r="EB147">
        <v>2.197428639436922E-2</v>
      </c>
      <c r="EC147">
        <v>2.2497941439470249E-2</v>
      </c>
      <c r="ED147">
        <v>4.0660140240631117E-2</v>
      </c>
      <c r="EE147">
        <v>4.4494426881013072E-2</v>
      </c>
      <c r="EF147">
        <v>0.1407878260448728</v>
      </c>
      <c r="EG147">
        <v>0.17479514908628269</v>
      </c>
      <c r="EH147">
        <v>-1.4038318984978161E-2</v>
      </c>
      <c r="EI147">
        <v>0.1565282702892046</v>
      </c>
      <c r="EJ147">
        <v>-7.0000895104594618E-2</v>
      </c>
      <c r="EK147">
        <v>-4.873884205455278E-3</v>
      </c>
      <c r="EL147">
        <v>0.16612682141483409</v>
      </c>
      <c r="EM147">
        <v>6.5843667872123077E-2</v>
      </c>
      <c r="EN147">
        <v>-3.6372713310165831E-2</v>
      </c>
      <c r="EO147">
        <v>-4.1366022369167373E-2</v>
      </c>
      <c r="EP147">
        <v>3.5694916754564959E-2</v>
      </c>
      <c r="EQ147">
        <v>1</v>
      </c>
      <c r="ER147">
        <v>0.34290646326953278</v>
      </c>
      <c r="ES147">
        <v>2.9425544334783331E-2</v>
      </c>
      <c r="ET147">
        <v>3.932409145783794E-2</v>
      </c>
      <c r="EU147">
        <v>1.7076604117708831E-2</v>
      </c>
      <c r="EV147">
        <v>0.23316819603018379</v>
      </c>
      <c r="EW147">
        <v>-2.9329940298770479E-2</v>
      </c>
      <c r="EX147">
        <v>4.4214700585475913E-2</v>
      </c>
      <c r="EY147">
        <v>5.3911651210671638E-2</v>
      </c>
      <c r="EZ147">
        <v>2.665826832860595E-2</v>
      </c>
      <c r="FA147">
        <v>-6.296601105799908E-2</v>
      </c>
      <c r="FB147">
        <v>0.12635559597495419</v>
      </c>
      <c r="FC147">
        <v>-1.5078969498090801E-2</v>
      </c>
      <c r="FD147">
        <v>3.849521566283565E-3</v>
      </c>
      <c r="FE147">
        <v>6.2852374549709862E-3</v>
      </c>
      <c r="FF147">
        <v>1.0614033481543061E-2</v>
      </c>
      <c r="FG147">
        <v>-2.2372139039865098E-3</v>
      </c>
      <c r="FH147">
        <v>7.1248624043596068E-2</v>
      </c>
      <c r="FI147">
        <v>6.3529462720166671E-2</v>
      </c>
      <c r="FJ147">
        <v>1.271573155050687E-2</v>
      </c>
      <c r="FK147">
        <v>-4.0779824642326899E-2</v>
      </c>
      <c r="FL147">
        <v>-0.1200396618422729</v>
      </c>
      <c r="FM147">
        <v>7.4758109755877628E-2</v>
      </c>
      <c r="FN147">
        <v>-1.846958373267207E-2</v>
      </c>
      <c r="FO147">
        <v>9.7811653076568097E-2</v>
      </c>
      <c r="FP147">
        <v>5.7452824265915782E-2</v>
      </c>
      <c r="FQ147">
        <v>-7.4486533495083759E-2</v>
      </c>
      <c r="FR147">
        <v>-5.3567395661460293E-2</v>
      </c>
      <c r="FS147">
        <v>0.12754836766717531</v>
      </c>
      <c r="FT147">
        <v>1.2691937207569009E-2</v>
      </c>
      <c r="FU147">
        <v>0.62103821589735009</v>
      </c>
      <c r="FV147">
        <v>0.1177251169644651</v>
      </c>
      <c r="FW147">
        <v>-5.9295805300315141E-2</v>
      </c>
      <c r="FX147">
        <v>1.667995857768996E-2</v>
      </c>
      <c r="FY147">
        <v>-6.5425579473382831E-2</v>
      </c>
      <c r="FZ147">
        <v>-6.2217847149597792E-2</v>
      </c>
      <c r="GA147">
        <v>1.4027918097068911E-2</v>
      </c>
      <c r="GB147">
        <v>4.0361401608426439E-2</v>
      </c>
      <c r="GC147">
        <v>0.30301192371064017</v>
      </c>
      <c r="GD147">
        <v>-4.0290967260842248E-2</v>
      </c>
      <c r="GE147">
        <v>3.7725759714238069E-2</v>
      </c>
      <c r="GG147">
        <v>6.8697416026745853E-2</v>
      </c>
      <c r="GH147">
        <v>2.7921825543159692E-2</v>
      </c>
      <c r="GJ147">
        <v>8.4807032959090561E-2</v>
      </c>
      <c r="GK147">
        <v>4.2914130909747689E-2</v>
      </c>
      <c r="GL147">
        <v>7.2555196507632144E-3</v>
      </c>
      <c r="GM147">
        <v>2.317938842447E-3</v>
      </c>
      <c r="GN147">
        <v>5.0121521552913953E-2</v>
      </c>
      <c r="GO147">
        <v>-1.6665268998956709E-2</v>
      </c>
      <c r="GP147">
        <v>-2.4405518339927369E-2</v>
      </c>
      <c r="GR147">
        <v>7.1916133195447318E-2</v>
      </c>
      <c r="GT147">
        <v>-1.099680806605211E-3</v>
      </c>
      <c r="GU147">
        <v>7.4285056256837637E-2</v>
      </c>
      <c r="GV147">
        <v>1.002895047621352E-2</v>
      </c>
      <c r="GW147">
        <v>7.2464727393253122E-3</v>
      </c>
      <c r="GX147">
        <v>-3.2235320330379061E-3</v>
      </c>
      <c r="GY147">
        <v>3.8614415143112583E-2</v>
      </c>
      <c r="GZ147">
        <v>8.7105952556143559E-3</v>
      </c>
      <c r="HA147">
        <v>9.4359395464380168E-4</v>
      </c>
      <c r="HB147">
        <v>-2.0435813884047992E-2</v>
      </c>
      <c r="HC147">
        <v>5.7234996049926032E-2</v>
      </c>
      <c r="HD147">
        <v>1.1510491893997469E-2</v>
      </c>
      <c r="HE147">
        <v>1.7279153020742882E-2</v>
      </c>
      <c r="HF147">
        <v>1.030413375774188E-2</v>
      </c>
      <c r="HG147">
        <v>1.299658516709714E-2</v>
      </c>
      <c r="HH147">
        <v>-2.6415705931039531E-2</v>
      </c>
      <c r="HI147">
        <v>-5.1912413617399011E-3</v>
      </c>
      <c r="HJ147">
        <v>-2.0683586387405091E-2</v>
      </c>
      <c r="HK147">
        <v>4.3338837787413882E-2</v>
      </c>
      <c r="HL147">
        <v>-5.8797499742275364E-3</v>
      </c>
      <c r="HM147">
        <v>-9.7605908591758151E-3</v>
      </c>
      <c r="HN147">
        <v>-1.6981873910475991E-2</v>
      </c>
      <c r="HO147">
        <v>-1.9957469591311758E-2</v>
      </c>
      <c r="HP147">
        <v>-1.3226702174133621E-2</v>
      </c>
      <c r="HQ147">
        <v>-1.348576141140023E-2</v>
      </c>
      <c r="HR147">
        <v>2.9614084675125961E-2</v>
      </c>
      <c r="HS147">
        <v>4.1518141844341321E-2</v>
      </c>
      <c r="HT147">
        <v>1.101740590405033E-2</v>
      </c>
      <c r="HU147">
        <v>5.5960213310183429E-2</v>
      </c>
      <c r="HV147">
        <v>-3.0542567581852739E-2</v>
      </c>
    </row>
    <row r="148" spans="1:230" x14ac:dyDescent="0.25">
      <c r="A148" s="1" t="s">
        <v>146</v>
      </c>
      <c r="B148">
        <v>6.0791596395766173E-2</v>
      </c>
      <c r="C148">
        <v>5.9062897478734382E-2</v>
      </c>
      <c r="D148">
        <v>5.8477364269648967E-2</v>
      </c>
      <c r="E148">
        <v>-5.403852863222704E-3</v>
      </c>
      <c r="F148">
        <v>1.3242694321173259E-2</v>
      </c>
      <c r="G148">
        <v>-0.1178977317199674</v>
      </c>
      <c r="H148">
        <v>-0.1182730955438295</v>
      </c>
      <c r="I148">
        <v>6.8432593491665777E-2</v>
      </c>
      <c r="J148">
        <v>7.3573780908737257E-2</v>
      </c>
      <c r="K148">
        <v>7.7257420726691339E-2</v>
      </c>
      <c r="L148">
        <v>7.8927739766487578E-2</v>
      </c>
      <c r="M148">
        <v>7.9480104576003227E-2</v>
      </c>
      <c r="N148">
        <v>7.9146523239118721E-2</v>
      </c>
      <c r="O148">
        <v>6.9994822176983065E-2</v>
      </c>
      <c r="P148">
        <v>7.76776500071239E-2</v>
      </c>
      <c r="Q148">
        <v>8.2511118286609383E-2</v>
      </c>
      <c r="R148">
        <v>8.451820241295338E-2</v>
      </c>
      <c r="S148">
        <v>8.4596848453427187E-2</v>
      </c>
      <c r="T148">
        <v>8.2629953415454024E-2</v>
      </c>
      <c r="U148">
        <v>-0.14130266067057889</v>
      </c>
      <c r="V148">
        <v>-0.22579259967662779</v>
      </c>
      <c r="W148">
        <v>2.5858540587393591E-2</v>
      </c>
      <c r="X148">
        <v>-1.213425365584694E-2</v>
      </c>
      <c r="Y148">
        <v>6.1080821250427762E-2</v>
      </c>
      <c r="Z148">
        <v>8.7924751167129736E-2</v>
      </c>
      <c r="AA148">
        <v>-0.25920653571214891</v>
      </c>
      <c r="AB148">
        <v>-0.218930426088909</v>
      </c>
      <c r="AC148">
        <v>-0.17299382690398191</v>
      </c>
      <c r="AD148">
        <v>-0.14494351120131391</v>
      </c>
      <c r="AE148">
        <v>-0.1215109650928104</v>
      </c>
      <c r="AF148">
        <v>-9.0635404277291776E-2</v>
      </c>
      <c r="AG148">
        <v>-0.24601657972501009</v>
      </c>
      <c r="AH148">
        <v>-0.31755512811374548</v>
      </c>
      <c r="AI148">
        <v>-0.33072969708557098</v>
      </c>
      <c r="AJ148">
        <v>-0.32870846289597699</v>
      </c>
      <c r="AK148">
        <v>-0.31927669601676378</v>
      </c>
      <c r="AL148">
        <v>-0.30433150435335332</v>
      </c>
      <c r="AM148">
        <v>-0.29179043193429821</v>
      </c>
      <c r="AN148">
        <v>-0.27774068076675762</v>
      </c>
      <c r="AO148">
        <v>-0.26052262053298442</v>
      </c>
      <c r="AP148">
        <v>-0.23629302508878031</v>
      </c>
      <c r="AQ148">
        <v>-0.20532174667330519</v>
      </c>
      <c r="AR148">
        <v>-0.27036908611218002</v>
      </c>
      <c r="AS148">
        <v>-0.32381968854861082</v>
      </c>
      <c r="AT148">
        <v>-0.34039958543040449</v>
      </c>
      <c r="AU148">
        <v>-0.32368698977907501</v>
      </c>
      <c r="AV148">
        <v>-0.27539634510353778</v>
      </c>
      <c r="AW148">
        <v>6.4590253576509368E-2</v>
      </c>
      <c r="AX148">
        <v>8.2645149193115025E-2</v>
      </c>
      <c r="AY148">
        <v>-2.2687744643725961E-2</v>
      </c>
      <c r="AZ148">
        <v>-0.12258508406448269</v>
      </c>
      <c r="BA148">
        <v>-0.11313380322401929</v>
      </c>
      <c r="BB148">
        <v>-0.1172594194193608</v>
      </c>
      <c r="BC148">
        <v>-0.12401281658526631</v>
      </c>
      <c r="BD148">
        <v>8.3223830768133319E-2</v>
      </c>
      <c r="BE148">
        <v>-0.13574536154287831</v>
      </c>
      <c r="BF148">
        <v>4.589560857871082E-2</v>
      </c>
      <c r="BG148">
        <v>8.0868160473216016E-2</v>
      </c>
      <c r="BH148">
        <v>8.8391251358760844E-2</v>
      </c>
      <c r="BI148">
        <v>-2.1146681575723469E-2</v>
      </c>
      <c r="BJ148">
        <v>-0.27496830483329998</v>
      </c>
      <c r="BK148">
        <v>-0.124664352658481</v>
      </c>
      <c r="BL148">
        <v>0.12960569481101669</v>
      </c>
      <c r="BM148">
        <v>8.1663628798849849E-2</v>
      </c>
      <c r="BN148">
        <v>8.0671733268087534E-2</v>
      </c>
      <c r="BO148">
        <v>8.2675604836247751E-2</v>
      </c>
      <c r="BP148">
        <v>-3.2220503798636329E-3</v>
      </c>
      <c r="BQ148">
        <v>-0.31356140246609748</v>
      </c>
      <c r="BR148">
        <v>-0.22315805298241781</v>
      </c>
      <c r="BS148">
        <v>0.2142376801946678</v>
      </c>
      <c r="BT148">
        <v>8.8154375833623413E-2</v>
      </c>
      <c r="BU148">
        <v>7.5611406697043193E-2</v>
      </c>
      <c r="BV148">
        <v>8.1470913294980504E-2</v>
      </c>
      <c r="BW148">
        <v>-4.3707674424951749E-2</v>
      </c>
      <c r="BX148">
        <v>-0.23629302508878011</v>
      </c>
      <c r="BY148">
        <v>3.227682239199646E-2</v>
      </c>
      <c r="BZ148">
        <v>-1.5952865443778781E-3</v>
      </c>
      <c r="CA148">
        <v>-1.535377368790897E-2</v>
      </c>
      <c r="CB148">
        <v>5.185731767630096E-2</v>
      </c>
      <c r="CC148">
        <v>-0.1781303916662216</v>
      </c>
      <c r="CD148">
        <v>0.16270299039831221</v>
      </c>
      <c r="CE148">
        <v>-0.17447902483116429</v>
      </c>
      <c r="CF148">
        <v>6.3085791149382772E-2</v>
      </c>
      <c r="CG148">
        <v>2.8939908819985909E-2</v>
      </c>
      <c r="CH148">
        <v>7.5473581765184594E-2</v>
      </c>
      <c r="CI148">
        <v>5.0550879677933667E-2</v>
      </c>
      <c r="CJ148">
        <v>9.4753146562310001E-2</v>
      </c>
      <c r="CK148">
        <v>-0.13579995483320789</v>
      </c>
      <c r="CL148">
        <v>7.7203093350532118E-2</v>
      </c>
      <c r="CM148">
        <v>7.9738546378853123E-2</v>
      </c>
      <c r="CN148">
        <v>7.8591222866515043E-2</v>
      </c>
      <c r="CO148">
        <v>6.9023713197818609E-2</v>
      </c>
      <c r="CP148">
        <v>-0.2267039756554107</v>
      </c>
      <c r="CQ148">
        <v>-0.18344824752874661</v>
      </c>
      <c r="CR148">
        <v>0.18620579813776991</v>
      </c>
      <c r="CS148">
        <v>6.6168718346606314E-2</v>
      </c>
      <c r="CT148">
        <v>4.7191906612739587E-2</v>
      </c>
      <c r="CU148">
        <v>-3.4864344835381818E-2</v>
      </c>
      <c r="CV148">
        <v>1.712472510417053E-2</v>
      </c>
      <c r="CW148">
        <v>-2.9007121062918619E-2</v>
      </c>
      <c r="CX148">
        <v>6.6177015171841576E-3</v>
      </c>
      <c r="CY148">
        <v>0.1173492883612724</v>
      </c>
      <c r="CZ148">
        <v>-0.32892015762854998</v>
      </c>
      <c r="DA148">
        <v>-0.29426692256443732</v>
      </c>
      <c r="DB148">
        <v>-1.8511316385355199E-2</v>
      </c>
      <c r="DC148">
        <v>-0.22477127035857711</v>
      </c>
      <c r="DD148">
        <v>-0.27774068076675762</v>
      </c>
      <c r="DE148">
        <v>-0.24924703510291521</v>
      </c>
      <c r="DF148">
        <v>-3.8751136939716581E-2</v>
      </c>
      <c r="DG148">
        <v>-0.18378976224867941</v>
      </c>
      <c r="DH148">
        <v>-2.0766004835875099E-2</v>
      </c>
      <c r="DI148">
        <v>5.7792390786520272E-2</v>
      </c>
      <c r="DJ148">
        <v>-0.25213494651206209</v>
      </c>
      <c r="DK148">
        <v>7.6557870129253164E-2</v>
      </c>
      <c r="DL148">
        <v>2.1560708578938818E-2</v>
      </c>
      <c r="DM148">
        <v>0.1099574185668713</v>
      </c>
      <c r="DN148">
        <v>7.9149175181974493E-2</v>
      </c>
      <c r="DO148">
        <v>-0.11789773171996761</v>
      </c>
      <c r="DP148">
        <v>-0.11827309554382941</v>
      </c>
      <c r="DQ148">
        <v>5.7011370953757787E-2</v>
      </c>
      <c r="DR148">
        <v>-0.12806150574407579</v>
      </c>
      <c r="DS148">
        <v>-0.12378277236781129</v>
      </c>
      <c r="DT148">
        <v>-0.13486757768089741</v>
      </c>
      <c r="DU148">
        <v>-0.11354436988127389</v>
      </c>
      <c r="DV148">
        <v>-1.837256997941453E-2</v>
      </c>
      <c r="DW148">
        <v>-2.641381295533252E-2</v>
      </c>
      <c r="DX148">
        <v>-2.2413337011984599E-2</v>
      </c>
      <c r="DY148">
        <v>-0.1293947037055827</v>
      </c>
      <c r="DZ148">
        <v>-8.0586406671235206E-2</v>
      </c>
      <c r="EA148">
        <v>-3.3829438010736658E-2</v>
      </c>
      <c r="EB148">
        <v>1.6062336315440101E-2</v>
      </c>
      <c r="EC148">
        <v>6.065343238896783E-2</v>
      </c>
      <c r="ED148">
        <v>7.4946714141641918E-2</v>
      </c>
      <c r="EE148">
        <v>9.0265003289989293E-2</v>
      </c>
      <c r="EF148">
        <v>0.1713475260499524</v>
      </c>
      <c r="EG148">
        <v>0.49416941302159623</v>
      </c>
      <c r="EH148">
        <v>-0.10543436959759871</v>
      </c>
      <c r="EI148">
        <v>0.32372052712191912</v>
      </c>
      <c r="EJ148">
        <v>-0.19948547493062491</v>
      </c>
      <c r="EK148">
        <v>-8.0807711397894305E-2</v>
      </c>
      <c r="EL148">
        <v>0.19982903484776329</v>
      </c>
      <c r="EM148">
        <v>0.2840456548517154</v>
      </c>
      <c r="EN148">
        <v>-2.879548203478511E-3</v>
      </c>
      <c r="EO148">
        <v>-1.233034405886948E-3</v>
      </c>
      <c r="EP148">
        <v>0.13701536446807869</v>
      </c>
      <c r="EQ148">
        <v>0.34290646326953278</v>
      </c>
      <c r="ER148">
        <v>1</v>
      </c>
      <c r="ES148">
        <v>-6.0545901578344448E-2</v>
      </c>
      <c r="ET148">
        <v>0.1451710626253413</v>
      </c>
      <c r="EU148">
        <v>0.12500510114011901</v>
      </c>
      <c r="EV148">
        <v>0.20088376846964109</v>
      </c>
      <c r="EW148">
        <v>-1.006903633102081E-2</v>
      </c>
      <c r="EX148">
        <v>7.8240532921050196E-2</v>
      </c>
      <c r="EY148">
        <v>4.7208768996538281E-2</v>
      </c>
      <c r="EZ148">
        <v>3.846019244330999E-3</v>
      </c>
      <c r="FA148">
        <v>8.4025793243945601E-2</v>
      </c>
      <c r="FB148">
        <v>0.12415813712600759</v>
      </c>
      <c r="FC148">
        <v>-4.9706830624815634E-3</v>
      </c>
      <c r="FD148">
        <v>3.6171274393000212E-2</v>
      </c>
      <c r="FE148">
        <v>8.2118614682459415E-2</v>
      </c>
      <c r="FF148">
        <v>4.2199839894054937E-2</v>
      </c>
      <c r="FG148">
        <v>1.4037488618602631E-3</v>
      </c>
      <c r="FH148">
        <v>8.1600374427318337E-2</v>
      </c>
      <c r="FI148">
        <v>7.3763811823945993E-2</v>
      </c>
      <c r="FJ148">
        <v>8.1818972759770653E-2</v>
      </c>
      <c r="FK148">
        <v>2.8222594442196929E-2</v>
      </c>
      <c r="FL148">
        <v>-0.1655133817078189</v>
      </c>
      <c r="FM148">
        <v>3.3926153289126931E-2</v>
      </c>
      <c r="FN148">
        <v>6.6211841766923005E-2</v>
      </c>
      <c r="FO148">
        <v>0.2464958711043331</v>
      </c>
      <c r="FP148">
        <v>6.8191282184416682E-2</v>
      </c>
      <c r="FQ148">
        <v>-1.6874525076406799E-2</v>
      </c>
      <c r="FR148">
        <v>-1.2597986148277351E-2</v>
      </c>
      <c r="FS148">
        <v>0.17042984654946011</v>
      </c>
      <c r="FT148">
        <v>0.12185824092943651</v>
      </c>
      <c r="FU148">
        <v>0.22696159845112329</v>
      </c>
      <c r="FV148">
        <v>0.25199174591945189</v>
      </c>
      <c r="FW148">
        <v>-9.7159816913854544E-3</v>
      </c>
      <c r="FX148">
        <v>9.0043183967667043E-2</v>
      </c>
      <c r="FY148">
        <v>-9.4222806958612886E-3</v>
      </c>
      <c r="FZ148">
        <v>-0.1159501456622244</v>
      </c>
      <c r="GA148">
        <v>9.4472296705026201E-3</v>
      </c>
      <c r="GB148">
        <v>-5.5380563871703807E-2</v>
      </c>
      <c r="GC148">
        <v>0.76249001884170664</v>
      </c>
      <c r="GD148">
        <v>-5.5617629620556532E-2</v>
      </c>
      <c r="GE148">
        <v>8.834008955217458E-2</v>
      </c>
      <c r="GG148">
        <v>0.23052412006130721</v>
      </c>
      <c r="GH148">
        <v>0.15983421535734271</v>
      </c>
      <c r="GJ148">
        <v>9.4984181720855279E-2</v>
      </c>
      <c r="GK148">
        <v>0.13886545435937189</v>
      </c>
      <c r="GL148">
        <v>0.15231169128626201</v>
      </c>
      <c r="GM148">
        <v>7.3343760514862619E-2</v>
      </c>
      <c r="GN148">
        <v>7.8100958715950533E-2</v>
      </c>
      <c r="GO148">
        <v>-9.7969265840642111E-2</v>
      </c>
      <c r="GP148">
        <v>9.4169274835606692E-2</v>
      </c>
      <c r="GR148">
        <v>0.2186017286748583</v>
      </c>
      <c r="GT148">
        <v>8.0411768293079652E-2</v>
      </c>
      <c r="GU148">
        <v>3.0297877210587399E-2</v>
      </c>
      <c r="GV148">
        <v>6.6171592168999564E-3</v>
      </c>
      <c r="GW148">
        <v>-2.117269110481737E-4</v>
      </c>
      <c r="GX148">
        <v>6.2807869987753992E-3</v>
      </c>
      <c r="GY148">
        <v>2.064839275804102E-2</v>
      </c>
      <c r="GZ148">
        <v>3.6610175638375431E-2</v>
      </c>
      <c r="HA148">
        <v>2.2225345110505109E-2</v>
      </c>
      <c r="HB148">
        <v>7.989123599598599E-3</v>
      </c>
      <c r="HC148">
        <v>1.931986226121853E-2</v>
      </c>
      <c r="HD148">
        <v>2.5608285123296531E-2</v>
      </c>
      <c r="HE148">
        <v>2.0475442310179951E-2</v>
      </c>
      <c r="HF148">
        <v>3.2805964555248958E-2</v>
      </c>
      <c r="HG148">
        <v>-5.5058009070482562E-2</v>
      </c>
      <c r="HH148">
        <v>-7.6940966258781648E-2</v>
      </c>
      <c r="HI148">
        <v>-6.7204000071118652E-2</v>
      </c>
      <c r="HJ148">
        <v>-3.5908828052233263E-2</v>
      </c>
      <c r="HK148">
        <v>4.3172357006088583E-2</v>
      </c>
      <c r="HL148">
        <v>-3.4336579030525803E-2</v>
      </c>
      <c r="HM148">
        <v>-4.8546708073050601E-2</v>
      </c>
      <c r="HN148">
        <v>-1.6475160364642291E-2</v>
      </c>
      <c r="HO148">
        <v>-7.9631877776612878E-3</v>
      </c>
      <c r="HP148">
        <v>1.6509507153294231E-2</v>
      </c>
      <c r="HQ148">
        <v>1.0244993735563391E-2</v>
      </c>
      <c r="HR148">
        <v>8.5519914627634253E-2</v>
      </c>
      <c r="HS148">
        <v>4.3671456806126498E-3</v>
      </c>
      <c r="HT148">
        <v>-4.5073201408144289E-2</v>
      </c>
      <c r="HU148">
        <v>4.3493316228924918E-2</v>
      </c>
      <c r="HV148">
        <v>-8.6579468687070144E-2</v>
      </c>
    </row>
    <row r="149" spans="1:230" x14ac:dyDescent="0.25">
      <c r="A149" s="1" t="s">
        <v>147</v>
      </c>
      <c r="B149">
        <v>-1.002363553797183E-2</v>
      </c>
      <c r="C149">
        <v>-8.6454292446306279E-3</v>
      </c>
      <c r="D149">
        <v>-1.154012460375432E-2</v>
      </c>
      <c r="E149">
        <v>-8.2439760210012859E-3</v>
      </c>
      <c r="F149">
        <v>6.0144674361787803E-2</v>
      </c>
      <c r="G149">
        <v>2.352073848060876E-2</v>
      </c>
      <c r="H149">
        <v>2.225825231158678E-2</v>
      </c>
      <c r="I149">
        <v>-1.052931418689124E-3</v>
      </c>
      <c r="J149">
        <v>5.2401713170023524E-3</v>
      </c>
      <c r="K149">
        <v>1.2444877795399271E-2</v>
      </c>
      <c r="L149">
        <v>1.8900601974495231E-2</v>
      </c>
      <c r="M149">
        <v>2.4806555511706099E-2</v>
      </c>
      <c r="N149">
        <v>3.2691899308279912E-2</v>
      </c>
      <c r="O149">
        <v>-9.2129955324076645E-4</v>
      </c>
      <c r="P149">
        <v>7.9504601611583223E-3</v>
      </c>
      <c r="Q149">
        <v>1.4467031917908541E-2</v>
      </c>
      <c r="R149">
        <v>1.991549405181579E-2</v>
      </c>
      <c r="S149">
        <v>2.6426903714259709E-2</v>
      </c>
      <c r="T149">
        <v>3.5813595774590208E-2</v>
      </c>
      <c r="U149">
        <v>-0.1846891012726487</v>
      </c>
      <c r="V149">
        <v>-0.1107683645618508</v>
      </c>
      <c r="W149">
        <v>5.7559869734304957E-5</v>
      </c>
      <c r="X149">
        <v>-2.2951727258492701E-2</v>
      </c>
      <c r="Y149">
        <v>2.028294583071711E-2</v>
      </c>
      <c r="Z149">
        <v>3.4391516757513632E-2</v>
      </c>
      <c r="AA149">
        <v>-0.21365065905229161</v>
      </c>
      <c r="AB149">
        <v>-0.24511419834270889</v>
      </c>
      <c r="AC149">
        <v>-0.26624489362747561</v>
      </c>
      <c r="AD149">
        <v>-0.27358570310151059</v>
      </c>
      <c r="AE149">
        <v>-0.27687571202475381</v>
      </c>
      <c r="AF149">
        <v>-0.27730467617484322</v>
      </c>
      <c r="AG149">
        <v>-2.2936968046621899E-2</v>
      </c>
      <c r="AH149">
        <v>-1.0514209125924051E-2</v>
      </c>
      <c r="AI149">
        <v>-1.2117679649528481E-2</v>
      </c>
      <c r="AJ149">
        <v>-3.4441085698773168E-2</v>
      </c>
      <c r="AK149">
        <v>-6.9633115387364886E-2</v>
      </c>
      <c r="AL149">
        <v>-0.1232834577300929</v>
      </c>
      <c r="AM149">
        <v>-5.4309001022258913E-2</v>
      </c>
      <c r="AN149">
        <v>-8.5396591930719301E-2</v>
      </c>
      <c r="AO149">
        <v>-0.12288077216365639</v>
      </c>
      <c r="AP149">
        <v>-0.1587195048687661</v>
      </c>
      <c r="AQ149">
        <v>-0.20563225652465431</v>
      </c>
      <c r="AR149">
        <v>-8.9533317480952668E-2</v>
      </c>
      <c r="AS149">
        <v>-0.1090670134881936</v>
      </c>
      <c r="AT149">
        <v>-0.13026418929742309</v>
      </c>
      <c r="AU149">
        <v>-0.16556013018685539</v>
      </c>
      <c r="AV149">
        <v>-0.2142648882228578</v>
      </c>
      <c r="AW149">
        <v>2.319397925945761E-3</v>
      </c>
      <c r="AX149">
        <v>2.717596940354141E-2</v>
      </c>
      <c r="AY149">
        <v>-0.1313932932915938</v>
      </c>
      <c r="AZ149">
        <v>-9.2121423562354379E-2</v>
      </c>
      <c r="BA149">
        <v>-3.6094612703904273E-2</v>
      </c>
      <c r="BB149">
        <v>-0.1589411782665075</v>
      </c>
      <c r="BC149">
        <v>-8.0360379711072502E-2</v>
      </c>
      <c r="BD149">
        <v>1.115434760592213E-2</v>
      </c>
      <c r="BE149">
        <v>-0.1493633074535759</v>
      </c>
      <c r="BF149">
        <v>4.4126729482535793E-2</v>
      </c>
      <c r="BG149">
        <v>3.6077858822459272E-2</v>
      </c>
      <c r="BH149">
        <v>1.4521584393092779E-2</v>
      </c>
      <c r="BI149">
        <v>0.12826130290482771</v>
      </c>
      <c r="BJ149">
        <v>-0.19807105638452971</v>
      </c>
      <c r="BK149">
        <v>-0.16100511138975779</v>
      </c>
      <c r="BL149">
        <v>8.9705614795585878E-2</v>
      </c>
      <c r="BM149">
        <v>1.247283354837635E-2</v>
      </c>
      <c r="BN149">
        <v>1.6045673703121061E-2</v>
      </c>
      <c r="BO149">
        <v>8.6404403088772719E-3</v>
      </c>
      <c r="BP149">
        <v>0.15270141234526299</v>
      </c>
      <c r="BQ149">
        <v>-0.2082167978622482</v>
      </c>
      <c r="BR149">
        <v>-0.12811845500537211</v>
      </c>
      <c r="BS149">
        <v>0.18340771278081849</v>
      </c>
      <c r="BT149">
        <v>1.2950913841445141E-2</v>
      </c>
      <c r="BU149">
        <v>2.7489076786823101E-2</v>
      </c>
      <c r="BV149">
        <v>2.1007972046829169E-2</v>
      </c>
      <c r="BW149">
        <v>0.1007168333597762</v>
      </c>
      <c r="BX149">
        <v>-0.15871950486876599</v>
      </c>
      <c r="BY149">
        <v>0.1018563942172324</v>
      </c>
      <c r="BZ149">
        <v>0.2806978720030639</v>
      </c>
      <c r="CA149">
        <v>-0.27979714629054769</v>
      </c>
      <c r="CB149">
        <v>-0.26337298392588698</v>
      </c>
      <c r="CC149">
        <v>-0.2030011027786579</v>
      </c>
      <c r="CD149">
        <v>0.20452183830601769</v>
      </c>
      <c r="CE149">
        <v>-0.20826214250925429</v>
      </c>
      <c r="CF149">
        <v>-0.26930083601078592</v>
      </c>
      <c r="CG149">
        <v>0.1051223083284738</v>
      </c>
      <c r="CH149">
        <v>3.2911077386396932E-2</v>
      </c>
      <c r="CI149">
        <v>-0.262357589713265</v>
      </c>
      <c r="CJ149">
        <v>-0.24258459059783929</v>
      </c>
      <c r="CK149">
        <v>-8.1898433143412178E-2</v>
      </c>
      <c r="CL149">
        <v>3.9965456203856766E-3</v>
      </c>
      <c r="CM149">
        <v>2.9418400255200369E-2</v>
      </c>
      <c r="CN149">
        <v>1.664355521080832E-2</v>
      </c>
      <c r="CO149">
        <v>6.3227432006636497E-2</v>
      </c>
      <c r="CP149">
        <v>-0.1053360473387363</v>
      </c>
      <c r="CQ149">
        <v>-0.25774772872859258</v>
      </c>
      <c r="CR149">
        <v>0.30373346397650858</v>
      </c>
      <c r="CS149">
        <v>9.2738140151868487E-2</v>
      </c>
      <c r="CT149">
        <v>9.6681848776914714E-2</v>
      </c>
      <c r="CU149">
        <v>-0.23137403655803021</v>
      </c>
      <c r="CV149">
        <v>0.28520600778745281</v>
      </c>
      <c r="CW149">
        <v>-0.28693623467508472</v>
      </c>
      <c r="CX149">
        <v>-4.3300493063603849E-3</v>
      </c>
      <c r="CY149">
        <v>-5.3684029612038463E-2</v>
      </c>
      <c r="CZ149">
        <v>-4.4086721703969968E-2</v>
      </c>
      <c r="DA149">
        <v>-5.8749573513867219E-2</v>
      </c>
      <c r="DB149">
        <v>-0.2784826608524551</v>
      </c>
      <c r="DC149">
        <v>-0.17503266692958169</v>
      </c>
      <c r="DD149">
        <v>-8.5396591930719384E-2</v>
      </c>
      <c r="DE149">
        <v>-0.1339753466532799</v>
      </c>
      <c r="DF149">
        <v>-0.25813250045378139</v>
      </c>
      <c r="DG149">
        <v>-0.2044251303120983</v>
      </c>
      <c r="DH149">
        <v>-0.299306671894148</v>
      </c>
      <c r="DI149">
        <v>-0.27604434582453902</v>
      </c>
      <c r="DJ149">
        <v>-0.13192084551863631</v>
      </c>
      <c r="DK149">
        <v>3.8224979813615938E-2</v>
      </c>
      <c r="DL149">
        <v>8.1391446336415985E-2</v>
      </c>
      <c r="DM149">
        <v>-4.9181947563828633E-2</v>
      </c>
      <c r="DN149">
        <v>1.503725752750185E-2</v>
      </c>
      <c r="DO149">
        <v>2.3520738480608771E-2</v>
      </c>
      <c r="DP149">
        <v>2.225825231158679E-2</v>
      </c>
      <c r="DQ149">
        <v>-8.8519795520792706E-3</v>
      </c>
      <c r="DR149">
        <v>-0.13609894999663391</v>
      </c>
      <c r="DS149">
        <v>-6.936278291174891E-2</v>
      </c>
      <c r="DT149">
        <v>-0.17821236601765111</v>
      </c>
      <c r="DU149">
        <v>-9.042299081585975E-2</v>
      </c>
      <c r="DV149">
        <v>-8.4543661711625959E-2</v>
      </c>
      <c r="DW149">
        <v>-5.6431758630322952E-2</v>
      </c>
      <c r="DX149">
        <v>-2.4378838694422852E-3</v>
      </c>
      <c r="DY149">
        <v>-0.2899489438737366</v>
      </c>
      <c r="DZ149">
        <v>-0.27487572111269221</v>
      </c>
      <c r="EA149">
        <v>-0.26931576287415132</v>
      </c>
      <c r="EB149">
        <v>-0.22994326137530199</v>
      </c>
      <c r="EC149">
        <v>-0.2110869438012522</v>
      </c>
      <c r="ED149">
        <v>-0.1914351924895307</v>
      </c>
      <c r="EE149">
        <v>-0.18650532438806181</v>
      </c>
      <c r="EF149">
        <v>6.1214159541054573E-2</v>
      </c>
      <c r="EG149">
        <v>3.3409076017268273E-2</v>
      </c>
      <c r="EH149">
        <v>0.82240621278375725</v>
      </c>
      <c r="EI149">
        <v>0.1201281615904627</v>
      </c>
      <c r="EJ149">
        <v>-0.1157686390221596</v>
      </c>
      <c r="EK149">
        <v>0.85472202762834582</v>
      </c>
      <c r="EL149">
        <v>7.5976682943144969E-2</v>
      </c>
      <c r="EM149">
        <v>6.0451020360682131E-2</v>
      </c>
      <c r="EN149">
        <v>-4.865344496259609E-2</v>
      </c>
      <c r="EO149">
        <v>-4.4691846696345662E-2</v>
      </c>
      <c r="EP149">
        <v>1.981289804734148E-2</v>
      </c>
      <c r="EQ149">
        <v>2.9425544334783331E-2</v>
      </c>
      <c r="ER149">
        <v>-6.0545901578344448E-2</v>
      </c>
      <c r="ES149">
        <v>1</v>
      </c>
      <c r="ET149">
        <v>0.31885606908732111</v>
      </c>
      <c r="EU149">
        <v>0.35844278381837419</v>
      </c>
      <c r="EV149">
        <v>4.9137395897907298E-2</v>
      </c>
      <c r="EW149">
        <v>-1.5490924484944201E-2</v>
      </c>
      <c r="EX149">
        <v>3.9039024514792242E-2</v>
      </c>
      <c r="EY149">
        <v>8.9242537498989104E-3</v>
      </c>
      <c r="EZ149">
        <v>-2.0288170390862031E-2</v>
      </c>
      <c r="FA149">
        <v>-2.0731511972394721E-2</v>
      </c>
      <c r="FB149">
        <v>0.1438369362361408</v>
      </c>
      <c r="FC149">
        <v>-5.4094083587775448E-2</v>
      </c>
      <c r="FD149">
        <v>-9.8943520864716115E-3</v>
      </c>
      <c r="FE149">
        <v>0.40291422983623237</v>
      </c>
      <c r="FF149">
        <v>1.9285170685337839E-3</v>
      </c>
      <c r="FG149">
        <v>2.2862928467803419E-2</v>
      </c>
      <c r="FH149">
        <v>2.9806034792557029E-2</v>
      </c>
      <c r="FI149">
        <v>2.414156687551966E-2</v>
      </c>
      <c r="FJ149">
        <v>-1.9282614576675971E-2</v>
      </c>
      <c r="FK149">
        <v>2.3397896004481462E-3</v>
      </c>
      <c r="FL149">
        <v>-5.8536825399150137E-2</v>
      </c>
      <c r="FM149">
        <v>0.12688068101163311</v>
      </c>
      <c r="FN149">
        <v>-7.9856737336808731E-2</v>
      </c>
      <c r="FO149">
        <v>8.8456723279799934E-2</v>
      </c>
      <c r="FP149">
        <v>0.68746871470498283</v>
      </c>
      <c r="FQ149">
        <v>-5.0052628785912733E-2</v>
      </c>
      <c r="FR149">
        <v>-1.4053516118116199E-2</v>
      </c>
      <c r="FS149">
        <v>-2.2798190329610571E-2</v>
      </c>
      <c r="FT149">
        <v>0.37416147327229088</v>
      </c>
      <c r="FU149">
        <v>5.7895040570108233E-2</v>
      </c>
      <c r="FV149">
        <v>8.6563318294169272E-2</v>
      </c>
      <c r="FW149">
        <v>-6.1080709574761999E-2</v>
      </c>
      <c r="FX149">
        <v>0.51138223424466389</v>
      </c>
      <c r="FY149">
        <v>-5.257560673220054E-2</v>
      </c>
      <c r="FZ149">
        <v>-0.17058304859947579</v>
      </c>
      <c r="GA149">
        <v>-1.6946041474143331E-3</v>
      </c>
      <c r="GB149">
        <v>2.1708010247478752E-3</v>
      </c>
      <c r="GC149">
        <v>-5.6722454393430738E-2</v>
      </c>
      <c r="GD149">
        <v>-7.0142857907560183E-2</v>
      </c>
      <c r="GE149">
        <v>3.6564476399150699E-3</v>
      </c>
      <c r="GG149">
        <v>0.1003538970485459</v>
      </c>
      <c r="GH149">
        <v>6.7148320149624074E-2</v>
      </c>
      <c r="GJ149">
        <v>0.42331611046396911</v>
      </c>
      <c r="GK149">
        <v>3.6293099615761007E-2</v>
      </c>
      <c r="GL149">
        <v>0.15597787453211229</v>
      </c>
      <c r="GM149">
        <v>0.2740020399064011</v>
      </c>
      <c r="GN149">
        <v>-6.0361834855836571E-3</v>
      </c>
      <c r="GO149">
        <v>-8.1625070607465808E-3</v>
      </c>
      <c r="GP149">
        <v>0.27959482970590771</v>
      </c>
      <c r="GR149">
        <v>2.8894429997212971E-2</v>
      </c>
      <c r="GT149">
        <v>0.23485847051531389</v>
      </c>
      <c r="GU149">
        <v>2.4116852704944531E-2</v>
      </c>
      <c r="GV149">
        <v>-5.0113549595580377E-2</v>
      </c>
      <c r="GW149">
        <v>-6.0563608806241759E-2</v>
      </c>
      <c r="GX149">
        <v>-6.1688251036477799E-2</v>
      </c>
      <c r="GY149">
        <v>7.1867804473457086E-2</v>
      </c>
      <c r="GZ149">
        <v>-0.14684417424242979</v>
      </c>
      <c r="HA149">
        <v>-0.15535142633892041</v>
      </c>
      <c r="HB149">
        <v>-0.1925412914364675</v>
      </c>
      <c r="HC149">
        <v>0.1037954058468903</v>
      </c>
      <c r="HD149">
        <v>-0.23436978726859331</v>
      </c>
      <c r="HE149">
        <v>-0.2221127568887572</v>
      </c>
      <c r="HF149">
        <v>-0.25767622254650763</v>
      </c>
      <c r="HG149">
        <v>0.1077439695615055</v>
      </c>
      <c r="HH149">
        <v>-0.25385259697597401</v>
      </c>
      <c r="HI149">
        <v>-0.24444356761929681</v>
      </c>
      <c r="HJ149">
        <v>-0.25303693109634962</v>
      </c>
      <c r="HK149">
        <v>7.9811853174666422E-2</v>
      </c>
      <c r="HL149">
        <v>-1.7740831472469951E-2</v>
      </c>
      <c r="HM149">
        <v>-1.8293219167564521E-2</v>
      </c>
      <c r="HN149">
        <v>-9.1463497456583498E-2</v>
      </c>
      <c r="HO149">
        <v>-0.10628047071140199</v>
      </c>
      <c r="HP149">
        <v>-0.1553304711477955</v>
      </c>
      <c r="HQ149">
        <v>-0.15099276308380419</v>
      </c>
      <c r="HR149">
        <v>3.0419728142394568E-2</v>
      </c>
      <c r="HS149">
        <v>8.8100433460548994E-2</v>
      </c>
      <c r="HT149">
        <v>3.4813604510107413E-2</v>
      </c>
      <c r="HU149">
        <v>9.0332744257927092E-3</v>
      </c>
      <c r="HV149">
        <v>4.090882079636475E-2</v>
      </c>
    </row>
    <row r="150" spans="1:230" x14ac:dyDescent="0.25">
      <c r="A150" s="1" t="s">
        <v>148</v>
      </c>
      <c r="B150">
        <v>-5.5747536137615017E-2</v>
      </c>
      <c r="C150">
        <v>-5.6710546610662667E-2</v>
      </c>
      <c r="D150">
        <v>-5.9473903546847402E-2</v>
      </c>
      <c r="E150">
        <v>-4.0999318991524293E-2</v>
      </c>
      <c r="F150">
        <v>6.4309095233269636E-2</v>
      </c>
      <c r="G150">
        <v>-9.2904592386127818E-2</v>
      </c>
      <c r="H150">
        <v>-9.4766412830763536E-2</v>
      </c>
      <c r="I150">
        <v>-5.0234017025632509E-2</v>
      </c>
      <c r="J150">
        <v>-4.538906148798242E-2</v>
      </c>
      <c r="K150">
        <v>-4.0408453512899338E-2</v>
      </c>
      <c r="L150">
        <v>-3.6278459586382178E-2</v>
      </c>
      <c r="M150">
        <v>-3.2631491812793609E-2</v>
      </c>
      <c r="N150">
        <v>-2.7872752052067209E-2</v>
      </c>
      <c r="O150">
        <v>-4.8972119933719499E-2</v>
      </c>
      <c r="P150">
        <v>-4.3644464457587052E-2</v>
      </c>
      <c r="Q150">
        <v>-3.753209103620047E-2</v>
      </c>
      <c r="R150">
        <v>-3.3975964783380747E-2</v>
      </c>
      <c r="S150">
        <v>-3.0223836493925609E-2</v>
      </c>
      <c r="T150">
        <v>-2.6487226945131451E-2</v>
      </c>
      <c r="U150">
        <v>-0.1384248901438164</v>
      </c>
      <c r="V150">
        <v>-0.1057419694752651</v>
      </c>
      <c r="W150">
        <v>-2.2964459317655259E-2</v>
      </c>
      <c r="X150">
        <v>-4.8939478585209993E-2</v>
      </c>
      <c r="Y150">
        <v>-9.7705553585197905E-3</v>
      </c>
      <c r="Z150">
        <v>1.90817453257511E-3</v>
      </c>
      <c r="AA150">
        <v>-0.20213898871740971</v>
      </c>
      <c r="AB150">
        <v>-0.21306392553963219</v>
      </c>
      <c r="AC150">
        <v>-0.2182269739298027</v>
      </c>
      <c r="AD150">
        <v>-0.2183698136746009</v>
      </c>
      <c r="AE150">
        <v>-0.21662986924818911</v>
      </c>
      <c r="AF150">
        <v>-0.21139936222405539</v>
      </c>
      <c r="AG150">
        <v>-4.689787242300069E-2</v>
      </c>
      <c r="AH150">
        <v>-7.0017756998031616E-2</v>
      </c>
      <c r="AI150">
        <v>-8.5610467894281173E-2</v>
      </c>
      <c r="AJ150">
        <v>-0.1014840193613516</v>
      </c>
      <c r="AK150">
        <v>-0.1288177086785455</v>
      </c>
      <c r="AL150">
        <v>-0.13363858824972499</v>
      </c>
      <c r="AM150">
        <v>-0.1380097712735833</v>
      </c>
      <c r="AN150">
        <v>-0.16729466219979511</v>
      </c>
      <c r="AO150">
        <v>-0.1819947224918137</v>
      </c>
      <c r="AP150">
        <v>-0.20153903383939739</v>
      </c>
      <c r="AQ150">
        <v>-0.20178027990846539</v>
      </c>
      <c r="AR150">
        <v>-0.109105938174842</v>
      </c>
      <c r="AS150">
        <v>-0.14916145055747751</v>
      </c>
      <c r="AT150">
        <v>-0.19010807858692649</v>
      </c>
      <c r="AU150">
        <v>-0.21978398823383161</v>
      </c>
      <c r="AV150">
        <v>-0.2248880008660146</v>
      </c>
      <c r="AW150">
        <v>-4.7346301870351833E-2</v>
      </c>
      <c r="AX150">
        <v>-2.9318151590764771E-2</v>
      </c>
      <c r="AY150">
        <v>-3.4319289199281483E-2</v>
      </c>
      <c r="AZ150">
        <v>-7.656982302059985E-2</v>
      </c>
      <c r="BA150">
        <v>-5.9935629795968892E-2</v>
      </c>
      <c r="BB150">
        <v>-9.5641328498671199E-2</v>
      </c>
      <c r="BC150">
        <v>-0.1048341004937017</v>
      </c>
      <c r="BD150">
        <v>-3.9030681153481413E-2</v>
      </c>
      <c r="BE150">
        <v>-0.14483978286824489</v>
      </c>
      <c r="BF150">
        <v>-3.3697622993291543E-2</v>
      </c>
      <c r="BG150">
        <v>-2.6666819668885441E-2</v>
      </c>
      <c r="BH150">
        <v>-3.4272291987882668E-2</v>
      </c>
      <c r="BI150">
        <v>3.0615986543381459E-2</v>
      </c>
      <c r="BJ150">
        <v>-0.22482778175892221</v>
      </c>
      <c r="BK150">
        <v>-9.4756086692210112E-2</v>
      </c>
      <c r="BL150">
        <v>0.13540307827673401</v>
      </c>
      <c r="BM150">
        <v>-3.9653224993855707E-2</v>
      </c>
      <c r="BN150">
        <v>-3.7788505354036307E-2</v>
      </c>
      <c r="BO150">
        <v>-4.1625222903358891E-2</v>
      </c>
      <c r="BP150">
        <v>6.042983316316921E-2</v>
      </c>
      <c r="BQ150">
        <v>-0.21223546569082671</v>
      </c>
      <c r="BR150">
        <v>-0.11466857774895289</v>
      </c>
      <c r="BS150">
        <v>0.17818473221758421</v>
      </c>
      <c r="BT150">
        <v>-3.2919910471383783E-2</v>
      </c>
      <c r="BU150">
        <v>-3.1522361754654622E-2</v>
      </c>
      <c r="BV150">
        <v>-3.2237520770604183E-2</v>
      </c>
      <c r="BW150">
        <v>2.0064398931881051E-3</v>
      </c>
      <c r="BX150">
        <v>-0.20153903383939811</v>
      </c>
      <c r="BY150">
        <v>8.850041501348235E-3</v>
      </c>
      <c r="BZ150">
        <v>0.1487058089205725</v>
      </c>
      <c r="CA150">
        <v>-0.18003129080884661</v>
      </c>
      <c r="CB150">
        <v>-0.15906043645180309</v>
      </c>
      <c r="CC150">
        <v>-0.17245091729938131</v>
      </c>
      <c r="CD150">
        <v>0.13657415808482321</v>
      </c>
      <c r="CE150">
        <v>-0.1585866023213392</v>
      </c>
      <c r="CF150">
        <v>-0.15366719030713591</v>
      </c>
      <c r="CG150">
        <v>4.8388793263944269E-2</v>
      </c>
      <c r="CH150">
        <v>8.5375927800786178E-2</v>
      </c>
      <c r="CI150">
        <v>-0.15010083110274189</v>
      </c>
      <c r="CJ150">
        <v>-0.12948272106980821</v>
      </c>
      <c r="CK150">
        <v>-7.6234645474147919E-2</v>
      </c>
      <c r="CL150">
        <v>-4.7192847999049908E-2</v>
      </c>
      <c r="CM150">
        <v>-2.7925054761382798E-2</v>
      </c>
      <c r="CN150">
        <v>-3.7690295198593231E-2</v>
      </c>
      <c r="CO150">
        <v>-4.2763202513424886E-3</v>
      </c>
      <c r="CP150">
        <v>-0.1319946539172375</v>
      </c>
      <c r="CQ150">
        <v>-0.17808950835961901</v>
      </c>
      <c r="CR150">
        <v>0.30613685628295478</v>
      </c>
      <c r="CS150">
        <v>9.9792173263204189E-3</v>
      </c>
      <c r="CT150">
        <v>5.1588903446889286E-3</v>
      </c>
      <c r="CU150">
        <v>-0.1175387708420098</v>
      </c>
      <c r="CV150">
        <v>0.1677870927931471</v>
      </c>
      <c r="CW150">
        <v>-0.1583704547412268</v>
      </c>
      <c r="CX150">
        <v>7.7854766019112712E-3</v>
      </c>
      <c r="CY150">
        <v>-8.6174314684460563E-3</v>
      </c>
      <c r="CZ150">
        <v>-0.10941699751651481</v>
      </c>
      <c r="DA150">
        <v>-0.1196316426238709</v>
      </c>
      <c r="DB150">
        <v>-0.1861254571378034</v>
      </c>
      <c r="DC150">
        <v>-0.1288734331497203</v>
      </c>
      <c r="DD150">
        <v>-0.16729466219979511</v>
      </c>
      <c r="DE150">
        <v>-0.1802718030863501</v>
      </c>
      <c r="DF150">
        <v>-0.16308846483806291</v>
      </c>
      <c r="DG150">
        <v>-0.2057127835844543</v>
      </c>
      <c r="DH150">
        <v>-0.19297097258070089</v>
      </c>
      <c r="DI150">
        <v>-0.1592752567077475</v>
      </c>
      <c r="DJ150">
        <v>-0.14409874390565869</v>
      </c>
      <c r="DK150">
        <v>0.1260532088588906</v>
      </c>
      <c r="DL150">
        <v>0.11965720435317791</v>
      </c>
      <c r="DM150">
        <v>5.7021802475045749E-2</v>
      </c>
      <c r="DN150">
        <v>-3.6496035252152143E-2</v>
      </c>
      <c r="DO150">
        <v>-9.2904592386127735E-2</v>
      </c>
      <c r="DP150">
        <v>-9.4766412830763536E-2</v>
      </c>
      <c r="DQ150">
        <v>-5.9251328920346603E-2</v>
      </c>
      <c r="DR150">
        <v>-0.1009046874833618</v>
      </c>
      <c r="DS150">
        <v>-0.1087521028471041</v>
      </c>
      <c r="DT150">
        <v>-5.2237706110890188E-2</v>
      </c>
      <c r="DU150">
        <v>-3.3972678349846602E-2</v>
      </c>
      <c r="DV150">
        <v>-6.6034566520635093E-2</v>
      </c>
      <c r="DW150">
        <v>-5.6504650495153082E-2</v>
      </c>
      <c r="DX150">
        <v>-7.7742578684405303E-2</v>
      </c>
      <c r="DY150">
        <v>-0.20787874670442219</v>
      </c>
      <c r="DZ150">
        <v>-0.1931229267329346</v>
      </c>
      <c r="EA150">
        <v>-0.16787436301259659</v>
      </c>
      <c r="EB150">
        <v>-0.15666205307066899</v>
      </c>
      <c r="EC150">
        <v>-0.1494079450062058</v>
      </c>
      <c r="ED150">
        <v>-0.12855825161561971</v>
      </c>
      <c r="EE150">
        <v>-0.1140842067967954</v>
      </c>
      <c r="EF150">
        <v>8.7578494848787172E-2</v>
      </c>
      <c r="EG150">
        <v>0.11336326591809549</v>
      </c>
      <c r="EH150">
        <v>0.3853854974881244</v>
      </c>
      <c r="EI150">
        <v>0.17742367705545301</v>
      </c>
      <c r="EJ150">
        <v>-0.11779540460886349</v>
      </c>
      <c r="EK150">
        <v>0.39571171777535807</v>
      </c>
      <c r="EL150">
        <v>5.9947717076788198E-2</v>
      </c>
      <c r="EM150">
        <v>0.1349906570619602</v>
      </c>
      <c r="EN150">
        <v>-2.6819371377075022E-3</v>
      </c>
      <c r="EO150">
        <v>4.1552257697507842E-3</v>
      </c>
      <c r="EP150">
        <v>6.6654472722671915E-2</v>
      </c>
      <c r="EQ150">
        <v>3.932409145783794E-2</v>
      </c>
      <c r="ER150">
        <v>0.1451710626253413</v>
      </c>
      <c r="ES150">
        <v>0.31885606908732111</v>
      </c>
      <c r="ET150">
        <v>1</v>
      </c>
      <c r="EU150">
        <v>0.70875615798100633</v>
      </c>
      <c r="EV150">
        <v>8.9987433740809142E-2</v>
      </c>
      <c r="EW150">
        <v>1.5413075702757829E-2</v>
      </c>
      <c r="EX150">
        <v>3.8962389598996873E-2</v>
      </c>
      <c r="EY150">
        <v>3.733316683666844E-3</v>
      </c>
      <c r="EZ150">
        <v>2.2497927880908319E-2</v>
      </c>
      <c r="FA150">
        <v>0.45787785016404409</v>
      </c>
      <c r="FB150">
        <v>9.301228813166286E-2</v>
      </c>
      <c r="FC150">
        <v>4.5359037676209517E-2</v>
      </c>
      <c r="FD150">
        <v>3.2931666781293507E-2</v>
      </c>
      <c r="FE150">
        <v>0.48152787067121899</v>
      </c>
      <c r="FF150">
        <v>5.331007177635746E-3</v>
      </c>
      <c r="FG150">
        <v>-2.030043674375524E-2</v>
      </c>
      <c r="FH150">
        <v>9.3226556958587295E-2</v>
      </c>
      <c r="FI150">
        <v>-2.685918409145046E-2</v>
      </c>
      <c r="FJ150">
        <v>1.427745949282702E-2</v>
      </c>
      <c r="FK150">
        <v>3.7747556405203601E-2</v>
      </c>
      <c r="FL150">
        <v>-7.349728656057522E-2</v>
      </c>
      <c r="FM150">
        <v>0.1123673109181923</v>
      </c>
      <c r="FN150">
        <v>1.1932602242977479E-3</v>
      </c>
      <c r="FO150">
        <v>0.1179768957801334</v>
      </c>
      <c r="FP150">
        <v>0.43034704155726011</v>
      </c>
      <c r="FQ150">
        <v>-3.9643354997297653E-2</v>
      </c>
      <c r="FR150">
        <v>3.86927372279589E-2</v>
      </c>
      <c r="FS150">
        <v>-7.7815727774130069E-4</v>
      </c>
      <c r="FT150">
        <v>0.78060786158417095</v>
      </c>
      <c r="FU150">
        <v>3.9024811384059353E-2</v>
      </c>
      <c r="FV150">
        <v>0.14319920163619981</v>
      </c>
      <c r="FW150">
        <v>-2.4525223697887569E-2</v>
      </c>
      <c r="FX150">
        <v>0.47729723163766308</v>
      </c>
      <c r="FY150">
        <v>-3.7735559596668078E-2</v>
      </c>
      <c r="FZ150">
        <v>-0.2025553812219715</v>
      </c>
      <c r="GA150">
        <v>1.5046778818903191E-3</v>
      </c>
      <c r="GB150">
        <v>-3.9064081000335288E-2</v>
      </c>
      <c r="GC150">
        <v>0.18363384422003109</v>
      </c>
      <c r="GD150">
        <v>-2.629398739924407E-2</v>
      </c>
      <c r="GE150">
        <v>4.8445219672511683E-2</v>
      </c>
      <c r="GG150">
        <v>7.98924944071292E-2</v>
      </c>
      <c r="GH150">
        <v>9.1366756227685544E-2</v>
      </c>
      <c r="GJ150">
        <v>0.25788608715418798</v>
      </c>
      <c r="GK150">
        <v>0.32519463521404091</v>
      </c>
      <c r="GL150">
        <v>0.34627003069644069</v>
      </c>
      <c r="GM150">
        <v>0.42297223504055242</v>
      </c>
      <c r="GN150">
        <v>3.5490921909462687E-2</v>
      </c>
      <c r="GO150">
        <v>-2.878382853781912E-2</v>
      </c>
      <c r="GP150">
        <v>0.2052596699940013</v>
      </c>
      <c r="GR150">
        <v>0.1119490768679965</v>
      </c>
      <c r="GT150">
        <v>0.2649772680072684</v>
      </c>
      <c r="GU150">
        <v>2.9949819973301081E-3</v>
      </c>
      <c r="GV150">
        <v>-1.8747804127380419E-2</v>
      </c>
      <c r="GW150">
        <v>-2.4888371757348551E-2</v>
      </c>
      <c r="GX150">
        <v>-2.8381671721374669E-2</v>
      </c>
      <c r="GY150">
        <v>1.088649737088576E-2</v>
      </c>
      <c r="GZ150">
        <v>-0.11055381318908231</v>
      </c>
      <c r="HA150">
        <v>-0.1176986941971563</v>
      </c>
      <c r="HB150">
        <v>-0.1222229942839153</v>
      </c>
      <c r="HC150">
        <v>2.5514759422035141E-2</v>
      </c>
      <c r="HD150">
        <v>-0.18585524383642291</v>
      </c>
      <c r="HE150">
        <v>-0.17957895476874741</v>
      </c>
      <c r="HF150">
        <v>-0.20238666764526489</v>
      </c>
      <c r="HG150">
        <v>5.0282712949335583E-2</v>
      </c>
      <c r="HH150">
        <v>-0.1664102094281236</v>
      </c>
      <c r="HI150">
        <v>-0.1514314207120602</v>
      </c>
      <c r="HJ150">
        <v>-0.18821980738031521</v>
      </c>
      <c r="HK150">
        <v>6.9278263088659101E-2</v>
      </c>
      <c r="HL150">
        <v>3.8976026399971983E-2</v>
      </c>
      <c r="HM150">
        <v>2.8504595904914078E-2</v>
      </c>
      <c r="HN150">
        <v>-2.7636323552193601E-2</v>
      </c>
      <c r="HO150">
        <v>-3.7034305799249351E-2</v>
      </c>
      <c r="HP150">
        <v>-9.6334561663955473E-2</v>
      </c>
      <c r="HQ150">
        <v>-9.9625909687495531E-2</v>
      </c>
      <c r="HR150">
        <v>-1.392069517685969E-2</v>
      </c>
      <c r="HS150">
        <v>2.030442755305264E-3</v>
      </c>
      <c r="HT150">
        <v>-2.4873698776085199E-2</v>
      </c>
      <c r="HU150">
        <v>-2.4366729500957321E-2</v>
      </c>
      <c r="HV150">
        <v>-9.7219840807652891E-2</v>
      </c>
    </row>
    <row r="151" spans="1:230" x14ac:dyDescent="0.25">
      <c r="A151" s="1" t="s">
        <v>149</v>
      </c>
      <c r="B151">
        <v>-2.8243302613023939E-2</v>
      </c>
      <c r="C151">
        <v>-3.1124585989286649E-2</v>
      </c>
      <c r="D151">
        <v>-3.1992863742173139E-2</v>
      </c>
      <c r="E151">
        <v>-7.8361530332326193E-2</v>
      </c>
      <c r="F151">
        <v>1.0569778362900061E-2</v>
      </c>
      <c r="G151">
        <v>-0.19171668220185981</v>
      </c>
      <c r="H151">
        <v>-0.19301899523076499</v>
      </c>
      <c r="I151">
        <v>-2.0235163678171041E-2</v>
      </c>
      <c r="J151">
        <v>-1.3761225519703371E-2</v>
      </c>
      <c r="K151">
        <v>-6.9495535737790024E-3</v>
      </c>
      <c r="L151">
        <v>-1.2656594183214011E-3</v>
      </c>
      <c r="M151">
        <v>3.611872769850272E-3</v>
      </c>
      <c r="N151">
        <v>9.6588274792728766E-3</v>
      </c>
      <c r="O151">
        <v>-1.7791246633620209E-2</v>
      </c>
      <c r="P151">
        <v>-1.1716136151123239E-2</v>
      </c>
      <c r="Q151">
        <v>-4.5002120118480147E-3</v>
      </c>
      <c r="R151">
        <v>1.4111498325765741E-3</v>
      </c>
      <c r="S151">
        <v>7.1912386959934807E-3</v>
      </c>
      <c r="T151">
        <v>1.3581974765772329E-2</v>
      </c>
      <c r="U151">
        <v>-0.21223380982108819</v>
      </c>
      <c r="V151">
        <v>-0.1579225544909493</v>
      </c>
      <c r="W151">
        <v>-2.3624677185535171E-2</v>
      </c>
      <c r="X151">
        <v>-6.4492187549283014E-2</v>
      </c>
      <c r="Y151">
        <v>1.024670328733856E-2</v>
      </c>
      <c r="Z151">
        <v>3.5776378427904952E-2</v>
      </c>
      <c r="AA151">
        <v>-0.27245068329439998</v>
      </c>
      <c r="AB151">
        <v>-0.28277115711586343</v>
      </c>
      <c r="AC151">
        <v>-0.28296693342300422</v>
      </c>
      <c r="AD151">
        <v>-0.27858588421687253</v>
      </c>
      <c r="AE151">
        <v>-0.27243221831384018</v>
      </c>
      <c r="AF151">
        <v>-0.2605178719119895</v>
      </c>
      <c r="AG151">
        <v>-8.7297083377484846E-2</v>
      </c>
      <c r="AH151">
        <v>-0.10025639885672499</v>
      </c>
      <c r="AI151">
        <v>-0.13680004639199389</v>
      </c>
      <c r="AJ151">
        <v>-0.16265310988516629</v>
      </c>
      <c r="AK151">
        <v>-0.1935210335051136</v>
      </c>
      <c r="AL151">
        <v>-0.21276234521118059</v>
      </c>
      <c r="AM151">
        <v>-0.17956170560298859</v>
      </c>
      <c r="AN151">
        <v>-0.22077552190821739</v>
      </c>
      <c r="AO151">
        <v>-0.23831179218235679</v>
      </c>
      <c r="AP151">
        <v>-0.26197517201933229</v>
      </c>
      <c r="AQ151">
        <v>-0.27361794886906993</v>
      </c>
      <c r="AR151">
        <v>-0.16584424671025899</v>
      </c>
      <c r="AS151">
        <v>-0.1990085134888116</v>
      </c>
      <c r="AT151">
        <v>-0.24487563711461591</v>
      </c>
      <c r="AU151">
        <v>-0.28110219053068131</v>
      </c>
      <c r="AV151">
        <v>-0.29197420428101523</v>
      </c>
      <c r="AW151">
        <v>-4.3291483054001323E-2</v>
      </c>
      <c r="AX151">
        <v>6.8575113335578117E-3</v>
      </c>
      <c r="AY151">
        <v>-0.1080722461621498</v>
      </c>
      <c r="AZ151">
        <v>-0.1413863390173771</v>
      </c>
      <c r="BA151">
        <v>-0.15209394574352489</v>
      </c>
      <c r="BB151">
        <v>-0.17534678043107041</v>
      </c>
      <c r="BC151">
        <v>-0.17898978153189651</v>
      </c>
      <c r="BD151">
        <v>-5.1034477080713226E-3</v>
      </c>
      <c r="BE151">
        <v>-0.19967769984013459</v>
      </c>
      <c r="BF151">
        <v>-2.1691082317024438E-2</v>
      </c>
      <c r="BG151">
        <v>7.1274591721168391E-3</v>
      </c>
      <c r="BH151">
        <v>7.2073523718370709E-3</v>
      </c>
      <c r="BI151">
        <v>4.8931826635978714E-3</v>
      </c>
      <c r="BJ151">
        <v>-0.29378551993111213</v>
      </c>
      <c r="BK151">
        <v>-0.15113881706732479</v>
      </c>
      <c r="BL151">
        <v>0.21755828544181471</v>
      </c>
      <c r="BM151">
        <v>-6.9962881314025961E-3</v>
      </c>
      <c r="BN151">
        <v>-5.8678036412506381E-3</v>
      </c>
      <c r="BO151">
        <v>-8.2000754126981233E-3</v>
      </c>
      <c r="BP151">
        <v>5.1558938646946273E-2</v>
      </c>
      <c r="BQ151">
        <v>-0.2816069251314699</v>
      </c>
      <c r="BR151">
        <v>-0.1285250545532711</v>
      </c>
      <c r="BS151">
        <v>0.26243157998508188</v>
      </c>
      <c r="BT151">
        <v>5.8784236378217631E-3</v>
      </c>
      <c r="BU151">
        <v>2.147876207667215E-3</v>
      </c>
      <c r="BV151">
        <v>3.835766330255814E-3</v>
      </c>
      <c r="BW151">
        <v>-1.5677371180826981E-2</v>
      </c>
      <c r="BX151">
        <v>-0.26197517201933218</v>
      </c>
      <c r="BY151">
        <v>2.073581039402778E-2</v>
      </c>
      <c r="BZ151">
        <v>0.18597459467786659</v>
      </c>
      <c r="CA151">
        <v>-0.23193847427077191</v>
      </c>
      <c r="CB151">
        <v>-0.19837436494363539</v>
      </c>
      <c r="CC151">
        <v>-0.219431384965595</v>
      </c>
      <c r="CD151">
        <v>0.2122658008373072</v>
      </c>
      <c r="CE151">
        <v>-0.2207729568007018</v>
      </c>
      <c r="CF151">
        <v>-0.19052633187165649</v>
      </c>
      <c r="CG151">
        <v>5.2556766127255981E-2</v>
      </c>
      <c r="CH151">
        <v>9.8897883616171106E-2</v>
      </c>
      <c r="CI151">
        <v>-0.1960772990440586</v>
      </c>
      <c r="CJ151">
        <v>-0.15974949681121389</v>
      </c>
      <c r="CK151">
        <v>-0.12924451443614701</v>
      </c>
      <c r="CL151">
        <v>-1.6344154435777421E-2</v>
      </c>
      <c r="CM151">
        <v>1.120232554722635E-2</v>
      </c>
      <c r="CN151">
        <v>-2.6743009261946601E-3</v>
      </c>
      <c r="CO151">
        <v>3.1587624686629838E-2</v>
      </c>
      <c r="CP151">
        <v>-0.18027019123430041</v>
      </c>
      <c r="CQ151">
        <v>-0.2323907108236562</v>
      </c>
      <c r="CR151">
        <v>0.33981951552909512</v>
      </c>
      <c r="CS151">
        <v>5.5233929626293303E-2</v>
      </c>
      <c r="CT151">
        <v>4.3278640654957609E-2</v>
      </c>
      <c r="CU151">
        <v>-0.18559977125622171</v>
      </c>
      <c r="CV151">
        <v>0.2379531285861381</v>
      </c>
      <c r="CW151">
        <v>-0.23521799352292991</v>
      </c>
      <c r="CX151">
        <v>-8.1485494871665256E-3</v>
      </c>
      <c r="CY151">
        <v>1.8682924973439631E-2</v>
      </c>
      <c r="CZ151">
        <v>-0.13424812773766051</v>
      </c>
      <c r="DA151">
        <v>-0.1285519497085264</v>
      </c>
      <c r="DB151">
        <v>-0.22256588558304141</v>
      </c>
      <c r="DC151">
        <v>-0.1966548897140695</v>
      </c>
      <c r="DD151">
        <v>-0.22077552190821739</v>
      </c>
      <c r="DE151">
        <v>-0.2157332407672895</v>
      </c>
      <c r="DF151">
        <v>-0.2220761946882551</v>
      </c>
      <c r="DG151">
        <v>-0.26321351974369261</v>
      </c>
      <c r="DH151">
        <v>-0.23733976144318469</v>
      </c>
      <c r="DI151">
        <v>-0.195104288929209</v>
      </c>
      <c r="DJ151">
        <v>-0.17973253571912731</v>
      </c>
      <c r="DK151">
        <v>7.8873759849363456E-2</v>
      </c>
      <c r="DL151">
        <v>0.1000985046932036</v>
      </c>
      <c r="DM151">
        <v>-1.4976563931611939E-3</v>
      </c>
      <c r="DN151">
        <v>-2.976431119314771E-3</v>
      </c>
      <c r="DO151">
        <v>-0.19171668220185981</v>
      </c>
      <c r="DP151">
        <v>-0.19301899523076499</v>
      </c>
      <c r="DQ151">
        <v>-3.438892598546768E-2</v>
      </c>
      <c r="DR151">
        <v>-0.15607337233728319</v>
      </c>
      <c r="DS151">
        <v>-0.1105710191104284</v>
      </c>
      <c r="DT151">
        <v>-3.723265873403242E-2</v>
      </c>
      <c r="DU151">
        <v>-9.6759341238778947E-3</v>
      </c>
      <c r="DV151">
        <v>-5.9100730744955483E-2</v>
      </c>
      <c r="DW151">
        <v>-1.7887719888421558E-2</v>
      </c>
      <c r="DX151">
        <v>-9.0663057235535124E-2</v>
      </c>
      <c r="DY151">
        <v>-0.24185871264479089</v>
      </c>
      <c r="DZ151">
        <v>-0.20953308655143879</v>
      </c>
      <c r="EA151">
        <v>-0.1839277835112347</v>
      </c>
      <c r="EB151">
        <v>-0.17853304439081599</v>
      </c>
      <c r="EC151">
        <v>-0.18229103114358519</v>
      </c>
      <c r="ED151">
        <v>-0.16023117935295689</v>
      </c>
      <c r="EE151">
        <v>-0.15882675144338271</v>
      </c>
      <c r="EF151">
        <v>0.1011705908877526</v>
      </c>
      <c r="EG151">
        <v>0.16962929663609619</v>
      </c>
      <c r="EH151">
        <v>0.44047352839438569</v>
      </c>
      <c r="EI151">
        <v>0.19392169032103909</v>
      </c>
      <c r="EJ151">
        <v>-0.15016584704194</v>
      </c>
      <c r="EK151">
        <v>0.44917618490568512</v>
      </c>
      <c r="EL151">
        <v>0.1570053246739784</v>
      </c>
      <c r="EM151">
        <v>0.1123466190219652</v>
      </c>
      <c r="EN151">
        <v>7.2178672522615166E-3</v>
      </c>
      <c r="EO151">
        <v>3.5708789507380742E-3</v>
      </c>
      <c r="EP151">
        <v>0.1115051206820416</v>
      </c>
      <c r="EQ151">
        <v>1.7076604117708831E-2</v>
      </c>
      <c r="ER151">
        <v>0.12500510114011901</v>
      </c>
      <c r="ES151">
        <v>0.35844278381837419</v>
      </c>
      <c r="ET151">
        <v>0.70875615798100633</v>
      </c>
      <c r="EU151">
        <v>1</v>
      </c>
      <c r="EV151">
        <v>0.16180452345981119</v>
      </c>
      <c r="EW151">
        <v>6.2346357420692923E-2</v>
      </c>
      <c r="EX151">
        <v>6.134046885656981E-2</v>
      </c>
      <c r="EY151">
        <v>8.9803843145087742E-2</v>
      </c>
      <c r="EZ151">
        <v>3.9324464314931754E-3</v>
      </c>
      <c r="FA151">
        <v>0.55181182676692631</v>
      </c>
      <c r="FB151">
        <v>0.1569387377948521</v>
      </c>
      <c r="FC151">
        <v>7.8105995004016909E-2</v>
      </c>
      <c r="FD151">
        <v>9.2083523669124326E-2</v>
      </c>
      <c r="FE151">
        <v>0.55584285322745841</v>
      </c>
      <c r="FF151">
        <v>5.997330240122159E-2</v>
      </c>
      <c r="FG151">
        <v>-4.7508719903799693E-2</v>
      </c>
      <c r="FH151">
        <v>0.10723349560266809</v>
      </c>
      <c r="FI151">
        <v>-2.1883322529909242E-2</v>
      </c>
      <c r="FJ151">
        <v>7.1004223753092011E-2</v>
      </c>
      <c r="FK151">
        <v>6.2346888541543237E-2</v>
      </c>
      <c r="FL151">
        <v>-0.21415615160110749</v>
      </c>
      <c r="FM151">
        <v>0.1123269649624308</v>
      </c>
      <c r="FN151">
        <v>4.3769840055244313E-2</v>
      </c>
      <c r="FO151">
        <v>0.16441866298166741</v>
      </c>
      <c r="FP151">
        <v>0.48531039451779612</v>
      </c>
      <c r="FQ151">
        <v>-1.4021644848233971E-2</v>
      </c>
      <c r="FR151">
        <v>6.3556276450500007E-2</v>
      </c>
      <c r="FS151">
        <v>7.7606440933752057E-3</v>
      </c>
      <c r="FT151">
        <v>0.91550523525319083</v>
      </c>
      <c r="FU151">
        <v>4.7278526610946371E-2</v>
      </c>
      <c r="FV151">
        <v>0.21718289527179671</v>
      </c>
      <c r="FW151">
        <v>-3.268317869715388E-3</v>
      </c>
      <c r="FX151">
        <v>0.50047089928174748</v>
      </c>
      <c r="FY151">
        <v>-1.37833542024572E-2</v>
      </c>
      <c r="FZ151">
        <v>-0.25297899735955909</v>
      </c>
      <c r="GA151">
        <v>-3.7614011683999769E-2</v>
      </c>
      <c r="GB151">
        <v>-4.2312695667738293E-2</v>
      </c>
      <c r="GC151">
        <v>0.17435461176739239</v>
      </c>
      <c r="GD151">
        <v>3.2676851217181141E-2</v>
      </c>
      <c r="GE151">
        <v>6.6477118390762563E-2</v>
      </c>
      <c r="GG151">
        <v>0.1288014765679624</v>
      </c>
      <c r="GH151">
        <v>0.18240409902497409</v>
      </c>
      <c r="GJ151">
        <v>0.32088613132867239</v>
      </c>
      <c r="GK151">
        <v>0.36071308536045421</v>
      </c>
      <c r="GL151">
        <v>0.43567589121956712</v>
      </c>
      <c r="GM151">
        <v>0.56631898466225417</v>
      </c>
      <c r="GN151">
        <v>6.4934494386865424E-2</v>
      </c>
      <c r="GO151">
        <v>-7.4392049408392003E-2</v>
      </c>
      <c r="GP151">
        <v>0.26717775837522018</v>
      </c>
      <c r="GR151">
        <v>0.14309703726226011</v>
      </c>
      <c r="GT151">
        <v>0.38747187662707239</v>
      </c>
      <c r="GU151">
        <v>-2.569429441465973E-2</v>
      </c>
      <c r="GV151">
        <v>2.063092396599835E-2</v>
      </c>
      <c r="GW151">
        <v>1.2101000946887999E-2</v>
      </c>
      <c r="GX151">
        <v>1.1615821113178449E-2</v>
      </c>
      <c r="GY151">
        <v>9.6344810353799729E-4</v>
      </c>
      <c r="GZ151">
        <v>-0.1022055216417191</v>
      </c>
      <c r="HA151">
        <v>-0.1190547294119188</v>
      </c>
      <c r="HB151">
        <v>-0.12505980983356191</v>
      </c>
      <c r="HC151">
        <v>2.5026137242239611E-2</v>
      </c>
      <c r="HD151">
        <v>-0.19050553715888671</v>
      </c>
      <c r="HE151">
        <v>-0.19362476218962449</v>
      </c>
      <c r="HF151">
        <v>-0.19040383724403021</v>
      </c>
      <c r="HG151">
        <v>4.847685555567402E-2</v>
      </c>
      <c r="HH151">
        <v>-0.24116004038725611</v>
      </c>
      <c r="HI151">
        <v>-0.21954655391224381</v>
      </c>
      <c r="HJ151">
        <v>-0.24684831894361139</v>
      </c>
      <c r="HK151">
        <v>6.6052345526565484E-2</v>
      </c>
      <c r="HL151">
        <v>4.1810116148255777E-2</v>
      </c>
      <c r="HM151">
        <v>3.4900366981117467E-2</v>
      </c>
      <c r="HN151">
        <v>-2.949143944964697E-2</v>
      </c>
      <c r="HO151">
        <v>-3.3745698782231652E-2</v>
      </c>
      <c r="HP151">
        <v>-8.6667345720876393E-2</v>
      </c>
      <c r="HQ151">
        <v>-0.1177052724745426</v>
      </c>
      <c r="HR151">
        <v>1.5514689526886829E-2</v>
      </c>
      <c r="HS151">
        <v>1.707087801200044E-2</v>
      </c>
      <c r="HT151">
        <v>-4.6470218104511643E-2</v>
      </c>
      <c r="HU151">
        <v>3.9461816658649552E-3</v>
      </c>
      <c r="HV151">
        <v>-0.16529692722697639</v>
      </c>
    </row>
    <row r="152" spans="1:230" x14ac:dyDescent="0.25">
      <c r="A152" s="1" t="s">
        <v>150</v>
      </c>
      <c r="B152">
        <v>1.147094048233767E-2</v>
      </c>
      <c r="C152">
        <v>-1.6136722993679519E-3</v>
      </c>
      <c r="D152">
        <v>3.517659067900115E-3</v>
      </c>
      <c r="E152">
        <v>-0.45705629167065481</v>
      </c>
      <c r="F152">
        <v>-0.13444262150851161</v>
      </c>
      <c r="G152">
        <v>-0.44859122301212279</v>
      </c>
      <c r="H152">
        <v>-0.4459309422886733</v>
      </c>
      <c r="I152">
        <v>6.9860142901073804E-3</v>
      </c>
      <c r="J152">
        <v>9.6462877578505375E-3</v>
      </c>
      <c r="K152">
        <v>1.168028493378934E-2</v>
      </c>
      <c r="L152">
        <v>1.303372260437667E-2</v>
      </c>
      <c r="M152">
        <v>1.4014720102686199E-2</v>
      </c>
      <c r="N152">
        <v>1.5031767336346129E-2</v>
      </c>
      <c r="O152">
        <v>8.9340257488567786E-3</v>
      </c>
      <c r="P152">
        <v>1.206635550975264E-2</v>
      </c>
      <c r="Q152">
        <v>1.281665067264917E-2</v>
      </c>
      <c r="R152">
        <v>1.3839240023101419E-2</v>
      </c>
      <c r="S152">
        <v>1.5343545160017329E-2</v>
      </c>
      <c r="T152">
        <v>1.6906086166302129E-2</v>
      </c>
      <c r="U152">
        <v>-6.508250788646916E-2</v>
      </c>
      <c r="V152">
        <v>-7.7526200518029914E-2</v>
      </c>
      <c r="W152">
        <v>8.9653126601656578E-3</v>
      </c>
      <c r="X152">
        <v>-5.15014266952537E-3</v>
      </c>
      <c r="Y152">
        <v>1.4694959421471801E-2</v>
      </c>
      <c r="Z152">
        <v>1.8842753610298919E-2</v>
      </c>
      <c r="AA152">
        <v>-0.24918349422318309</v>
      </c>
      <c r="AB152">
        <v>-0.21743117380563129</v>
      </c>
      <c r="AC152">
        <v>-0.19037781061660791</v>
      </c>
      <c r="AD152">
        <v>-0.17572596919056421</v>
      </c>
      <c r="AE152">
        <v>-0.1639214356447323</v>
      </c>
      <c r="AF152">
        <v>-0.14838531902471061</v>
      </c>
      <c r="AG152">
        <v>-0.35158015625905598</v>
      </c>
      <c r="AH152">
        <v>-0.31906653674844832</v>
      </c>
      <c r="AI152">
        <v>-0.28016571475101842</v>
      </c>
      <c r="AJ152">
        <v>-0.26063701485432239</v>
      </c>
      <c r="AK152">
        <v>-0.24784938850885771</v>
      </c>
      <c r="AL152">
        <v>-0.23293188194103831</v>
      </c>
      <c r="AM152">
        <v>-0.26698241287254881</v>
      </c>
      <c r="AN152">
        <v>-0.2321866203239781</v>
      </c>
      <c r="AO152">
        <v>-0.2187598064545577</v>
      </c>
      <c r="AP152">
        <v>-0.2055378571986049</v>
      </c>
      <c r="AQ152">
        <v>-0.1941027710451779</v>
      </c>
      <c r="AR152">
        <v>-0.30694398554780938</v>
      </c>
      <c r="AS152">
        <v>-0.29054016021189683</v>
      </c>
      <c r="AT152">
        <v>-0.25006997002370568</v>
      </c>
      <c r="AU152">
        <v>-0.20582403688999479</v>
      </c>
      <c r="AV152">
        <v>-0.1730007492414353</v>
      </c>
      <c r="AW152">
        <v>1.638058250910502E-3</v>
      </c>
      <c r="AX152">
        <v>-1.7769524293975191E-3</v>
      </c>
      <c r="AY152">
        <v>-7.363160222412532E-2</v>
      </c>
      <c r="AZ152">
        <v>-0.11996659663829</v>
      </c>
      <c r="BA152">
        <v>-0.20635672229460231</v>
      </c>
      <c r="BB152">
        <v>-7.2044655436425117E-2</v>
      </c>
      <c r="BC152">
        <v>-0.1021094503196122</v>
      </c>
      <c r="BD152">
        <v>1.2918627124965529E-2</v>
      </c>
      <c r="BE152">
        <v>-0.123226988854061</v>
      </c>
      <c r="BF152">
        <v>7.2818516213267711E-3</v>
      </c>
      <c r="BG152">
        <v>1.5916905008943522E-2</v>
      </c>
      <c r="BH152">
        <v>1.4519265176770031E-2</v>
      </c>
      <c r="BI152">
        <v>1.8292000694099919E-2</v>
      </c>
      <c r="BJ152">
        <v>-0.222414740611102</v>
      </c>
      <c r="BK152">
        <v>-0.22886216713967711</v>
      </c>
      <c r="BL152">
        <v>2.6328602721518251E-2</v>
      </c>
      <c r="BM152">
        <v>1.324233290571957E-2</v>
      </c>
      <c r="BN152">
        <v>1.4303616958698971E-2</v>
      </c>
      <c r="BO152">
        <v>1.2098127271209531E-2</v>
      </c>
      <c r="BP152">
        <v>4.6298066237482408E-2</v>
      </c>
      <c r="BQ152">
        <v>-0.2560456080923742</v>
      </c>
      <c r="BR152">
        <v>-0.23498949043345579</v>
      </c>
      <c r="BS152">
        <v>0.1040048840987987</v>
      </c>
      <c r="BT152">
        <v>1.34174874013869E-2</v>
      </c>
      <c r="BU152">
        <v>1.369757273519623E-2</v>
      </c>
      <c r="BV152">
        <v>1.3608221014243711E-2</v>
      </c>
      <c r="BW152">
        <v>7.5966863933817881E-3</v>
      </c>
      <c r="BX152">
        <v>-0.2055378571986054</v>
      </c>
      <c r="BY152">
        <v>2.9997951664728979E-2</v>
      </c>
      <c r="BZ152">
        <v>6.584338746837759E-2</v>
      </c>
      <c r="CA152">
        <v>-4.4955419962917631E-2</v>
      </c>
      <c r="CB152">
        <v>-2.4290329753345209E-2</v>
      </c>
      <c r="CC152">
        <v>-9.7457771751592717E-2</v>
      </c>
      <c r="CD152">
        <v>0.12941527413428311</v>
      </c>
      <c r="CE152">
        <v>-0.11538659165106339</v>
      </c>
      <c r="CF152">
        <v>-3.3493272996943713E-2</v>
      </c>
      <c r="CG152">
        <v>7.6904847840244317E-2</v>
      </c>
      <c r="CH152">
        <v>-4.4735718757750863E-2</v>
      </c>
      <c r="CI152">
        <v>-3.7739251334151777E-2</v>
      </c>
      <c r="CJ152">
        <v>-2.6761443053601609E-2</v>
      </c>
      <c r="CK152">
        <v>-3.745935407805432E-2</v>
      </c>
      <c r="CL152">
        <v>1.071678456143939E-2</v>
      </c>
      <c r="CM152">
        <v>1.545644431208224E-2</v>
      </c>
      <c r="CN152">
        <v>1.3091157390501399E-2</v>
      </c>
      <c r="CO152">
        <v>1.5894285011927169E-2</v>
      </c>
      <c r="CP152">
        <v>-9.5132184364849742E-2</v>
      </c>
      <c r="CQ152">
        <v>-0.16432898668929871</v>
      </c>
      <c r="CR152">
        <v>0.11938283025045179</v>
      </c>
      <c r="CS152">
        <v>2.0404490900750631E-2</v>
      </c>
      <c r="CT152">
        <v>1.42965314103028E-2</v>
      </c>
      <c r="CU152">
        <v>-0.1074510091108017</v>
      </c>
      <c r="CV152">
        <v>4.4509415621892631E-2</v>
      </c>
      <c r="CW152">
        <v>-8.4847859059858824E-2</v>
      </c>
      <c r="CX152">
        <v>-0.14630817795814549</v>
      </c>
      <c r="CY152">
        <v>8.0495947781353092E-2</v>
      </c>
      <c r="CZ152">
        <v>-0.15611164542404901</v>
      </c>
      <c r="DA152">
        <v>-0.1106259060557893</v>
      </c>
      <c r="DB152">
        <v>-7.5313364836960633E-2</v>
      </c>
      <c r="DC152">
        <v>-0.1632620639228958</v>
      </c>
      <c r="DD152">
        <v>-0.23218662032397819</v>
      </c>
      <c r="DE152">
        <v>-0.13905867488549931</v>
      </c>
      <c r="DF152">
        <v>-3.9442753877099702E-2</v>
      </c>
      <c r="DG152">
        <v>-0.112234493850905</v>
      </c>
      <c r="DH152">
        <v>-5.8965795524166122E-2</v>
      </c>
      <c r="DI152">
        <v>-3.5221561779932437E-2</v>
      </c>
      <c r="DJ152">
        <v>-8.6498988751136124E-2</v>
      </c>
      <c r="DK152">
        <v>1.9123246321873361E-2</v>
      </c>
      <c r="DL152">
        <v>0.1002046902028562</v>
      </c>
      <c r="DM152">
        <v>-0.11227043896269299</v>
      </c>
      <c r="DN152">
        <v>1.3417853902984561E-2</v>
      </c>
      <c r="DO152">
        <v>-0.44859122301212317</v>
      </c>
      <c r="DP152">
        <v>-0.44593094228867358</v>
      </c>
      <c r="DQ152">
        <v>-6.7921823317139089E-3</v>
      </c>
      <c r="DR152">
        <v>0.23293855210242001</v>
      </c>
      <c r="DS152">
        <v>-0.1719473752795557</v>
      </c>
      <c r="DT152">
        <v>-1.980555960101868E-3</v>
      </c>
      <c r="DU152">
        <v>-4.3645524814884221E-2</v>
      </c>
      <c r="DV152">
        <v>-2.0460782081070029E-2</v>
      </c>
      <c r="DW152">
        <v>3.1796593355420989E-2</v>
      </c>
      <c r="DX152">
        <v>-1.8732430907245561E-2</v>
      </c>
      <c r="DY152">
        <v>-2.2945750971012199E-2</v>
      </c>
      <c r="DZ152">
        <v>-0.1187748429434463</v>
      </c>
      <c r="EA152">
        <v>-4.9623662914711507E-2</v>
      </c>
      <c r="EB152">
        <v>-4.7597804516773069E-2</v>
      </c>
      <c r="EC152">
        <v>-2.4068560019566181E-2</v>
      </c>
      <c r="ED152">
        <v>-1.5121471892842769E-2</v>
      </c>
      <c r="EE152">
        <v>-2.2529516377766651E-2</v>
      </c>
      <c r="EF152">
        <v>0.31117814723623127</v>
      </c>
      <c r="EG152">
        <v>0.14592166135310741</v>
      </c>
      <c r="EH152">
        <v>4.962195797425438E-2</v>
      </c>
      <c r="EI152">
        <v>0.16029809823113131</v>
      </c>
      <c r="EJ152">
        <v>-0.41386544290114019</v>
      </c>
      <c r="EK152">
        <v>5.073055869736634E-2</v>
      </c>
      <c r="EL152">
        <v>0.40981703293252281</v>
      </c>
      <c r="EM152">
        <v>0.13421408741500629</v>
      </c>
      <c r="EN152">
        <v>0.5566361045932533</v>
      </c>
      <c r="EO152">
        <v>0.52208345249060495</v>
      </c>
      <c r="EP152">
        <v>-8.3323431662482794E-2</v>
      </c>
      <c r="EQ152">
        <v>0.23316819603018379</v>
      </c>
      <c r="ER152">
        <v>0.20088376846964109</v>
      </c>
      <c r="ES152">
        <v>4.9137395897907298E-2</v>
      </c>
      <c r="ET152">
        <v>8.9987433740809142E-2</v>
      </c>
      <c r="EU152">
        <v>0.16180452345981119</v>
      </c>
      <c r="EV152">
        <v>1</v>
      </c>
      <c r="EW152">
        <v>0.45173222218577019</v>
      </c>
      <c r="EX152">
        <v>0.4370151869237856</v>
      </c>
      <c r="EY152">
        <v>0.19609790261203799</v>
      </c>
      <c r="EZ152">
        <v>-3.9281919128485228E-2</v>
      </c>
      <c r="FA152">
        <v>9.6744015176064513E-2</v>
      </c>
      <c r="FB152">
        <v>0.19642439368904421</v>
      </c>
      <c r="FC152">
        <v>0.3339223339729111</v>
      </c>
      <c r="FD152">
        <v>0.46542512948605402</v>
      </c>
      <c r="FE152">
        <v>5.1351046680245448E-2</v>
      </c>
      <c r="FF152">
        <v>0.46734008748902262</v>
      </c>
      <c r="FG152">
        <v>1.028752444329711E-2</v>
      </c>
      <c r="FH152">
        <v>0.27815735743880071</v>
      </c>
      <c r="FI152">
        <v>0.11418078017869419</v>
      </c>
      <c r="FJ152">
        <v>0.51862597515619968</v>
      </c>
      <c r="FK152">
        <v>0.51719706462900084</v>
      </c>
      <c r="FL152">
        <v>-0.65674835719438285</v>
      </c>
      <c r="FM152">
        <v>0.27185354981668491</v>
      </c>
      <c r="FN152">
        <v>0.37058249882840061</v>
      </c>
      <c r="FO152">
        <v>0.44107127436123572</v>
      </c>
      <c r="FP152">
        <v>7.0235612016925797E-2</v>
      </c>
      <c r="FQ152">
        <v>-0.1044416486613081</v>
      </c>
      <c r="FR152">
        <v>0.2670344682655198</v>
      </c>
      <c r="FS152">
        <v>6.6034885339238514E-2</v>
      </c>
      <c r="FT152">
        <v>0.1719020734752314</v>
      </c>
      <c r="FU152">
        <v>0.24766970343899919</v>
      </c>
      <c r="FV152">
        <v>0.29801078785306812</v>
      </c>
      <c r="FW152">
        <v>0.49187385780610998</v>
      </c>
      <c r="FX152">
        <v>0.1069180248487574</v>
      </c>
      <c r="FY152">
        <v>0.4307547892115815</v>
      </c>
      <c r="FZ152">
        <v>-8.7248325351018646E-2</v>
      </c>
      <c r="GA152">
        <v>-2.2148566692410519E-2</v>
      </c>
      <c r="GB152">
        <v>7.8394153214333309E-2</v>
      </c>
      <c r="GC152">
        <v>0.18951839927529721</v>
      </c>
      <c r="GD152">
        <v>0.34649795007301137</v>
      </c>
      <c r="GE152">
        <v>5.3207889966123058E-2</v>
      </c>
      <c r="GG152">
        <v>0.10463207773045829</v>
      </c>
      <c r="GH152">
        <v>6.48999461748637E-3</v>
      </c>
      <c r="GJ152">
        <v>4.8186633146471897E-2</v>
      </c>
      <c r="GK152">
        <v>0.1031581641014144</v>
      </c>
      <c r="GL152">
        <v>0.12655316418682649</v>
      </c>
      <c r="GM152">
        <v>0.1155861481537401</v>
      </c>
      <c r="GN152">
        <v>0.28057160733999931</v>
      </c>
      <c r="GO152">
        <v>-0.45713235639617761</v>
      </c>
      <c r="GP152">
        <v>5.6954538568945168E-2</v>
      </c>
      <c r="GR152">
        <v>0.1181211383133655</v>
      </c>
      <c r="GT152">
        <v>6.1641970685114143E-2</v>
      </c>
      <c r="GU152">
        <v>-0.46421382509181353</v>
      </c>
      <c r="GV152">
        <v>-3.8921295485114298E-2</v>
      </c>
      <c r="GW152">
        <v>-4.0605523261476852E-2</v>
      </c>
      <c r="GX152">
        <v>-4.1657771834824713E-2</v>
      </c>
      <c r="GY152">
        <v>2.6861227935472909E-2</v>
      </c>
      <c r="GZ152">
        <v>-4.4280978767867171E-2</v>
      </c>
      <c r="HA152">
        <v>-4.798276609366748E-2</v>
      </c>
      <c r="HB152">
        <v>-6.0874732523450693E-2</v>
      </c>
      <c r="HC152">
        <v>1.687025785056569E-2</v>
      </c>
      <c r="HD152">
        <v>-7.7639057179393692E-2</v>
      </c>
      <c r="HE152">
        <v>-7.2743305353882057E-2</v>
      </c>
      <c r="HF152">
        <v>-6.3829965603921929E-2</v>
      </c>
      <c r="HG152">
        <v>-5.0822165287755013E-3</v>
      </c>
      <c r="HH152">
        <v>-0.13223065365690781</v>
      </c>
      <c r="HI152">
        <v>-0.11476125014503651</v>
      </c>
      <c r="HJ152">
        <v>-0.1091760270063907</v>
      </c>
      <c r="HK152">
        <v>2.481762387673165E-2</v>
      </c>
      <c r="HL152">
        <v>-1.153310774953605E-2</v>
      </c>
      <c r="HM152">
        <v>-1.8448886820997729E-2</v>
      </c>
      <c r="HN152">
        <v>-2.9845669331799211E-2</v>
      </c>
      <c r="HO152">
        <v>-2.918591244427475E-2</v>
      </c>
      <c r="HP152">
        <v>-3.0063471153308648E-2</v>
      </c>
      <c r="HQ152">
        <v>-4.3255453223240689E-2</v>
      </c>
      <c r="HR152">
        <v>4.8089806299675894E-3</v>
      </c>
      <c r="HS152">
        <v>-1.680245058819186E-3</v>
      </c>
      <c r="HT152">
        <v>-5.1962662950657346E-3</v>
      </c>
      <c r="HU152">
        <v>-1.019492065239691E-2</v>
      </c>
      <c r="HV152">
        <v>-0.2410307549466906</v>
      </c>
    </row>
    <row r="153" spans="1:230" x14ac:dyDescent="0.25">
      <c r="A153" s="1" t="s">
        <v>151</v>
      </c>
      <c r="B153">
        <v>-2.9066874451055089E-2</v>
      </c>
      <c r="C153">
        <v>-4.4125775720514751E-2</v>
      </c>
      <c r="D153">
        <v>-4.6085394800692549E-2</v>
      </c>
      <c r="E153">
        <v>-0.9162602962414208</v>
      </c>
      <c r="F153">
        <v>0.10535116775535</v>
      </c>
      <c r="G153">
        <v>-0.69340457408753342</v>
      </c>
      <c r="H153">
        <v>-0.69503015454931227</v>
      </c>
      <c r="I153">
        <v>-3.5933995976606077E-2</v>
      </c>
      <c r="J153">
        <v>-3.2777271796844122E-2</v>
      </c>
      <c r="K153">
        <v>-3.0688673984786519E-2</v>
      </c>
      <c r="L153">
        <v>-2.934055512443625E-2</v>
      </c>
      <c r="M153">
        <v>-2.830325688473645E-2</v>
      </c>
      <c r="N153">
        <v>-2.7037815357796341E-2</v>
      </c>
      <c r="O153">
        <v>-3.150012598663194E-2</v>
      </c>
      <c r="P153">
        <v>-3.052543232639484E-2</v>
      </c>
      <c r="Q153">
        <v>-2.954377586647438E-2</v>
      </c>
      <c r="R153">
        <v>-2.8280607884201371E-2</v>
      </c>
      <c r="S153">
        <v>-2.7190807636615289E-2</v>
      </c>
      <c r="T153">
        <v>-2.5850282436709469E-2</v>
      </c>
      <c r="U153">
        <v>-4.4438177450103387E-2</v>
      </c>
      <c r="V153">
        <v>-7.3675202597486403E-2</v>
      </c>
      <c r="W153">
        <v>4.8467938217361586E-3</v>
      </c>
      <c r="X153">
        <v>6.1737673186260814E-3</v>
      </c>
      <c r="Y153">
        <v>-6.3126409795953046E-3</v>
      </c>
      <c r="Z153">
        <v>-2.447709971647102E-2</v>
      </c>
      <c r="AA153">
        <v>-0.28612144490572688</v>
      </c>
      <c r="AB153">
        <v>-0.23937695731253739</v>
      </c>
      <c r="AC153">
        <v>-0.20722198106628209</v>
      </c>
      <c r="AD153">
        <v>-0.19295078967731399</v>
      </c>
      <c r="AE153">
        <v>-0.18303923582676959</v>
      </c>
      <c r="AF153">
        <v>-0.1719953184310673</v>
      </c>
      <c r="AG153">
        <v>-0.49469501028332769</v>
      </c>
      <c r="AH153">
        <v>-0.38013013248160499</v>
      </c>
      <c r="AI153">
        <v>-0.30696050639065597</v>
      </c>
      <c r="AJ153">
        <v>-0.26713714030858682</v>
      </c>
      <c r="AK153">
        <v>-0.24014326228940919</v>
      </c>
      <c r="AL153">
        <v>-0.212643012835175</v>
      </c>
      <c r="AM153">
        <v>-0.3255776530868556</v>
      </c>
      <c r="AN153">
        <v>-0.27618611066824472</v>
      </c>
      <c r="AO153">
        <v>-0.2530243937334038</v>
      </c>
      <c r="AP153">
        <v>-0.23625558292721069</v>
      </c>
      <c r="AQ153">
        <v>-0.21683609705531701</v>
      </c>
      <c r="AR153">
        <v>-0.41919383221565149</v>
      </c>
      <c r="AS153">
        <v>-0.34763625944952242</v>
      </c>
      <c r="AT153">
        <v>-0.2655518149077874</v>
      </c>
      <c r="AU153">
        <v>-0.21047296817783609</v>
      </c>
      <c r="AV153">
        <v>-0.1683012765902176</v>
      </c>
      <c r="AW153">
        <v>-4.1366193575887909E-2</v>
      </c>
      <c r="AX153">
        <v>-5.922350337743533E-2</v>
      </c>
      <c r="AY153">
        <v>-9.8231079005779334E-2</v>
      </c>
      <c r="AZ153">
        <v>-0.14011383187237719</v>
      </c>
      <c r="BA153">
        <v>-0.42746198821819958</v>
      </c>
      <c r="BB153">
        <v>-0.10029750701673711</v>
      </c>
      <c r="BC153">
        <v>-0.23806475449346509</v>
      </c>
      <c r="BD153">
        <v>-2.8481810723929801E-2</v>
      </c>
      <c r="BE153">
        <v>-8.0762764104977847E-2</v>
      </c>
      <c r="BF153">
        <v>-1.6721235462221821E-2</v>
      </c>
      <c r="BG153">
        <v>-2.6763660843319308E-2</v>
      </c>
      <c r="BH153">
        <v>-2.7476844535941739E-2</v>
      </c>
      <c r="BI153">
        <v>1.0442236294845909E-3</v>
      </c>
      <c r="BJ153">
        <v>-0.246760355574312</v>
      </c>
      <c r="BK153">
        <v>-0.13396843367795891</v>
      </c>
      <c r="BL153">
        <v>0.21066794282658441</v>
      </c>
      <c r="BM153">
        <v>-2.9459868206058511E-2</v>
      </c>
      <c r="BN153">
        <v>-2.8762563495016921E-2</v>
      </c>
      <c r="BO153">
        <v>-3.0188355314406171E-2</v>
      </c>
      <c r="BP153">
        <v>1.281043432208945E-2</v>
      </c>
      <c r="BQ153">
        <v>-0.28197673094404208</v>
      </c>
      <c r="BR153">
        <v>-0.19270053986622471</v>
      </c>
      <c r="BS153">
        <v>0.23991892563099171</v>
      </c>
      <c r="BT153">
        <v>-3.0863240430260831E-2</v>
      </c>
      <c r="BU153">
        <v>-2.7360697278626611E-2</v>
      </c>
      <c r="BV153">
        <v>-2.9013772173498979E-2</v>
      </c>
      <c r="BW153">
        <v>9.845712747447324E-3</v>
      </c>
      <c r="BX153">
        <v>-0.23625558292721099</v>
      </c>
      <c r="BY153">
        <v>7.5951425035509787E-3</v>
      </c>
      <c r="BZ153">
        <v>3.6461337209271687E-2</v>
      </c>
      <c r="CA153">
        <v>-5.5105098080193558E-2</v>
      </c>
      <c r="CB153">
        <v>-3.6219126579633457E-2</v>
      </c>
      <c r="CC153">
        <v>-7.6093757085968453E-2</v>
      </c>
      <c r="CD153">
        <v>7.03137050089441E-2</v>
      </c>
      <c r="CE153">
        <v>-7.4933614008715052E-2</v>
      </c>
      <c r="CF153">
        <v>-3.8374285944082542E-2</v>
      </c>
      <c r="CG153">
        <v>-2.9969786411098868E-2</v>
      </c>
      <c r="CH153">
        <v>2.3258410615373142E-2</v>
      </c>
      <c r="CI153">
        <v>-4.1929294051326803E-2</v>
      </c>
      <c r="CJ153">
        <v>-3.3902097864616773E-2</v>
      </c>
      <c r="CK153">
        <v>-2.8454905428969751E-2</v>
      </c>
      <c r="CL153">
        <v>-3.2555277389535862E-2</v>
      </c>
      <c r="CM153">
        <v>-2.8324707984528501E-2</v>
      </c>
      <c r="CN153">
        <v>-3.0505464941297852E-2</v>
      </c>
      <c r="CO153">
        <v>-2.485235561638276E-2</v>
      </c>
      <c r="CP153">
        <v>-1.180255519022933E-2</v>
      </c>
      <c r="CQ153">
        <v>-0.1045647559571235</v>
      </c>
      <c r="CR153">
        <v>0.1187675135870383</v>
      </c>
      <c r="CS153">
        <v>-2.0177138713203362E-2</v>
      </c>
      <c r="CT153">
        <v>-1.8199463170677398E-2</v>
      </c>
      <c r="CU153">
        <v>-6.3804059653296177E-2</v>
      </c>
      <c r="CV153">
        <v>5.0429431200322901E-2</v>
      </c>
      <c r="CW153">
        <v>-6.3592880431160001E-2</v>
      </c>
      <c r="CX153">
        <v>-0.16322231100956691</v>
      </c>
      <c r="CY153">
        <v>0.12363383233279671</v>
      </c>
      <c r="CZ153">
        <v>-4.2784650557143429E-2</v>
      </c>
      <c r="DA153">
        <v>4.147706522460741E-2</v>
      </c>
      <c r="DB153">
        <v>-4.9573294556363383E-2</v>
      </c>
      <c r="DC153">
        <v>-0.1434121556347478</v>
      </c>
      <c r="DD153">
        <v>-0.27618611066824472</v>
      </c>
      <c r="DE153">
        <v>-5.6656922012133411E-2</v>
      </c>
      <c r="DF153">
        <v>-2.8076979086439649E-2</v>
      </c>
      <c r="DG153">
        <v>-0.1667732779000814</v>
      </c>
      <c r="DH153">
        <v>-5.4596269769984218E-2</v>
      </c>
      <c r="DI153">
        <v>-3.9181712761500551E-2</v>
      </c>
      <c r="DJ153">
        <v>-5.9341310701327858E-2</v>
      </c>
      <c r="DK153">
        <v>3.2573310420149243E-2</v>
      </c>
      <c r="DL153">
        <v>-5.5442270085840203E-3</v>
      </c>
      <c r="DM153">
        <v>6.8473683773083202E-2</v>
      </c>
      <c r="DN153">
        <v>-3.1358358379297062E-2</v>
      </c>
      <c r="DO153">
        <v>-0.69340457408753386</v>
      </c>
      <c r="DP153">
        <v>-0.69503015454931161</v>
      </c>
      <c r="DQ153">
        <v>-5.9907364946453157E-2</v>
      </c>
      <c r="DR153">
        <v>8.2710403748637751E-2</v>
      </c>
      <c r="DS153">
        <v>3.3142759830992602E-2</v>
      </c>
      <c r="DT153">
        <v>6.4588134985835946E-2</v>
      </c>
      <c r="DU153">
        <v>-1.283098391870792E-3</v>
      </c>
      <c r="DV153">
        <v>-1.011576206823612E-2</v>
      </c>
      <c r="DW153">
        <v>5.9054728736576877E-2</v>
      </c>
      <c r="DX153">
        <v>-5.5021663480337374E-3</v>
      </c>
      <c r="DY153">
        <v>4.8350377720835842E-2</v>
      </c>
      <c r="DZ153">
        <v>1.8956752167733109E-2</v>
      </c>
      <c r="EA153">
        <v>4.7831602448140447E-3</v>
      </c>
      <c r="EB153">
        <v>-2.832072364079706E-2</v>
      </c>
      <c r="EC153">
        <v>-3.5717660542806409E-2</v>
      </c>
      <c r="ED153">
        <v>-3.1837504205841229E-2</v>
      </c>
      <c r="EE153">
        <v>-5.0362238660319372E-2</v>
      </c>
      <c r="EF153">
        <v>0.30499410890898548</v>
      </c>
      <c r="EG153">
        <v>2.1603294313206648E-3</v>
      </c>
      <c r="EH153">
        <v>3.3905041501255888E-2</v>
      </c>
      <c r="EI153">
        <v>0.19921622006580231</v>
      </c>
      <c r="EJ153">
        <v>-0.55823758176630911</v>
      </c>
      <c r="EK153">
        <v>3.5066547845800627E-2</v>
      </c>
      <c r="EL153">
        <v>0.3838434918048334</v>
      </c>
      <c r="EM153">
        <v>0.16688075422682849</v>
      </c>
      <c r="EN153">
        <v>0.74780934456190329</v>
      </c>
      <c r="EO153">
        <v>0.77975265513260106</v>
      </c>
      <c r="EP153">
        <v>0.2722856514605041</v>
      </c>
      <c r="EQ153">
        <v>-2.9329940298770479E-2</v>
      </c>
      <c r="ER153">
        <v>-1.006903633102081E-2</v>
      </c>
      <c r="ES153">
        <v>-1.5490924484944201E-2</v>
      </c>
      <c r="ET153">
        <v>1.5413075702757829E-2</v>
      </c>
      <c r="EU153">
        <v>6.2346357420692923E-2</v>
      </c>
      <c r="EV153">
        <v>0.45173222218577019</v>
      </c>
      <c r="EW153">
        <v>1</v>
      </c>
      <c r="EX153">
        <v>0.53943100322096948</v>
      </c>
      <c r="EY153">
        <v>0.23868194925572231</v>
      </c>
      <c r="EZ153">
        <v>7.2988666270972488E-2</v>
      </c>
      <c r="FA153">
        <v>2.7349656879768602E-2</v>
      </c>
      <c r="FB153">
        <v>0.2099868258291579</v>
      </c>
      <c r="FC153">
        <v>0.7203943645524693</v>
      </c>
      <c r="FD153">
        <v>0.88432516222950663</v>
      </c>
      <c r="FE153">
        <v>2.2455857130831591E-2</v>
      </c>
      <c r="FF153">
        <v>0.90756778205396194</v>
      </c>
      <c r="FG153">
        <v>-2.584288587942182E-2</v>
      </c>
      <c r="FH153">
        <v>0.39053868622441801</v>
      </c>
      <c r="FI153">
        <v>0.15926182426676089</v>
      </c>
      <c r="FJ153">
        <v>0.82270679199390362</v>
      </c>
      <c r="FK153">
        <v>0.59359154296395378</v>
      </c>
      <c r="FL153">
        <v>-0.54451792009906408</v>
      </c>
      <c r="FM153">
        <v>0.41501742909760281</v>
      </c>
      <c r="FN153">
        <v>0.63382655111604236</v>
      </c>
      <c r="FO153">
        <v>0.52431244636164043</v>
      </c>
      <c r="FP153">
        <v>4.2323950695418597E-2</v>
      </c>
      <c r="FQ153">
        <v>-4.2338227394919041E-2</v>
      </c>
      <c r="FR153">
        <v>0.3580209098658988</v>
      </c>
      <c r="FS153">
        <v>0.40338464394177909</v>
      </c>
      <c r="FT153">
        <v>6.7725398479068832E-2</v>
      </c>
      <c r="FU153">
        <v>-1.8058632198541251E-2</v>
      </c>
      <c r="FV153">
        <v>0.54901246365349965</v>
      </c>
      <c r="FW153">
        <v>0.65959943957358225</v>
      </c>
      <c r="FX153">
        <v>3.1545982396951319E-2</v>
      </c>
      <c r="FY153">
        <v>0.61374589391713452</v>
      </c>
      <c r="FZ153">
        <v>-0.10441176365309229</v>
      </c>
      <c r="GA153">
        <v>-1.8977568287322891E-2</v>
      </c>
      <c r="GB153">
        <v>0.1557176190789723</v>
      </c>
      <c r="GC153">
        <v>-1.1191149990154589E-2</v>
      </c>
      <c r="GD153">
        <v>0.66854850544669009</v>
      </c>
      <c r="GE153">
        <v>8.4830461157729881E-2</v>
      </c>
      <c r="GG153">
        <v>0.113287836593385</v>
      </c>
      <c r="GH153">
        <v>8.5853152447383091E-3</v>
      </c>
      <c r="GJ153">
        <v>-1.248787650096366E-2</v>
      </c>
      <c r="GK153">
        <v>4.4639341892388877E-2</v>
      </c>
      <c r="GL153">
        <v>4.2254957178437767E-2</v>
      </c>
      <c r="GM153">
        <v>7.6809370767682975E-2</v>
      </c>
      <c r="GN153">
        <v>0.41179175048092198</v>
      </c>
      <c r="GO153">
        <v>-0.64464842895272956</v>
      </c>
      <c r="GP153">
        <v>5.4147630423859679E-2</v>
      </c>
      <c r="GR153">
        <v>0.1462236469538756</v>
      </c>
      <c r="GT153">
        <v>3.3407186812679138E-2</v>
      </c>
      <c r="GU153">
        <v>-0.71465590837741266</v>
      </c>
      <c r="GV153">
        <v>-9.9472346538936982E-2</v>
      </c>
      <c r="GW153">
        <v>-0.1011968303688018</v>
      </c>
      <c r="GX153">
        <v>-0.1087002970237695</v>
      </c>
      <c r="GY153">
        <v>6.0002373934401422E-2</v>
      </c>
      <c r="GZ153">
        <v>-0.1105572808750674</v>
      </c>
      <c r="HA153">
        <v>-0.10636467303949471</v>
      </c>
      <c r="HB153">
        <v>-0.1151223927988682</v>
      </c>
      <c r="HC153">
        <v>2.7777895173745591E-2</v>
      </c>
      <c r="HD153">
        <v>-0.1021859499928785</v>
      </c>
      <c r="HE153">
        <v>-9.261810256505619E-2</v>
      </c>
      <c r="HF153">
        <v>-9.9907567566581063E-2</v>
      </c>
      <c r="HG153">
        <v>-3.2539866196131671E-3</v>
      </c>
      <c r="HH153">
        <v>-0.1128849550120969</v>
      </c>
      <c r="HI153">
        <v>-9.3086205726305868E-2</v>
      </c>
      <c r="HJ153">
        <v>-0.1085164538317978</v>
      </c>
      <c r="HK153">
        <v>4.9911097368048633E-3</v>
      </c>
      <c r="HL153">
        <v>-2.9995819009838609E-2</v>
      </c>
      <c r="HM153">
        <v>-2.8147061752054819E-2</v>
      </c>
      <c r="HN153">
        <v>-5.581121270017618E-2</v>
      </c>
      <c r="HO153">
        <v>-5.0913436413173987E-2</v>
      </c>
      <c r="HP153">
        <v>-4.0873842585334837E-2</v>
      </c>
      <c r="HQ153">
        <v>-4.1836787234247982E-2</v>
      </c>
      <c r="HR153">
        <v>-2.685534548408362E-2</v>
      </c>
      <c r="HS153">
        <v>2.004664138548666E-2</v>
      </c>
      <c r="HT153">
        <v>4.2146936937149347E-2</v>
      </c>
      <c r="HU153">
        <v>-5.4410492670013112E-2</v>
      </c>
      <c r="HV153">
        <v>-0.45596968488288803</v>
      </c>
    </row>
    <row r="154" spans="1:230" x14ac:dyDescent="0.25">
      <c r="A154" s="1" t="s">
        <v>152</v>
      </c>
      <c r="B154">
        <v>-4.4532458666715034E-3</v>
      </c>
      <c r="C154">
        <v>-1.326238227619673E-2</v>
      </c>
      <c r="D154">
        <v>-1.485132753621383E-2</v>
      </c>
      <c r="E154">
        <v>-0.56691321739254052</v>
      </c>
      <c r="F154">
        <v>4.814615387121602E-2</v>
      </c>
      <c r="G154">
        <v>-0.40700953079374502</v>
      </c>
      <c r="H154">
        <v>-0.40741326379547632</v>
      </c>
      <c r="I154">
        <v>-2.5331035006841548E-3</v>
      </c>
      <c r="J154">
        <v>2.5955873896082019E-3</v>
      </c>
      <c r="K154">
        <v>6.3115439693097134E-3</v>
      </c>
      <c r="L154">
        <v>8.5569913851176078E-3</v>
      </c>
      <c r="M154">
        <v>1.0089741160977109E-2</v>
      </c>
      <c r="N154">
        <v>1.165976101622734E-2</v>
      </c>
      <c r="O154">
        <v>4.682064585842586E-4</v>
      </c>
      <c r="P154">
        <v>8.4786722683013321E-3</v>
      </c>
      <c r="Q154">
        <v>9.8236596571523067E-3</v>
      </c>
      <c r="R154">
        <v>1.1164881452321361E-2</v>
      </c>
      <c r="S154">
        <v>1.2289297328861609E-2</v>
      </c>
      <c r="T154">
        <v>1.4280782389339761E-2</v>
      </c>
      <c r="U154">
        <v>-0.10468738731745</v>
      </c>
      <c r="V154">
        <v>-0.1558224124879663</v>
      </c>
      <c r="W154">
        <v>-4.4701026583293148E-2</v>
      </c>
      <c r="X154">
        <v>-5.1564611455859048E-2</v>
      </c>
      <c r="Y154">
        <v>-4.8487896944916092E-2</v>
      </c>
      <c r="Z154">
        <v>-4.7980025031934527E-2</v>
      </c>
      <c r="AA154">
        <v>-0.3695520448456624</v>
      </c>
      <c r="AB154">
        <v>-0.32202091962512791</v>
      </c>
      <c r="AC154">
        <v>-0.28289695572213452</v>
      </c>
      <c r="AD154">
        <v>-0.26261629484060539</v>
      </c>
      <c r="AE154">
        <v>-0.24680146535516939</v>
      </c>
      <c r="AF154">
        <v>-0.22667060359456059</v>
      </c>
      <c r="AG154">
        <v>-0.50771128799094278</v>
      </c>
      <c r="AH154">
        <v>-0.4567808387722756</v>
      </c>
      <c r="AI154">
        <v>-0.38809961258452802</v>
      </c>
      <c r="AJ154">
        <v>-0.35358383156752271</v>
      </c>
      <c r="AK154">
        <v>-0.33326044823300721</v>
      </c>
      <c r="AL154">
        <v>-0.30707088025131479</v>
      </c>
      <c r="AM154">
        <v>-0.4039876280181196</v>
      </c>
      <c r="AN154">
        <v>-0.34308548618458901</v>
      </c>
      <c r="AO154">
        <v>-0.31041697631124682</v>
      </c>
      <c r="AP154">
        <v>-0.29166523570837449</v>
      </c>
      <c r="AQ154">
        <v>-0.28167828454072208</v>
      </c>
      <c r="AR154">
        <v>-0.41883394902721333</v>
      </c>
      <c r="AS154">
        <v>-0.43033160047580871</v>
      </c>
      <c r="AT154">
        <v>-0.39233379971763582</v>
      </c>
      <c r="AU154">
        <v>-0.33085791999488812</v>
      </c>
      <c r="AV154">
        <v>-0.27603818404418912</v>
      </c>
      <c r="AW154">
        <v>6.6903217229695392E-3</v>
      </c>
      <c r="AX154">
        <v>-1.3746026227457631E-2</v>
      </c>
      <c r="AY154">
        <v>-0.15882766473355489</v>
      </c>
      <c r="AZ154">
        <v>-0.1708300371073595</v>
      </c>
      <c r="BA154">
        <v>-0.27142818962097542</v>
      </c>
      <c r="BB154">
        <v>-0.1173887814727312</v>
      </c>
      <c r="BC154">
        <v>-0.22450354001086431</v>
      </c>
      <c r="BD154">
        <v>1.0859309370637241E-2</v>
      </c>
      <c r="BE154">
        <v>-0.17331215075045389</v>
      </c>
      <c r="BF154">
        <v>2.19417443178829E-2</v>
      </c>
      <c r="BG154">
        <v>8.4234406223436305E-3</v>
      </c>
      <c r="BH154">
        <v>1.6863883240295301E-2</v>
      </c>
      <c r="BI154">
        <v>-3.5674649506584867E-2</v>
      </c>
      <c r="BJ154">
        <v>-0.31792185598482131</v>
      </c>
      <c r="BK154">
        <v>-0.24064968359742489</v>
      </c>
      <c r="BL154">
        <v>0.1184595139045342</v>
      </c>
      <c r="BM154">
        <v>9.8980061921708652E-3</v>
      </c>
      <c r="BN154">
        <v>1.0639248428293569E-2</v>
      </c>
      <c r="BO154">
        <v>9.098451988189326E-3</v>
      </c>
      <c r="BP154">
        <v>1.6355720647116479E-2</v>
      </c>
      <c r="BQ154">
        <v>-0.37629964556135409</v>
      </c>
      <c r="BR154">
        <v>-0.35069123929783558</v>
      </c>
      <c r="BS154">
        <v>0.17063670019190691</v>
      </c>
      <c r="BT154">
        <v>1.2657634543075121E-2</v>
      </c>
      <c r="BU154">
        <v>7.2310971210035289E-3</v>
      </c>
      <c r="BV154">
        <v>9.6974143949544404E-3</v>
      </c>
      <c r="BW154">
        <v>-3.025035566091527E-2</v>
      </c>
      <c r="BX154">
        <v>-0.29166523570837433</v>
      </c>
      <c r="BY154">
        <v>3.5928394390455871E-2</v>
      </c>
      <c r="BZ154">
        <v>5.078804219305276E-2</v>
      </c>
      <c r="CA154">
        <v>-7.3480637586276321E-2</v>
      </c>
      <c r="CB154">
        <v>-3.0919457740310421E-2</v>
      </c>
      <c r="CC154">
        <v>-0.15169614107904339</v>
      </c>
      <c r="CD154">
        <v>0.1781862690417915</v>
      </c>
      <c r="CE154">
        <v>-0.16813339453559781</v>
      </c>
      <c r="CF154">
        <v>-3.3017376525343263E-2</v>
      </c>
      <c r="CG154">
        <v>-2.2175299461543379E-2</v>
      </c>
      <c r="CH154">
        <v>3.6317917317936481E-2</v>
      </c>
      <c r="CI154">
        <v>-3.8339168241061282E-2</v>
      </c>
      <c r="CJ154">
        <v>-1.9928123115198839E-2</v>
      </c>
      <c r="CK154">
        <v>-6.0971514254340192E-2</v>
      </c>
      <c r="CL154">
        <v>5.9922917638654564E-3</v>
      </c>
      <c r="CM154">
        <v>1.269748352080708E-2</v>
      </c>
      <c r="CN154">
        <v>9.3361801261784907E-3</v>
      </c>
      <c r="CO154">
        <v>1.2536526747122301E-2</v>
      </c>
      <c r="CP154">
        <v>-0.13087514341370959</v>
      </c>
      <c r="CQ154">
        <v>-0.22229444092108541</v>
      </c>
      <c r="CR154">
        <v>0.1878186458485451</v>
      </c>
      <c r="CS154">
        <v>1.7273925831878291E-2</v>
      </c>
      <c r="CT154">
        <v>1.4145538649885259E-2</v>
      </c>
      <c r="CU154">
        <v>-0.138910228341699</v>
      </c>
      <c r="CV154">
        <v>7.4155791554372671E-2</v>
      </c>
      <c r="CW154">
        <v>-0.1188349652840202</v>
      </c>
      <c r="CX154">
        <v>-0.1255271306436819</v>
      </c>
      <c r="CY154">
        <v>0.1364975367691372</v>
      </c>
      <c r="CZ154">
        <v>-0.2233055711861926</v>
      </c>
      <c r="DA154">
        <v>-0.14001885146860729</v>
      </c>
      <c r="DB154">
        <v>-0.1114990302250725</v>
      </c>
      <c r="DC154">
        <v>-0.29454713922802361</v>
      </c>
      <c r="DD154">
        <v>-0.34308548618458901</v>
      </c>
      <c r="DE154">
        <v>-0.21467969161239209</v>
      </c>
      <c r="DF154">
        <v>-6.3979813390700302E-2</v>
      </c>
      <c r="DG154">
        <v>-0.18873056923373649</v>
      </c>
      <c r="DH154">
        <v>-7.9376611405989422E-2</v>
      </c>
      <c r="DI154">
        <v>-3.4583916770992443E-2</v>
      </c>
      <c r="DJ154">
        <v>-0.15695441379312669</v>
      </c>
      <c r="DK154">
        <v>3.3063597770071028E-2</v>
      </c>
      <c r="DL154">
        <v>9.773229982546006E-3</v>
      </c>
      <c r="DM154">
        <v>4.6807756806105688E-2</v>
      </c>
      <c r="DN154">
        <v>7.4621455911875996E-3</v>
      </c>
      <c r="DO154">
        <v>-0.40700953079374452</v>
      </c>
      <c r="DP154">
        <v>-0.4074132637954761</v>
      </c>
      <c r="DQ154">
        <v>-2.1913942893566751E-2</v>
      </c>
      <c r="DR154">
        <v>-8.0518832328374187E-2</v>
      </c>
      <c r="DS154">
        <v>-6.6852987765087954E-2</v>
      </c>
      <c r="DT154">
        <v>-4.0478702184588718E-2</v>
      </c>
      <c r="DU154">
        <v>-0.1246527530387411</v>
      </c>
      <c r="DV154">
        <v>-6.8008300131051511E-2</v>
      </c>
      <c r="DW154">
        <v>-7.4482260119528812E-2</v>
      </c>
      <c r="DX154">
        <v>0.29032328827108722</v>
      </c>
      <c r="DY154">
        <v>-0.1231081206499697</v>
      </c>
      <c r="DZ154">
        <v>-0.10237810441873391</v>
      </c>
      <c r="EA154">
        <v>-7.6344489565453102E-2</v>
      </c>
      <c r="EB154">
        <v>-6.2845622748562313E-2</v>
      </c>
      <c r="EC154">
        <v>-1.5993284356473379E-2</v>
      </c>
      <c r="ED154">
        <v>1.5627580307975269E-2</v>
      </c>
      <c r="EE154">
        <v>5.0351462690173633E-2</v>
      </c>
      <c r="EF154">
        <v>0.34691928403910438</v>
      </c>
      <c r="EG154">
        <v>8.6869403563148068E-2</v>
      </c>
      <c r="EH154">
        <v>3.06760020989367E-2</v>
      </c>
      <c r="EI154">
        <v>0.34934194045213218</v>
      </c>
      <c r="EJ154">
        <v>-0.57135176726370307</v>
      </c>
      <c r="EK154">
        <v>3.0482052621671189E-2</v>
      </c>
      <c r="EL154">
        <v>0.55476583695083381</v>
      </c>
      <c r="EM154">
        <v>0.25396489149979651</v>
      </c>
      <c r="EN154">
        <v>0.38976987179819078</v>
      </c>
      <c r="EO154">
        <v>0.41491790049188271</v>
      </c>
      <c r="EP154">
        <v>0.20264401879902619</v>
      </c>
      <c r="EQ154">
        <v>4.4214700585475913E-2</v>
      </c>
      <c r="ER154">
        <v>7.8240532921050196E-2</v>
      </c>
      <c r="ES154">
        <v>3.9039024514792242E-2</v>
      </c>
      <c r="ET154">
        <v>3.8962389598996873E-2</v>
      </c>
      <c r="EU154">
        <v>6.134046885656981E-2</v>
      </c>
      <c r="EV154">
        <v>0.4370151869237856</v>
      </c>
      <c r="EW154">
        <v>0.53943100322096948</v>
      </c>
      <c r="EX154">
        <v>1</v>
      </c>
      <c r="EY154">
        <v>0.14443533885100929</v>
      </c>
      <c r="EZ154">
        <v>0.10805365131306249</v>
      </c>
      <c r="FA154">
        <v>5.5836296693753298E-2</v>
      </c>
      <c r="FB154">
        <v>0.24416819536918061</v>
      </c>
      <c r="FC154">
        <v>0.41548573870086369</v>
      </c>
      <c r="FD154">
        <v>0.5220840123589362</v>
      </c>
      <c r="FE154">
        <v>5.321716387911346E-2</v>
      </c>
      <c r="FF154">
        <v>0.57017314944088227</v>
      </c>
      <c r="FG154">
        <v>0.14862283251094491</v>
      </c>
      <c r="FH154">
        <v>0.39151623268797009</v>
      </c>
      <c r="FI154">
        <v>9.6503600740086654E-2</v>
      </c>
      <c r="FJ154">
        <v>0.57483480515403007</v>
      </c>
      <c r="FK154">
        <v>0.3325827311070309</v>
      </c>
      <c r="FL154">
        <v>-0.4367747411018747</v>
      </c>
      <c r="FM154">
        <v>0.32274377467332199</v>
      </c>
      <c r="FN154">
        <v>0.42378112070137108</v>
      </c>
      <c r="FO154">
        <v>0.60039270528353572</v>
      </c>
      <c r="FP154">
        <v>4.2663324739627487E-2</v>
      </c>
      <c r="FQ154">
        <v>-6.653426466111971E-2</v>
      </c>
      <c r="FR154">
        <v>0.28825194436236568</v>
      </c>
      <c r="FS154">
        <v>0.48184469005337349</v>
      </c>
      <c r="FT154">
        <v>6.1650363875686391E-2</v>
      </c>
      <c r="FU154">
        <v>1.7498358552339222E-2</v>
      </c>
      <c r="FV154">
        <v>0.40141117522409442</v>
      </c>
      <c r="FW154">
        <v>0.33223418507768898</v>
      </c>
      <c r="FX154">
        <v>6.1156040759357731E-2</v>
      </c>
      <c r="FY154">
        <v>0.32539543630103213</v>
      </c>
      <c r="FZ154">
        <v>-0.13369991017161559</v>
      </c>
      <c r="GA154">
        <v>-1.194371627164669E-3</v>
      </c>
      <c r="GB154">
        <v>0.13035656929827041</v>
      </c>
      <c r="GC154">
        <v>7.8547231402684312E-2</v>
      </c>
      <c r="GD154">
        <v>0.34403577465979662</v>
      </c>
      <c r="GE154">
        <v>0.1856053839862265</v>
      </c>
      <c r="GG154">
        <v>0.18374832137674879</v>
      </c>
      <c r="GH154">
        <v>0.1026981951388431</v>
      </c>
      <c r="GJ154">
        <v>-1.7899463106869719E-2</v>
      </c>
      <c r="GK154">
        <v>4.3033428454120753E-2</v>
      </c>
      <c r="GL154">
        <v>8.3219214836011468E-2</v>
      </c>
      <c r="GM154">
        <v>7.0244822070726951E-2</v>
      </c>
      <c r="GN154">
        <v>0.31423129711009218</v>
      </c>
      <c r="GO154">
        <v>-0.52082724860476026</v>
      </c>
      <c r="GP154">
        <v>6.4778683263132519E-2</v>
      </c>
      <c r="GR154">
        <v>0.2273858377229073</v>
      </c>
      <c r="GT154">
        <v>5.419133532814565E-2</v>
      </c>
      <c r="GU154">
        <v>-0.56957989808328546</v>
      </c>
      <c r="GV154">
        <v>-9.4364836332626767E-2</v>
      </c>
      <c r="GW154">
        <v>-9.5182260622648673E-2</v>
      </c>
      <c r="GX154">
        <v>-9.1018491185073686E-2</v>
      </c>
      <c r="GY154">
        <v>5.6586766271578957E-2</v>
      </c>
      <c r="GZ154">
        <v>-9.2238962709320235E-2</v>
      </c>
      <c r="HA154">
        <v>-9.041572021289733E-2</v>
      </c>
      <c r="HB154">
        <v>-7.6943370482613224E-2</v>
      </c>
      <c r="HC154">
        <v>7.6240907311985549E-3</v>
      </c>
      <c r="HD154">
        <v>-0.1370158743184603</v>
      </c>
      <c r="HE154">
        <v>-0.12826670195305451</v>
      </c>
      <c r="HF154">
        <v>-0.1200939764878013</v>
      </c>
      <c r="HG154">
        <v>2.3023152895512069E-2</v>
      </c>
      <c r="HH154">
        <v>-0.18166589850119269</v>
      </c>
      <c r="HI154">
        <v>-0.1549259074766588</v>
      </c>
      <c r="HJ154">
        <v>-0.14800946046102301</v>
      </c>
      <c r="HK154">
        <v>4.8985521388154089E-2</v>
      </c>
      <c r="HL154">
        <v>-6.6741090069229347E-2</v>
      </c>
      <c r="HM154">
        <v>-6.4846153857042121E-2</v>
      </c>
      <c r="HN154">
        <v>-8.7941123476069624E-2</v>
      </c>
      <c r="HO154">
        <v>-7.6695005541828454E-2</v>
      </c>
      <c r="HP154">
        <v>-7.6402822706252482E-2</v>
      </c>
      <c r="HQ154">
        <v>-7.8242438589174887E-2</v>
      </c>
      <c r="HR154">
        <v>1.463918314564196E-2</v>
      </c>
      <c r="HS154">
        <v>7.5962594960683107E-3</v>
      </c>
      <c r="HT154">
        <v>1.9545061885389511E-2</v>
      </c>
      <c r="HU154">
        <v>-3.0467992572277829E-2</v>
      </c>
      <c r="HV154">
        <v>-0.22299761973254789</v>
      </c>
    </row>
    <row r="155" spans="1:230" x14ac:dyDescent="0.25">
      <c r="A155" s="1" t="s">
        <v>153</v>
      </c>
      <c r="B155">
        <v>-0.1402765960790508</v>
      </c>
      <c r="C155">
        <v>-0.1402291205131585</v>
      </c>
      <c r="D155">
        <v>-0.13931422140387059</v>
      </c>
      <c r="E155">
        <v>-0.27530133046485389</v>
      </c>
      <c r="F155">
        <v>-8.1459789030860451E-3</v>
      </c>
      <c r="G155">
        <v>-0.3518664958485912</v>
      </c>
      <c r="H155">
        <v>-0.35072873190765319</v>
      </c>
      <c r="I155">
        <v>-0.1248807053819265</v>
      </c>
      <c r="J155">
        <v>-0.1230652389339157</v>
      </c>
      <c r="K155">
        <v>-0.12270055153167531</v>
      </c>
      <c r="L155">
        <v>-0.12306912861479261</v>
      </c>
      <c r="M155">
        <v>-0.1236463481769232</v>
      </c>
      <c r="N155">
        <v>-0.1245141477074736</v>
      </c>
      <c r="O155">
        <v>-0.1212444994072915</v>
      </c>
      <c r="P155">
        <v>-0.1199199888243157</v>
      </c>
      <c r="Q155">
        <v>-0.12118793375121401</v>
      </c>
      <c r="R155">
        <v>-0.1214815441336603</v>
      </c>
      <c r="S155">
        <v>-0.1225300299558548</v>
      </c>
      <c r="T155">
        <v>-0.12405539218178591</v>
      </c>
      <c r="U155">
        <v>1.104107270633307E-3</v>
      </c>
      <c r="V155">
        <v>-6.0689835534183612E-2</v>
      </c>
      <c r="W155">
        <v>4.4354990466653303E-3</v>
      </c>
      <c r="X155">
        <v>7.673790930337176E-3</v>
      </c>
      <c r="Y155">
        <v>-1.005552570418647E-3</v>
      </c>
      <c r="Z155">
        <v>-1.5959925952784511E-2</v>
      </c>
      <c r="AA155">
        <v>-0.1415928957898894</v>
      </c>
      <c r="AB155">
        <v>-0.10871260904173589</v>
      </c>
      <c r="AC155">
        <v>-8.3305883616354534E-2</v>
      </c>
      <c r="AD155">
        <v>-7.1662612987068927E-2</v>
      </c>
      <c r="AE155">
        <v>-6.3711214218613907E-2</v>
      </c>
      <c r="AF155">
        <v>-5.5420172019528077E-2</v>
      </c>
      <c r="AG155">
        <v>-0.24833150403687371</v>
      </c>
      <c r="AH155">
        <v>-0.21478836917478661</v>
      </c>
      <c r="AI155">
        <v>-0.18815059455543379</v>
      </c>
      <c r="AJ155">
        <v>-0.17496834928231689</v>
      </c>
      <c r="AK155">
        <v>-0.15442006870325681</v>
      </c>
      <c r="AL155">
        <v>-0.13570136747402309</v>
      </c>
      <c r="AM155">
        <v>-0.15283306051760129</v>
      </c>
      <c r="AN155">
        <v>-0.13386986391230299</v>
      </c>
      <c r="AO155">
        <v>-0.1226258953277919</v>
      </c>
      <c r="AP155">
        <v>-0.112918512269679</v>
      </c>
      <c r="AQ155">
        <v>-9.9701661205115658E-2</v>
      </c>
      <c r="AR155">
        <v>-0.33362431854433688</v>
      </c>
      <c r="AS155">
        <v>-0.29068978863579781</v>
      </c>
      <c r="AT155">
        <v>-0.24093886408412071</v>
      </c>
      <c r="AU155">
        <v>-0.19655202159632779</v>
      </c>
      <c r="AV155">
        <v>-0.16110625430629491</v>
      </c>
      <c r="AW155">
        <v>-0.1337539602576614</v>
      </c>
      <c r="AX155">
        <v>-0.14216787815947329</v>
      </c>
      <c r="AY155">
        <v>-5.0862092739567773E-2</v>
      </c>
      <c r="AZ155">
        <v>-7.212606035263687E-2</v>
      </c>
      <c r="BA155">
        <v>-0.47378287830392052</v>
      </c>
      <c r="BB155">
        <v>-9.7137002373371237E-2</v>
      </c>
      <c r="BC155">
        <v>-0.19804676781347669</v>
      </c>
      <c r="BD155">
        <v>-0.12073450379686709</v>
      </c>
      <c r="BE155">
        <v>-4.4012009582451647E-2</v>
      </c>
      <c r="BF155">
        <v>-0.13042228999245509</v>
      </c>
      <c r="BG155">
        <v>-0.1227257823284809</v>
      </c>
      <c r="BH155">
        <v>-0.1212523633659119</v>
      </c>
      <c r="BI155">
        <v>-8.5097302100608563E-2</v>
      </c>
      <c r="BJ155">
        <v>-0.1450586876913886</v>
      </c>
      <c r="BK155">
        <v>-0.1115898253696843</v>
      </c>
      <c r="BL155">
        <v>0.105739643086202</v>
      </c>
      <c r="BM155">
        <v>-0.1201703675785651</v>
      </c>
      <c r="BN155">
        <v>-0.1206575736031042</v>
      </c>
      <c r="BO155">
        <v>-0.1195754321780934</v>
      </c>
      <c r="BP155">
        <v>-9.6718699554834212E-2</v>
      </c>
      <c r="BQ155">
        <v>-0.1893884412181143</v>
      </c>
      <c r="BR155">
        <v>-0.12461082258317489</v>
      </c>
      <c r="BS155">
        <v>0.1188225217520316</v>
      </c>
      <c r="BT155">
        <v>-0.1237150331351949</v>
      </c>
      <c r="BU155">
        <v>-0.12690609860044899</v>
      </c>
      <c r="BV155">
        <v>-0.12580948054191179</v>
      </c>
      <c r="BW155">
        <v>-0.109763087678133</v>
      </c>
      <c r="BX155">
        <v>-0.11291851226967919</v>
      </c>
      <c r="BY155">
        <v>-0.1146214296818507</v>
      </c>
      <c r="BZ155">
        <v>-8.0012546613081423E-2</v>
      </c>
      <c r="CA155">
        <v>7.8828686290295449E-3</v>
      </c>
      <c r="CB155">
        <v>2.6678192038834422E-2</v>
      </c>
      <c r="CC155">
        <v>-6.5943523976516483E-2</v>
      </c>
      <c r="CD155">
        <v>8.5581837816140788E-2</v>
      </c>
      <c r="CE155">
        <v>-7.7095560710337047E-2</v>
      </c>
      <c r="CF155">
        <v>4.7891007562182723E-2</v>
      </c>
      <c r="CG155">
        <v>-5.6677356846962679E-2</v>
      </c>
      <c r="CH155">
        <v>-3.6705792008604929E-3</v>
      </c>
      <c r="CI155">
        <v>4.2639739185499508E-2</v>
      </c>
      <c r="CJ155">
        <v>4.5476050768636457E-2</v>
      </c>
      <c r="CK155">
        <v>-5.7897799540986171E-3</v>
      </c>
      <c r="CL155">
        <v>-0.1236502066230379</v>
      </c>
      <c r="CM155">
        <v>-0.12610962492634209</v>
      </c>
      <c r="CN155">
        <v>-0.12507719791248001</v>
      </c>
      <c r="CO155">
        <v>-0.12859890586772099</v>
      </c>
      <c r="CP155">
        <v>-7.9144979932206292E-4</v>
      </c>
      <c r="CQ155">
        <v>-0.16176556646769741</v>
      </c>
      <c r="CR155">
        <v>3.076989337451419E-2</v>
      </c>
      <c r="CS155">
        <v>-0.13249727808948589</v>
      </c>
      <c r="CT155">
        <v>-0.1259275778239681</v>
      </c>
      <c r="CU155">
        <v>9.0302020722298284E-4</v>
      </c>
      <c r="CV155">
        <v>9.3825584204767121E-4</v>
      </c>
      <c r="CW155">
        <v>-9.2871193182426516E-6</v>
      </c>
      <c r="CX155">
        <v>-0.20568500064477821</v>
      </c>
      <c r="CY155">
        <v>0.1138253867122926</v>
      </c>
      <c r="CZ155">
        <v>-6.9885814489140663E-2</v>
      </c>
      <c r="DA155">
        <v>-1.012226083140017E-2</v>
      </c>
      <c r="DB155">
        <v>3.1194500019099059E-2</v>
      </c>
      <c r="DC155">
        <v>-8.8105355108776165E-2</v>
      </c>
      <c r="DD155">
        <v>-0.13386986391230299</v>
      </c>
      <c r="DE155">
        <v>-3.352748770076442E-2</v>
      </c>
      <c r="DF155">
        <v>2.5647662864570389E-2</v>
      </c>
      <c r="DG155">
        <v>-8.1252968239223039E-2</v>
      </c>
      <c r="DH155">
        <v>2.5661628839836172E-2</v>
      </c>
      <c r="DI155">
        <v>4.7150743261382431E-2</v>
      </c>
      <c r="DJ155">
        <v>-6.2848035858235451E-2</v>
      </c>
      <c r="DK155">
        <v>-2.3364274148647779E-2</v>
      </c>
      <c r="DL155">
        <v>-2.666397267674921E-2</v>
      </c>
      <c r="DM155">
        <v>-3.9591962007922022E-3</v>
      </c>
      <c r="DN155">
        <v>-0.1201402164141976</v>
      </c>
      <c r="DO155">
        <v>-0.35186649584859142</v>
      </c>
      <c r="DP155">
        <v>-0.3507287319076528</v>
      </c>
      <c r="DQ155">
        <v>-0.13916774841126461</v>
      </c>
      <c r="DR155">
        <v>-9.8564617405569557E-2</v>
      </c>
      <c r="DS155">
        <v>2.1601025116788982E-3</v>
      </c>
      <c r="DT155">
        <v>4.8675197744164372E-2</v>
      </c>
      <c r="DU155">
        <v>-1.2789466222983679E-2</v>
      </c>
      <c r="DV155">
        <v>-1.637167780675719E-2</v>
      </c>
      <c r="DW155">
        <v>0.1088835890510465</v>
      </c>
      <c r="DX155">
        <v>2.9109323654588241E-2</v>
      </c>
      <c r="DY155">
        <v>3.1157089474137159E-2</v>
      </c>
      <c r="DZ155">
        <v>7.2836393931559038E-2</v>
      </c>
      <c r="EA155">
        <v>7.187208749723889E-2</v>
      </c>
      <c r="EB155">
        <v>5.2321942029154918E-2</v>
      </c>
      <c r="EC155">
        <v>6.0376593857537381E-2</v>
      </c>
      <c r="ED155">
        <v>6.3907883720078967E-2</v>
      </c>
      <c r="EE155">
        <v>3.4943363552483599E-2</v>
      </c>
      <c r="EF155">
        <v>0.1787951776227665</v>
      </c>
      <c r="EG155">
        <v>-1.336507776084531E-2</v>
      </c>
      <c r="EH155">
        <v>3.565044055305449E-2</v>
      </c>
      <c r="EI155">
        <v>0.2430317379585292</v>
      </c>
      <c r="EJ155">
        <v>-0.23380593743332631</v>
      </c>
      <c r="EK155">
        <v>4.5365592541613098E-2</v>
      </c>
      <c r="EL155">
        <v>0.1666925356070422</v>
      </c>
      <c r="EM155">
        <v>0.1024640177290608</v>
      </c>
      <c r="EN155">
        <v>0.1772645860595331</v>
      </c>
      <c r="EO155">
        <v>0.19924956679946251</v>
      </c>
      <c r="EP155">
        <v>3.4318572612393558E-2</v>
      </c>
      <c r="EQ155">
        <v>5.3911651210671638E-2</v>
      </c>
      <c r="ER155">
        <v>4.7208768996538281E-2</v>
      </c>
      <c r="ES155">
        <v>8.9242537498989104E-3</v>
      </c>
      <c r="ET155">
        <v>3.733316683666844E-3</v>
      </c>
      <c r="EU155">
        <v>8.9803843145087742E-2</v>
      </c>
      <c r="EV155">
        <v>0.19609790261203799</v>
      </c>
      <c r="EW155">
        <v>0.23868194925572231</v>
      </c>
      <c r="EX155">
        <v>0.14443533885100929</v>
      </c>
      <c r="EY155">
        <v>1</v>
      </c>
      <c r="EZ155">
        <v>-1.5695613484610231E-2</v>
      </c>
      <c r="FA155">
        <v>7.9851164807637487E-2</v>
      </c>
      <c r="FB155">
        <v>0.27929866332034092</v>
      </c>
      <c r="FC155">
        <v>0.1675482357371551</v>
      </c>
      <c r="FD155">
        <v>0.31475314314712682</v>
      </c>
      <c r="FE155">
        <v>4.3325680918273997E-2</v>
      </c>
      <c r="FF155">
        <v>0.19369687245907971</v>
      </c>
      <c r="FG155">
        <v>-6.1187721712857392E-2</v>
      </c>
      <c r="FH155">
        <v>0.10219949250106281</v>
      </c>
      <c r="FI155">
        <v>3.0453853551584781E-2</v>
      </c>
      <c r="FJ155">
        <v>0.1022485584763721</v>
      </c>
      <c r="FK155">
        <v>0.16310819352811001</v>
      </c>
      <c r="FL155">
        <v>-0.31395135182967021</v>
      </c>
      <c r="FM155">
        <v>4.0081933846747693E-2</v>
      </c>
      <c r="FN155">
        <v>8.7036959738936909E-2</v>
      </c>
      <c r="FO155">
        <v>0.231481185844162</v>
      </c>
      <c r="FP155">
        <v>2.9199003921442101E-2</v>
      </c>
      <c r="FQ155">
        <v>1.6172254352059771E-2</v>
      </c>
      <c r="FR155">
        <v>0.1787484330692431</v>
      </c>
      <c r="FS155">
        <v>0.14680775419068201</v>
      </c>
      <c r="FT155">
        <v>8.8467596354448994E-2</v>
      </c>
      <c r="FU155">
        <v>3.0108178150347591E-2</v>
      </c>
      <c r="FV155">
        <v>0.18997122111429879</v>
      </c>
      <c r="FW155">
        <v>0.15919760888598411</v>
      </c>
      <c r="FX155">
        <v>5.1307249134583302E-2</v>
      </c>
      <c r="FY155">
        <v>0.1447977888960717</v>
      </c>
      <c r="FZ155">
        <v>-3.5611255560052207E-2</v>
      </c>
      <c r="GA155">
        <v>-5.1595093090735011E-2</v>
      </c>
      <c r="GB155">
        <v>-4.9215028546572724E-3</v>
      </c>
      <c r="GC155">
        <v>2.9664403852894511E-2</v>
      </c>
      <c r="GD155">
        <v>0.1280818835260544</v>
      </c>
      <c r="GE155">
        <v>0.14712802538309799</v>
      </c>
      <c r="GG155">
        <v>0.17633351524777621</v>
      </c>
      <c r="GH155">
        <v>0.1351440881680582</v>
      </c>
      <c r="GJ155">
        <v>2.5128074359812569E-2</v>
      </c>
      <c r="GK155">
        <v>4.502639635229596E-2</v>
      </c>
      <c r="GL155">
        <v>4.0167682176616641E-2</v>
      </c>
      <c r="GM155">
        <v>3.9436322196136853E-2</v>
      </c>
      <c r="GN155">
        <v>1.029821247107357E-2</v>
      </c>
      <c r="GO155">
        <v>-0.21797416198324959</v>
      </c>
      <c r="GP155">
        <v>2.3303990711818299E-2</v>
      </c>
      <c r="GR155">
        <v>0.22169461394932849</v>
      </c>
      <c r="GT155">
        <v>5.1871666971186663E-2</v>
      </c>
      <c r="GU155">
        <v>-0.22202505570448139</v>
      </c>
      <c r="GV155">
        <v>-5.6030539187178867E-2</v>
      </c>
      <c r="GW155">
        <v>-5.8669906697964867E-2</v>
      </c>
      <c r="GX155">
        <v>-7.8116830333552378E-2</v>
      </c>
      <c r="GY155">
        <v>8.6629559773390343E-3</v>
      </c>
      <c r="GZ155">
        <v>-3.7139761799030467E-2</v>
      </c>
      <c r="HA155">
        <v>-3.3665570470704953E-2</v>
      </c>
      <c r="HB155">
        <v>-5.4503126154883771E-2</v>
      </c>
      <c r="HC155">
        <v>-1.245965654285877E-2</v>
      </c>
      <c r="HD155">
        <v>-1.3068862192350169E-2</v>
      </c>
      <c r="HE155">
        <v>-1.7073845871880711E-2</v>
      </c>
      <c r="HF155">
        <v>-9.1233313822653393E-3</v>
      </c>
      <c r="HG155">
        <v>-8.2351490596021815E-2</v>
      </c>
      <c r="HH155">
        <v>-1.9635350972248659E-2</v>
      </c>
      <c r="HI155">
        <v>-2.448240746862013E-2</v>
      </c>
      <c r="HJ155">
        <v>-4.234494608340124E-3</v>
      </c>
      <c r="HK155">
        <v>-7.5022921032738485E-2</v>
      </c>
      <c r="HL155">
        <v>5.6265061604755431E-2</v>
      </c>
      <c r="HM155">
        <v>5.3699359044996488E-2</v>
      </c>
      <c r="HN155">
        <v>1.4226729370435041E-2</v>
      </c>
      <c r="HO155">
        <v>3.2688567515377909E-2</v>
      </c>
      <c r="HP155">
        <v>5.7169990112877891E-2</v>
      </c>
      <c r="HQ155">
        <v>7.1193583355764728E-2</v>
      </c>
      <c r="HR155">
        <v>-0.1109613057191615</v>
      </c>
      <c r="HS155">
        <v>-6.2743785693080575E-2</v>
      </c>
      <c r="HT155">
        <v>1.2126625284683611E-3</v>
      </c>
      <c r="HU155">
        <v>-0.1021695155691114</v>
      </c>
      <c r="HV155">
        <v>-0.33624474369254209</v>
      </c>
    </row>
    <row r="156" spans="1:230" x14ac:dyDescent="0.25">
      <c r="A156" s="1" t="s">
        <v>154</v>
      </c>
      <c r="B156">
        <v>1.9502705141375129E-2</v>
      </c>
      <c r="C156">
        <v>1.749421853875115E-2</v>
      </c>
      <c r="D156">
        <v>1.8082331542701099E-2</v>
      </c>
      <c r="E156">
        <v>-8.3167620440688983E-2</v>
      </c>
      <c r="F156">
        <v>-9.8956779594629452E-3</v>
      </c>
      <c r="G156">
        <v>-5.7836459270578212E-2</v>
      </c>
      <c r="H156">
        <v>-5.787563978106041E-2</v>
      </c>
      <c r="I156">
        <v>1.6857420105445421E-2</v>
      </c>
      <c r="J156">
        <v>1.481965897290034E-2</v>
      </c>
      <c r="K156">
        <v>1.227920475763216E-2</v>
      </c>
      <c r="L156">
        <v>1.0267008217659929E-2</v>
      </c>
      <c r="M156">
        <v>8.6644954995404293E-3</v>
      </c>
      <c r="N156">
        <v>6.7463288608799543E-3</v>
      </c>
      <c r="O156">
        <v>1.852684768032967E-2</v>
      </c>
      <c r="P156">
        <v>1.517080796737417E-2</v>
      </c>
      <c r="Q156">
        <v>1.04387957681196E-2</v>
      </c>
      <c r="R156">
        <v>7.8063772222723314E-3</v>
      </c>
      <c r="S156">
        <v>6.4691317804555009E-3</v>
      </c>
      <c r="T156">
        <v>4.2730665894356616E-3</v>
      </c>
      <c r="U156">
        <v>6.2964513508771608E-2</v>
      </c>
      <c r="V156">
        <v>7.4916173817724446E-2</v>
      </c>
      <c r="W156">
        <v>-1.0894628264730531E-2</v>
      </c>
      <c r="X156">
        <v>-1.356047596792098E-2</v>
      </c>
      <c r="Y156">
        <v>-6.7637973582523811E-3</v>
      </c>
      <c r="Z156">
        <v>4.1471785146842627E-3</v>
      </c>
      <c r="AA156">
        <v>1.5653476601836681E-2</v>
      </c>
      <c r="AB156">
        <v>3.078990112921948E-2</v>
      </c>
      <c r="AC156">
        <v>3.9587659107878821E-2</v>
      </c>
      <c r="AD156">
        <v>4.3240737320375908E-2</v>
      </c>
      <c r="AE156">
        <v>4.5916750433099403E-2</v>
      </c>
      <c r="AF156">
        <v>4.9391490857080993E-2</v>
      </c>
      <c r="AG156">
        <v>-0.12041487267221269</v>
      </c>
      <c r="AH156">
        <v>-4.6893196832710128E-2</v>
      </c>
      <c r="AI156">
        <v>-2.7903626343540419E-2</v>
      </c>
      <c r="AJ156">
        <v>-1.832471856998245E-2</v>
      </c>
      <c r="AK156">
        <v>-1.146156025194826E-2</v>
      </c>
      <c r="AL156">
        <v>9.965405661770255E-3</v>
      </c>
      <c r="AM156">
        <v>9.2963165549605764E-3</v>
      </c>
      <c r="AN156">
        <v>1.502946467842258E-2</v>
      </c>
      <c r="AO156">
        <v>2.1420788265203661E-2</v>
      </c>
      <c r="AP156">
        <v>4.4030531049642191E-2</v>
      </c>
      <c r="AQ156">
        <v>5.1182160140437458E-2</v>
      </c>
      <c r="AR156">
        <v>-7.6253488069106201E-2</v>
      </c>
      <c r="AS156">
        <v>-3.9132371469177557E-2</v>
      </c>
      <c r="AT156">
        <v>-9.664236381030691E-3</v>
      </c>
      <c r="AU156">
        <v>-1.9437228257954469E-3</v>
      </c>
      <c r="AV156">
        <v>2.243469229331085E-2</v>
      </c>
      <c r="AW156">
        <v>-2.2540197114315701E-2</v>
      </c>
      <c r="AX156">
        <v>-3.8565853308774492E-3</v>
      </c>
      <c r="AY156">
        <v>1.5555250403022721E-2</v>
      </c>
      <c r="AZ156">
        <v>1.843750799998255E-2</v>
      </c>
      <c r="BA156">
        <v>-2.558834660285295E-2</v>
      </c>
      <c r="BB156">
        <v>7.2283926318968836E-2</v>
      </c>
      <c r="BC156">
        <v>-5.2815313555072407E-2</v>
      </c>
      <c r="BD156">
        <v>9.2010431312876725E-3</v>
      </c>
      <c r="BE156">
        <v>3.4578066997726482E-2</v>
      </c>
      <c r="BF156">
        <v>-1.75609114690846E-2</v>
      </c>
      <c r="BG156">
        <v>1.0962666923868809E-3</v>
      </c>
      <c r="BH156">
        <v>1.291713259432482E-2</v>
      </c>
      <c r="BI156">
        <v>-6.5346016944211646E-2</v>
      </c>
      <c r="BJ156">
        <v>2.229438863891171E-2</v>
      </c>
      <c r="BK156">
        <v>-4.1541239696948583E-2</v>
      </c>
      <c r="BL156">
        <v>3.859254210463596E-2</v>
      </c>
      <c r="BM156">
        <v>1.2024390432330849E-2</v>
      </c>
      <c r="BN156">
        <v>1.1180887136562911E-2</v>
      </c>
      <c r="BO156">
        <v>1.292003110259537E-2</v>
      </c>
      <c r="BP156">
        <v>-3.3531489417069203E-2</v>
      </c>
      <c r="BQ156">
        <v>-3.1924837336100788E-3</v>
      </c>
      <c r="BR156">
        <v>4.7593357269770584E-3</v>
      </c>
      <c r="BS156">
        <v>-5.9047667975416773E-2</v>
      </c>
      <c r="BT156">
        <v>1.266152366754293E-2</v>
      </c>
      <c r="BU156">
        <v>2.6398507448156289E-3</v>
      </c>
      <c r="BV156">
        <v>7.1657261088675242E-3</v>
      </c>
      <c r="BW156">
        <v>-6.4563922997816922E-2</v>
      </c>
      <c r="BX156">
        <v>4.403053104964217E-2</v>
      </c>
      <c r="BY156">
        <v>-1.436214649703383E-2</v>
      </c>
      <c r="BZ156">
        <v>-9.05702614862849E-2</v>
      </c>
      <c r="CA156">
        <v>7.8675297923953572E-2</v>
      </c>
      <c r="CB156">
        <v>6.084737189339947E-2</v>
      </c>
      <c r="CC156">
        <v>4.4548797588678413E-2</v>
      </c>
      <c r="CD156">
        <v>-6.1466540888798778E-2</v>
      </c>
      <c r="CE156">
        <v>5.388348326542583E-2</v>
      </c>
      <c r="CF156">
        <v>6.8079147447391367E-2</v>
      </c>
      <c r="CG156">
        <v>2.8827294572108249E-2</v>
      </c>
      <c r="CH156">
        <v>-7.0085225862711778E-2</v>
      </c>
      <c r="CI156">
        <v>6.2276174690466882E-2</v>
      </c>
      <c r="CJ156">
        <v>4.1757840247176083E-2</v>
      </c>
      <c r="CK156">
        <v>6.9401132247698047E-2</v>
      </c>
      <c r="CL156">
        <v>1.102255577465353E-2</v>
      </c>
      <c r="CM156">
        <v>5.3215380316151278E-3</v>
      </c>
      <c r="CN156">
        <v>8.2060547304751725E-3</v>
      </c>
      <c r="CO156">
        <v>7.5910444172719554E-4</v>
      </c>
      <c r="CP156">
        <v>5.6243984466749428E-2</v>
      </c>
      <c r="CQ156">
        <v>2.1616368174617338E-2</v>
      </c>
      <c r="CR156">
        <v>-4.9058292857841523E-2</v>
      </c>
      <c r="CS156">
        <v>-5.7112892337084871E-3</v>
      </c>
      <c r="CT156">
        <v>-7.3888646079459516E-3</v>
      </c>
      <c r="CU156">
        <v>3.7724510288154052E-2</v>
      </c>
      <c r="CV156">
        <v>-4.4497767950394618E-2</v>
      </c>
      <c r="CW156">
        <v>4.5680704908874638E-2</v>
      </c>
      <c r="CX156">
        <v>-2.3363854341171039E-2</v>
      </c>
      <c r="CY156">
        <v>3.5474214048575203E-2</v>
      </c>
      <c r="CZ156">
        <v>1.898667221220569E-2</v>
      </c>
      <c r="DA156">
        <v>4.7581052407047728E-2</v>
      </c>
      <c r="DB156">
        <v>6.9596854564190097E-2</v>
      </c>
      <c r="DC156">
        <v>2.2484443051992351E-2</v>
      </c>
      <c r="DD156">
        <v>1.5029464678422561E-2</v>
      </c>
      <c r="DE156">
        <v>5.9793261350812831E-2</v>
      </c>
      <c r="DF156">
        <v>8.9313621148082306E-2</v>
      </c>
      <c r="DG156">
        <v>8.0977080601421947E-2</v>
      </c>
      <c r="DH156">
        <v>9.1350747663276041E-2</v>
      </c>
      <c r="DI156">
        <v>7.3436155596866795E-2</v>
      </c>
      <c r="DJ156">
        <v>7.4415079483657123E-2</v>
      </c>
      <c r="DK156">
        <v>-2.1766732389073441E-2</v>
      </c>
      <c r="DL156">
        <v>-1.169705749508825E-2</v>
      </c>
      <c r="DM156">
        <v>-2.30586605017369E-2</v>
      </c>
      <c r="DN156">
        <v>1.401899308707368E-2</v>
      </c>
      <c r="DO156">
        <v>-5.7836459270578178E-2</v>
      </c>
      <c r="DP156">
        <v>-5.7875639781060403E-2</v>
      </c>
      <c r="DQ156">
        <v>1.5891883039885701E-2</v>
      </c>
      <c r="DR156">
        <v>-8.3734790067838349E-2</v>
      </c>
      <c r="DS156">
        <v>9.3317778157747888E-2</v>
      </c>
      <c r="DT156">
        <v>2.3640362059982E-2</v>
      </c>
      <c r="DU156">
        <v>4.3075536417529099E-2</v>
      </c>
      <c r="DV156">
        <v>8.9394901849227867E-2</v>
      </c>
      <c r="DW156">
        <v>8.6629030451109798E-2</v>
      </c>
      <c r="DX156">
        <v>6.5852534851640374E-2</v>
      </c>
      <c r="DY156">
        <v>6.8450952876341981E-2</v>
      </c>
      <c r="DZ156">
        <v>0.1064221589121378</v>
      </c>
      <c r="EA156">
        <v>9.3103195351995488E-2</v>
      </c>
      <c r="EB156">
        <v>8.9631005930988952E-2</v>
      </c>
      <c r="EC156">
        <v>8.7524164154634349E-2</v>
      </c>
      <c r="ED156">
        <v>6.8679443514068919E-2</v>
      </c>
      <c r="EE156">
        <v>4.5436619460869798E-2</v>
      </c>
      <c r="EF156">
        <v>0.10906829092818671</v>
      </c>
      <c r="EG156">
        <v>1.051878463544031E-2</v>
      </c>
      <c r="EH156">
        <v>-4.0123914624924407E-3</v>
      </c>
      <c r="EI156">
        <v>7.3447888154514673E-3</v>
      </c>
      <c r="EJ156">
        <v>-1.3046468870295629E-2</v>
      </c>
      <c r="EK156">
        <v>-1.1948909577366129E-2</v>
      </c>
      <c r="EL156">
        <v>8.8352948637177839E-2</v>
      </c>
      <c r="EM156">
        <v>4.3334692823013918E-3</v>
      </c>
      <c r="EN156">
        <v>-1.3749921388932881E-2</v>
      </c>
      <c r="EO156">
        <v>-1.8067934253995269E-3</v>
      </c>
      <c r="EP156">
        <v>5.2492140448445863E-2</v>
      </c>
      <c r="EQ156">
        <v>2.665826832860595E-2</v>
      </c>
      <c r="ER156">
        <v>3.846019244330999E-3</v>
      </c>
      <c r="ES156">
        <v>-2.0288170390862031E-2</v>
      </c>
      <c r="ET156">
        <v>2.2497927880908319E-2</v>
      </c>
      <c r="EU156">
        <v>3.9324464314931754E-3</v>
      </c>
      <c r="EV156">
        <v>-3.9281919128485228E-2</v>
      </c>
      <c r="EW156">
        <v>7.2988666270972488E-2</v>
      </c>
      <c r="EX156">
        <v>0.10805365131306249</v>
      </c>
      <c r="EY156">
        <v>-1.5695613484610231E-2</v>
      </c>
      <c r="EZ156">
        <v>1</v>
      </c>
      <c r="FA156">
        <v>6.6694811294459436E-2</v>
      </c>
      <c r="FB156">
        <v>5.0855394462893937E-2</v>
      </c>
      <c r="FC156">
        <v>7.6503534528218078E-2</v>
      </c>
      <c r="FD156">
        <v>0.1060599194055391</v>
      </c>
      <c r="FE156">
        <v>3.3255825928675799E-2</v>
      </c>
      <c r="FF156">
        <v>9.6082311751963162E-2</v>
      </c>
      <c r="FG156">
        <v>-4.2534662589510087E-2</v>
      </c>
      <c r="FH156">
        <v>0.1070617996840177</v>
      </c>
      <c r="FI156">
        <v>3.2379175234492102E-2</v>
      </c>
      <c r="FJ156">
        <v>9.3087105968619105E-2</v>
      </c>
      <c r="FK156">
        <v>1.1265275913330489E-2</v>
      </c>
      <c r="FL156">
        <v>-7.9325530805025871E-2</v>
      </c>
      <c r="FM156">
        <v>-8.5039235717424052E-3</v>
      </c>
      <c r="FN156">
        <v>7.5755982984527862E-2</v>
      </c>
      <c r="FO156">
        <v>6.984837526735331E-2</v>
      </c>
      <c r="FP156">
        <v>-5.0203506235834729E-2</v>
      </c>
      <c r="FQ156">
        <v>4.9281144294797911E-3</v>
      </c>
      <c r="FR156">
        <v>5.4683142027935339E-2</v>
      </c>
      <c r="FS156">
        <v>8.8394425682496336E-2</v>
      </c>
      <c r="FT156">
        <v>-6.2734943631197384E-3</v>
      </c>
      <c r="FU156">
        <v>-7.3215478820402406E-3</v>
      </c>
      <c r="FV156">
        <v>4.2357022097186003E-2</v>
      </c>
      <c r="FW156">
        <v>-1.186321580615371E-2</v>
      </c>
      <c r="FX156">
        <v>-1.3660137558572569E-2</v>
      </c>
      <c r="FY156">
        <v>5.3719192490819898E-4</v>
      </c>
      <c r="FZ156">
        <v>1.838158895324303E-2</v>
      </c>
      <c r="GA156">
        <v>-8.4818009685368138E-8</v>
      </c>
      <c r="GB156">
        <v>1.8858126523501051E-2</v>
      </c>
      <c r="GC156">
        <v>5.6468270176234597E-2</v>
      </c>
      <c r="GD156">
        <v>8.0661425259057506E-2</v>
      </c>
      <c r="GE156">
        <v>-3.041921293005059E-2</v>
      </c>
      <c r="GG156">
        <v>2.4664044341977661E-2</v>
      </c>
      <c r="GH156">
        <v>-6.4683682684032379E-2</v>
      </c>
      <c r="GJ156">
        <v>-3.3895648447368532E-2</v>
      </c>
      <c r="GK156">
        <v>3.9993038032495383E-2</v>
      </c>
      <c r="GL156">
        <v>-4.5152718469788078E-2</v>
      </c>
      <c r="GM156">
        <v>9.9023965058664745E-3</v>
      </c>
      <c r="GN156">
        <v>5.4837787590347367E-2</v>
      </c>
      <c r="GO156">
        <v>-0.15747897437500211</v>
      </c>
      <c r="GP156">
        <v>7.6953142414368528E-2</v>
      </c>
      <c r="GR156">
        <v>-3.7362816955959763E-2</v>
      </c>
      <c r="GT156">
        <v>-1.5365182881169691E-2</v>
      </c>
      <c r="GU156">
        <v>-9.930668192730438E-2</v>
      </c>
      <c r="GV156">
        <v>5.485653267558422E-2</v>
      </c>
      <c r="GW156">
        <v>5.4095876347740178E-2</v>
      </c>
      <c r="GX156">
        <v>5.8861821527228457E-2</v>
      </c>
      <c r="GY156">
        <v>-3.3667612688359577E-2</v>
      </c>
      <c r="GZ156">
        <v>7.442003481259224E-2</v>
      </c>
      <c r="HA156">
        <v>7.5834031845418273E-2</v>
      </c>
      <c r="HB156">
        <v>8.2706001701710607E-2</v>
      </c>
      <c r="HC156">
        <v>-9.0013219031322648E-3</v>
      </c>
      <c r="HD156">
        <v>4.2868090052451249E-2</v>
      </c>
      <c r="HE156">
        <v>4.8120598553963299E-2</v>
      </c>
      <c r="HF156">
        <v>4.5717213586582942E-2</v>
      </c>
      <c r="HG156">
        <v>5.2954150179968821E-3</v>
      </c>
      <c r="HH156">
        <v>5.9465801917412707E-2</v>
      </c>
      <c r="HI156">
        <v>4.7242130353470711E-2</v>
      </c>
      <c r="HJ156">
        <v>7.7975066672369461E-2</v>
      </c>
      <c r="HK156">
        <v>3.3516061093278288E-2</v>
      </c>
      <c r="HL156">
        <v>4.162310964700202E-2</v>
      </c>
      <c r="HM156">
        <v>3.4711528926169161E-2</v>
      </c>
      <c r="HN156">
        <v>6.771986696071558E-2</v>
      </c>
      <c r="HO156">
        <v>5.0967620036440037E-2</v>
      </c>
      <c r="HP156">
        <v>2.4909863996363871E-2</v>
      </c>
      <c r="HQ156">
        <v>1.0996343239746961E-2</v>
      </c>
      <c r="HR156">
        <v>-3.438156131959607E-2</v>
      </c>
      <c r="HS156">
        <v>-3.3632294026913763E-2</v>
      </c>
      <c r="HT156">
        <v>-8.0911531567222379E-3</v>
      </c>
      <c r="HU156">
        <v>1.6208255443722262E-2</v>
      </c>
      <c r="HV156">
        <v>-1.814505778353683E-3</v>
      </c>
    </row>
    <row r="157" spans="1:230" x14ac:dyDescent="0.25">
      <c r="A157" s="1" t="s">
        <v>155</v>
      </c>
      <c r="B157">
        <v>6.5535876529221083E-3</v>
      </c>
      <c r="C157">
        <v>2.461094396825075E-3</v>
      </c>
      <c r="D157">
        <v>3.9499495529884271E-3</v>
      </c>
      <c r="E157">
        <v>-2.8404325527833989E-2</v>
      </c>
      <c r="F157">
        <v>-4.7317140865694683E-2</v>
      </c>
      <c r="G157">
        <v>-0.14502799295040561</v>
      </c>
      <c r="H157">
        <v>-0.14500139199540429</v>
      </c>
      <c r="I157">
        <v>8.449123692298886E-3</v>
      </c>
      <c r="J157">
        <v>9.429213969329539E-3</v>
      </c>
      <c r="K157">
        <v>9.3687483185413388E-3</v>
      </c>
      <c r="L157">
        <v>9.0296408757491453E-3</v>
      </c>
      <c r="M157">
        <v>8.6558623047482963E-3</v>
      </c>
      <c r="N157">
        <v>8.0666140688805208E-3</v>
      </c>
      <c r="O157">
        <v>1.147679354930314E-2</v>
      </c>
      <c r="P157">
        <v>1.2160976348995061E-2</v>
      </c>
      <c r="Q157">
        <v>9.9056329270386483E-3</v>
      </c>
      <c r="R157">
        <v>7.7803507518010738E-3</v>
      </c>
      <c r="S157">
        <v>7.8745524512347422E-3</v>
      </c>
      <c r="T157">
        <v>7.0417926785203118E-3</v>
      </c>
      <c r="U157">
        <v>-4.5236930958928064E-3</v>
      </c>
      <c r="V157">
        <v>-1.7502742688883299E-2</v>
      </c>
      <c r="W157">
        <v>1.179593615120997E-2</v>
      </c>
      <c r="X157">
        <v>1.140182636589223E-2</v>
      </c>
      <c r="Y157">
        <v>8.2000876375251126E-3</v>
      </c>
      <c r="Z157">
        <v>6.9844833570705646E-3</v>
      </c>
      <c r="AA157">
        <v>-6.1967463787061167E-2</v>
      </c>
      <c r="AB157">
        <v>-4.9530187363603102E-2</v>
      </c>
      <c r="AC157">
        <v>-3.7248203688669483E-2</v>
      </c>
      <c r="AD157">
        <v>-3.0209205156732321E-2</v>
      </c>
      <c r="AE157">
        <v>-2.451560327998421E-2</v>
      </c>
      <c r="AF157">
        <v>-1.7228730987180009E-2</v>
      </c>
      <c r="AG157">
        <v>-8.1457142838249952E-2</v>
      </c>
      <c r="AH157">
        <v>-7.1312506313175428E-2</v>
      </c>
      <c r="AI157">
        <v>-5.7735772557300447E-2</v>
      </c>
      <c r="AJ157">
        <v>-5.5159545836743581E-2</v>
      </c>
      <c r="AK157">
        <v>-6.8756754435762665E-2</v>
      </c>
      <c r="AL157">
        <v>-4.6883260244321871E-2</v>
      </c>
      <c r="AM157">
        <v>-5.5432343173649833E-2</v>
      </c>
      <c r="AN157">
        <v>-5.5525465677658738E-2</v>
      </c>
      <c r="AO157">
        <v>-4.8954655094545989E-2</v>
      </c>
      <c r="AP157">
        <v>-5.4382523609338207E-2</v>
      </c>
      <c r="AQ157">
        <v>-3.8848277506746687E-2</v>
      </c>
      <c r="AR157">
        <v>-8.6658664975091101E-2</v>
      </c>
      <c r="AS157">
        <v>-0.1016719620616386</v>
      </c>
      <c r="AT157">
        <v>-0.1076780088740438</v>
      </c>
      <c r="AU157">
        <v>-0.1063131739292582</v>
      </c>
      <c r="AV157">
        <v>-7.5512077407238629E-2</v>
      </c>
      <c r="AW157">
        <v>-1.7141821939556399E-2</v>
      </c>
      <c r="AX157">
        <v>-1.0500609537607421E-3</v>
      </c>
      <c r="AY157">
        <v>-4.3613427111052157E-2</v>
      </c>
      <c r="AZ157">
        <v>-7.9479559722200527E-2</v>
      </c>
      <c r="BA157">
        <v>-0.1178108100640464</v>
      </c>
      <c r="BB157">
        <v>1.9528375922913451E-2</v>
      </c>
      <c r="BC157">
        <v>-0.13199822672343869</v>
      </c>
      <c r="BD157">
        <v>8.4840747765311409E-3</v>
      </c>
      <c r="BE157">
        <v>-1.450940085588602E-2</v>
      </c>
      <c r="BF157">
        <v>-1.1952094560474349E-2</v>
      </c>
      <c r="BG157">
        <v>6.1421496549412041E-3</v>
      </c>
      <c r="BH157">
        <v>9.9044496030747994E-3</v>
      </c>
      <c r="BI157">
        <v>-2.086323512068575E-2</v>
      </c>
      <c r="BJ157">
        <v>-7.7549088840056485E-2</v>
      </c>
      <c r="BK157">
        <v>-3.9144810896546728E-2</v>
      </c>
      <c r="BL157">
        <v>0.1526398110058037</v>
      </c>
      <c r="BM157">
        <v>1.1353176942146961E-2</v>
      </c>
      <c r="BN157">
        <v>1.0434348806574401E-2</v>
      </c>
      <c r="BO157">
        <v>1.23298637853875E-2</v>
      </c>
      <c r="BP157">
        <v>-3.1929849758719868E-2</v>
      </c>
      <c r="BQ157">
        <v>-0.1085779612923749</v>
      </c>
      <c r="BR157">
        <v>-2.580167541567847E-2</v>
      </c>
      <c r="BS157">
        <v>9.4186812542260939E-2</v>
      </c>
      <c r="BT157">
        <v>1.0820401353500771E-2</v>
      </c>
      <c r="BU157">
        <v>8.4570040519973098E-3</v>
      </c>
      <c r="BV157">
        <v>9.5454622012030189E-3</v>
      </c>
      <c r="BW157">
        <v>-1.5708511798706071E-2</v>
      </c>
      <c r="BX157">
        <v>-5.4382523609338207E-2</v>
      </c>
      <c r="BY157">
        <v>-1.180520220483941E-2</v>
      </c>
      <c r="BZ157">
        <v>-3.9748490212197819E-2</v>
      </c>
      <c r="CA157">
        <v>1.9431271617919538E-2</v>
      </c>
      <c r="CB157">
        <v>2.5894616254796492E-2</v>
      </c>
      <c r="CC157">
        <v>2.944133703949017E-3</v>
      </c>
      <c r="CD157">
        <v>-6.2646897970336296E-4</v>
      </c>
      <c r="CE157">
        <v>1.866356728685918E-3</v>
      </c>
      <c r="CF157">
        <v>3.2903042457239018E-2</v>
      </c>
      <c r="CG157">
        <v>-2.585661698083519E-2</v>
      </c>
      <c r="CH157">
        <v>-6.1435184257075802E-2</v>
      </c>
      <c r="CI157">
        <v>2.8286478630546751E-2</v>
      </c>
      <c r="CJ157">
        <v>1.626135236808594E-2</v>
      </c>
      <c r="CK157">
        <v>4.0064261995411868E-2</v>
      </c>
      <c r="CL157">
        <v>5.7029787014813184E-3</v>
      </c>
      <c r="CM157">
        <v>6.3456226632968554E-3</v>
      </c>
      <c r="CN157">
        <v>6.0319317881496973E-3</v>
      </c>
      <c r="CO157">
        <v>2.9761301518242741E-3</v>
      </c>
      <c r="CP157">
        <v>-2.6165704894381332E-3</v>
      </c>
      <c r="CQ157">
        <v>-2.8254181450602159E-2</v>
      </c>
      <c r="CR157">
        <v>4.5437585963325228E-2</v>
      </c>
      <c r="CS157">
        <v>5.9703491217053704E-3</v>
      </c>
      <c r="CT157">
        <v>1.298464705111659E-6</v>
      </c>
      <c r="CU157">
        <v>3.8163498887389728E-2</v>
      </c>
      <c r="CV157">
        <v>-1.7297006443354909E-2</v>
      </c>
      <c r="CW157">
        <v>3.0954867295483419E-2</v>
      </c>
      <c r="CX157">
        <v>-6.8298119227068341E-2</v>
      </c>
      <c r="CY157">
        <v>4.2854084844567132E-2</v>
      </c>
      <c r="CZ157">
        <v>-2.9679324151478191E-2</v>
      </c>
      <c r="DA157">
        <v>-9.1958598136115642E-3</v>
      </c>
      <c r="DB157">
        <v>2.6252432735361961E-2</v>
      </c>
      <c r="DC157">
        <v>-3.4691802666487873E-2</v>
      </c>
      <c r="DD157">
        <v>-5.5525465677658731E-2</v>
      </c>
      <c r="DE157">
        <v>-2.257173252610466E-2</v>
      </c>
      <c r="DF157">
        <v>2.3388392499286401E-2</v>
      </c>
      <c r="DG157">
        <v>-1.1106132539772421E-2</v>
      </c>
      <c r="DH157">
        <v>2.9812321020034092E-2</v>
      </c>
      <c r="DI157">
        <v>3.6316415224349252E-2</v>
      </c>
      <c r="DJ157">
        <v>-1.471624670678727E-2</v>
      </c>
      <c r="DK157">
        <v>-4.1683010878213272E-2</v>
      </c>
      <c r="DL157">
        <v>-4.1419600629661747E-2</v>
      </c>
      <c r="DM157">
        <v>-1.6127105165884191E-2</v>
      </c>
      <c r="DN157">
        <v>8.3854948345125999E-3</v>
      </c>
      <c r="DO157">
        <v>-0.1450279929504055</v>
      </c>
      <c r="DP157">
        <v>-0.14500139199540399</v>
      </c>
      <c r="DQ157">
        <v>1.90989515912736E-4</v>
      </c>
      <c r="DR157">
        <v>-8.9208282572023095E-2</v>
      </c>
      <c r="DS157">
        <v>-5.1210345146637859E-2</v>
      </c>
      <c r="DT157">
        <v>5.4723857041771243E-3</v>
      </c>
      <c r="DU157">
        <v>-5.2914528695521008E-3</v>
      </c>
      <c r="DV157">
        <v>8.5106512708781251E-2</v>
      </c>
      <c r="DW157">
        <v>0.1040412546839701</v>
      </c>
      <c r="DX157">
        <v>1.363862941502658E-2</v>
      </c>
      <c r="DY157">
        <v>7.1625824061550443E-3</v>
      </c>
      <c r="DZ157">
        <v>3.9529758191463212E-2</v>
      </c>
      <c r="EA157">
        <v>6.0259074557268269E-2</v>
      </c>
      <c r="EB157">
        <v>6.4918950418813237E-2</v>
      </c>
      <c r="EC157">
        <v>7.5733306650493715E-2</v>
      </c>
      <c r="ED157">
        <v>5.6584959402165097E-2</v>
      </c>
      <c r="EE157">
        <v>2.8622657807859959E-2</v>
      </c>
      <c r="EF157">
        <v>2.6491682822152491E-2</v>
      </c>
      <c r="EG157">
        <v>3.4724061599792508E-2</v>
      </c>
      <c r="EH157">
        <v>-1.17202105772295E-2</v>
      </c>
      <c r="EI157">
        <v>7.4060577473711767E-2</v>
      </c>
      <c r="EJ157">
        <v>-3.8027442310434457E-2</v>
      </c>
      <c r="EK157">
        <v>4.7039242895468066E-3</v>
      </c>
      <c r="EL157">
        <v>9.6156132158262381E-2</v>
      </c>
      <c r="EM157">
        <v>0.13161824555890331</v>
      </c>
      <c r="EN157">
        <v>2.5314289457212018E-2</v>
      </c>
      <c r="EO157">
        <v>3.0985780564923682E-2</v>
      </c>
      <c r="EP157">
        <v>5.24420572327245E-2</v>
      </c>
      <c r="EQ157">
        <v>-6.296601105799908E-2</v>
      </c>
      <c r="ER157">
        <v>8.4025793243945601E-2</v>
      </c>
      <c r="ES157">
        <v>-2.0731511972394721E-2</v>
      </c>
      <c r="ET157">
        <v>0.45787785016404409</v>
      </c>
      <c r="EU157">
        <v>0.55181182676692631</v>
      </c>
      <c r="EV157">
        <v>9.6744015176064513E-2</v>
      </c>
      <c r="EW157">
        <v>2.7349656879768602E-2</v>
      </c>
      <c r="EX157">
        <v>5.5836296693753298E-2</v>
      </c>
      <c r="EY157">
        <v>7.9851164807637487E-2</v>
      </c>
      <c r="EZ157">
        <v>6.6694811294459436E-2</v>
      </c>
      <c r="FA157">
        <v>1</v>
      </c>
      <c r="FB157">
        <v>0.11665055181577361</v>
      </c>
      <c r="FC157">
        <v>2.546971035234516E-2</v>
      </c>
      <c r="FD157">
        <v>5.388827649794057E-2</v>
      </c>
      <c r="FE157">
        <v>0.34874690797522218</v>
      </c>
      <c r="FF157">
        <v>3.074662893967104E-2</v>
      </c>
      <c r="FG157">
        <v>-7.4288296800741296E-2</v>
      </c>
      <c r="FH157">
        <v>1.051525155262315E-2</v>
      </c>
      <c r="FI157">
        <v>6.7168191074220736E-3</v>
      </c>
      <c r="FJ157">
        <v>6.7591755844491203E-2</v>
      </c>
      <c r="FK157">
        <v>3.7806226822629158E-2</v>
      </c>
      <c r="FL157">
        <v>-0.15387273373518029</v>
      </c>
      <c r="FM157">
        <v>-3.7040141613261121E-2</v>
      </c>
      <c r="FN157">
        <v>5.4997530673332712E-2</v>
      </c>
      <c r="FO157">
        <v>6.5969104170023884E-2</v>
      </c>
      <c r="FP157">
        <v>4.7602196366757762E-2</v>
      </c>
      <c r="FQ157">
        <v>-1.272200307819773E-2</v>
      </c>
      <c r="FR157">
        <v>2.1335082202496199E-2</v>
      </c>
      <c r="FS157">
        <v>2.8322503944778751E-2</v>
      </c>
      <c r="FT157">
        <v>0.59917169806275439</v>
      </c>
      <c r="FU157">
        <v>-2.6514308305851421E-2</v>
      </c>
      <c r="FV157">
        <v>0.12385168363999011</v>
      </c>
      <c r="FW157">
        <v>-6.3669161341286546E-3</v>
      </c>
      <c r="FX157">
        <v>0.15023945512718179</v>
      </c>
      <c r="FY157">
        <v>-1.9455483757049011E-3</v>
      </c>
      <c r="FZ157">
        <v>-0.1563970051197523</v>
      </c>
      <c r="GA157">
        <v>-7.5774527261030494E-3</v>
      </c>
      <c r="GB157">
        <v>3.087416727273529E-2</v>
      </c>
      <c r="GC157">
        <v>8.2232389001088563E-2</v>
      </c>
      <c r="GD157">
        <v>5.9490431506220659E-2</v>
      </c>
      <c r="GE157">
        <v>1.7635242646429759E-2</v>
      </c>
      <c r="GG157">
        <v>5.3789744878303618E-2</v>
      </c>
      <c r="GH157">
        <v>5.4758640458526291E-2</v>
      </c>
      <c r="GJ157">
        <v>7.2039480297777209E-2</v>
      </c>
      <c r="GK157">
        <v>0.30954123067375461</v>
      </c>
      <c r="GL157">
        <v>0.30559686596844482</v>
      </c>
      <c r="GM157">
        <v>0.33769312021973003</v>
      </c>
      <c r="GN157">
        <v>4.4648581811249803E-2</v>
      </c>
      <c r="GO157">
        <v>-6.1781644673558428E-2</v>
      </c>
      <c r="GP157">
        <v>-2.1138092229738021E-2</v>
      </c>
      <c r="GR157">
        <v>4.7853940101141988E-2</v>
      </c>
      <c r="GT157">
        <v>0.25449385038693439</v>
      </c>
      <c r="GU157">
        <v>-4.0198738973462322E-2</v>
      </c>
      <c r="GV157">
        <v>1.539763272230495E-2</v>
      </c>
      <c r="GW157">
        <v>1.373390672906355E-2</v>
      </c>
      <c r="GX157">
        <v>1.136976832299124E-2</v>
      </c>
      <c r="GY157">
        <v>6.1264845079268358E-3</v>
      </c>
      <c r="GZ157">
        <v>-8.7288534218334468E-5</v>
      </c>
      <c r="HA157">
        <v>-6.6484012387194231E-4</v>
      </c>
      <c r="HB157">
        <v>-4.7752333915789778E-3</v>
      </c>
      <c r="HC157">
        <v>8.2287800293840505E-3</v>
      </c>
      <c r="HD157">
        <v>1.1964572496861701E-2</v>
      </c>
      <c r="HE157">
        <v>3.7281716842198112E-3</v>
      </c>
      <c r="HF157">
        <v>8.9549536819517658E-3</v>
      </c>
      <c r="HG157">
        <v>-1.555579637290453E-2</v>
      </c>
      <c r="HH157">
        <v>-6.5433486601470681E-3</v>
      </c>
      <c r="HI157">
        <v>-1.557111616078318E-2</v>
      </c>
      <c r="HJ157">
        <v>-8.9894537866119055E-3</v>
      </c>
      <c r="HK157">
        <v>2.4117895634233711E-2</v>
      </c>
      <c r="HL157">
        <v>1.2385665112487589E-2</v>
      </c>
      <c r="HM157">
        <v>8.8788534273980535E-3</v>
      </c>
      <c r="HN157">
        <v>-2.2659794128994512E-3</v>
      </c>
      <c r="HO157">
        <v>7.256802709971504E-3</v>
      </c>
      <c r="HP157">
        <v>1.11837675726414E-2</v>
      </c>
      <c r="HQ157">
        <v>3.6570664278580683E-4</v>
      </c>
      <c r="HR157">
        <v>-1.1393015816899129E-2</v>
      </c>
      <c r="HS157">
        <v>-3.230501068619922E-3</v>
      </c>
      <c r="HT157">
        <v>-4.5950942369700444E-3</v>
      </c>
      <c r="HU157">
        <v>2.0094847818525489E-2</v>
      </c>
      <c r="HV157">
        <v>-0.1067790063628148</v>
      </c>
    </row>
    <row r="158" spans="1:230" x14ac:dyDescent="0.25">
      <c r="A158" s="1" t="s">
        <v>156</v>
      </c>
      <c r="B158">
        <v>-0.15672243657945861</v>
      </c>
      <c r="C158">
        <v>-0.16799907802676331</v>
      </c>
      <c r="D158">
        <v>-0.15917500456527989</v>
      </c>
      <c r="E158">
        <v>-0.32271384182909418</v>
      </c>
      <c r="F158">
        <v>-0.18146620384071521</v>
      </c>
      <c r="G158">
        <v>-0.35796745897707938</v>
      </c>
      <c r="H158">
        <v>-0.3543828695982823</v>
      </c>
      <c r="I158">
        <v>-0.13820735579330631</v>
      </c>
      <c r="J158">
        <v>-0.12968383964030711</v>
      </c>
      <c r="K158">
        <v>-0.1233769134825117</v>
      </c>
      <c r="L158">
        <v>-0.11960371838051009</v>
      </c>
      <c r="M158">
        <v>-0.11719563175557619</v>
      </c>
      <c r="N158">
        <v>-0.115106464194068</v>
      </c>
      <c r="O158">
        <v>-0.1304634286925879</v>
      </c>
      <c r="P158">
        <v>-0.12252427504788049</v>
      </c>
      <c r="Q158">
        <v>-0.1180490858511198</v>
      </c>
      <c r="R158">
        <v>-0.1139378520732497</v>
      </c>
      <c r="S158">
        <v>-0.1113057335063562</v>
      </c>
      <c r="T158">
        <v>-0.108629269897265</v>
      </c>
      <c r="U158">
        <v>-0.21696557470858019</v>
      </c>
      <c r="V158">
        <v>-0.28769657363028772</v>
      </c>
      <c r="W158">
        <v>8.8233044448750228E-3</v>
      </c>
      <c r="X158">
        <v>-1.8763788511926789E-2</v>
      </c>
      <c r="Y158">
        <v>2.6171806286593088E-2</v>
      </c>
      <c r="Z158">
        <v>2.1655663130501161E-2</v>
      </c>
      <c r="AA158">
        <v>-0.38447166001450228</v>
      </c>
      <c r="AB158">
        <v>-0.33682268586036163</v>
      </c>
      <c r="AC158">
        <v>-0.29141641327211398</v>
      </c>
      <c r="AD158">
        <v>-0.26563404169383259</v>
      </c>
      <c r="AE158">
        <v>-0.24463838284354231</v>
      </c>
      <c r="AF158">
        <v>-0.21720760726784469</v>
      </c>
      <c r="AG158">
        <v>-0.44024345190998898</v>
      </c>
      <c r="AH158">
        <v>-0.43235400811586749</v>
      </c>
      <c r="AI158">
        <v>-0.40963933516272433</v>
      </c>
      <c r="AJ158">
        <v>-0.38786302943184991</v>
      </c>
      <c r="AK158">
        <v>-0.36325860779671609</v>
      </c>
      <c r="AL158">
        <v>-0.33911645960489251</v>
      </c>
      <c r="AM158">
        <v>-0.36523729478457889</v>
      </c>
      <c r="AN158">
        <v>-0.3307499128662022</v>
      </c>
      <c r="AO158">
        <v>-0.30262360581185038</v>
      </c>
      <c r="AP158">
        <v>-0.28449133721191983</v>
      </c>
      <c r="AQ158">
        <v>-0.26259790426196827</v>
      </c>
      <c r="AR158">
        <v>-0.50804186107572269</v>
      </c>
      <c r="AS158">
        <v>-0.49612228385288543</v>
      </c>
      <c r="AT158">
        <v>-0.46361714077807492</v>
      </c>
      <c r="AU158">
        <v>-0.4048905062767198</v>
      </c>
      <c r="AV158">
        <v>-0.33802249940185819</v>
      </c>
      <c r="AW158">
        <v>-0.15700461119440021</v>
      </c>
      <c r="AX158">
        <v>-0.14220051211122481</v>
      </c>
      <c r="AY158">
        <v>-0.16897459858356939</v>
      </c>
      <c r="AZ158">
        <v>-0.21758509111759619</v>
      </c>
      <c r="BA158">
        <v>-0.58094390362339554</v>
      </c>
      <c r="BB158">
        <v>-0.30639406155376059</v>
      </c>
      <c r="BC158">
        <v>-0.35253347727540729</v>
      </c>
      <c r="BD158">
        <v>-0.11696878238718041</v>
      </c>
      <c r="BE158">
        <v>-0.2072770367574725</v>
      </c>
      <c r="BF158">
        <v>-0.14112078527243041</v>
      </c>
      <c r="BG158">
        <v>-0.1149004968333322</v>
      </c>
      <c r="BH158">
        <v>-0.1060094732777644</v>
      </c>
      <c r="BI158">
        <v>-9.7997794467596253E-2</v>
      </c>
      <c r="BJ158">
        <v>-0.34049706825013942</v>
      </c>
      <c r="BK158">
        <v>-0.38087236516555179</v>
      </c>
      <c r="BL158">
        <v>5.6471317408671853E-2</v>
      </c>
      <c r="BM158">
        <v>-0.11854336227276931</v>
      </c>
      <c r="BN158">
        <v>-0.1195871481214778</v>
      </c>
      <c r="BO158">
        <v>-0.11735359347546589</v>
      </c>
      <c r="BP158">
        <v>-0.1001717630924442</v>
      </c>
      <c r="BQ158">
        <v>-0.43111675834327601</v>
      </c>
      <c r="BR158">
        <v>-0.41447837618868311</v>
      </c>
      <c r="BS158">
        <v>0.13567176463469491</v>
      </c>
      <c r="BT158">
        <v>-0.1116414903563369</v>
      </c>
      <c r="BU158">
        <v>-0.1266676044670107</v>
      </c>
      <c r="BV158">
        <v>-0.1202339385504321</v>
      </c>
      <c r="BW158">
        <v>-0.1513733076183002</v>
      </c>
      <c r="BX158">
        <v>-0.28449133721192038</v>
      </c>
      <c r="BY158">
        <v>-0.13482676194985749</v>
      </c>
      <c r="BZ158">
        <v>3.107997261407331E-2</v>
      </c>
      <c r="CA158">
        <v>-0.1324416691088314</v>
      </c>
      <c r="CB158">
        <v>-5.3664413356789849E-2</v>
      </c>
      <c r="CC158">
        <v>-0.22415563120551821</v>
      </c>
      <c r="CD158">
        <v>0.26076374248080098</v>
      </c>
      <c r="CE158">
        <v>-0.24719376558303341</v>
      </c>
      <c r="CF158">
        <v>-3.0096989577632609E-2</v>
      </c>
      <c r="CG158">
        <v>-3.4145572368841193E-2</v>
      </c>
      <c r="CH158">
        <v>6.6163343155488039E-2</v>
      </c>
      <c r="CI158">
        <v>-5.1173643737802962E-2</v>
      </c>
      <c r="CJ158">
        <v>-5.2652296385992496E-3</v>
      </c>
      <c r="CK158">
        <v>-0.14873665276379169</v>
      </c>
      <c r="CL158">
        <v>-0.1279156051320485</v>
      </c>
      <c r="CM158">
        <v>-0.11869368893111169</v>
      </c>
      <c r="CN158">
        <v>-0.1235413713382935</v>
      </c>
      <c r="CO158">
        <v>-0.1199373338309801</v>
      </c>
      <c r="CP158">
        <v>-0.1587939961058103</v>
      </c>
      <c r="CQ158">
        <v>-0.34541573981565771</v>
      </c>
      <c r="CR158">
        <v>0.21487964155523079</v>
      </c>
      <c r="CS158">
        <v>-0.1048802580377757</v>
      </c>
      <c r="CT158">
        <v>-0.1214837667803504</v>
      </c>
      <c r="CU158">
        <v>-0.10553581313553451</v>
      </c>
      <c r="CV158">
        <v>4.7189038518475647E-2</v>
      </c>
      <c r="CW158">
        <v>-8.5247192441453568E-2</v>
      </c>
      <c r="CX158">
        <v>-0.1670365236562367</v>
      </c>
      <c r="CY158">
        <v>0.12558923560913771</v>
      </c>
      <c r="CZ158">
        <v>-0.29530131019604638</v>
      </c>
      <c r="DA158">
        <v>-0.17265158598119609</v>
      </c>
      <c r="DB158">
        <v>-8.9421495779806931E-2</v>
      </c>
      <c r="DC158">
        <v>-0.29780519269899708</v>
      </c>
      <c r="DD158">
        <v>-0.3307499128662022</v>
      </c>
      <c r="DE158">
        <v>-0.24046411934129799</v>
      </c>
      <c r="DF158">
        <v>-0.12117013644411249</v>
      </c>
      <c r="DG158">
        <v>-0.29722208336656508</v>
      </c>
      <c r="DH158">
        <v>-0.1133623978959782</v>
      </c>
      <c r="DI158">
        <v>-3.2336396731010728E-2</v>
      </c>
      <c r="DJ158">
        <v>-0.27801341642445232</v>
      </c>
      <c r="DK158">
        <v>-3.8809526890893287E-2</v>
      </c>
      <c r="DL158">
        <v>2.5904630696142149E-2</v>
      </c>
      <c r="DM158">
        <v>-0.1100242828051876</v>
      </c>
      <c r="DN158">
        <v>-0.1236323687495377</v>
      </c>
      <c r="DO158">
        <v>-0.35796745897707932</v>
      </c>
      <c r="DP158">
        <v>-0.35438286959828191</v>
      </c>
      <c r="DQ158">
        <v>-0.1674672825208196</v>
      </c>
      <c r="DR158">
        <v>-0.47896154361999471</v>
      </c>
      <c r="DS158">
        <v>-9.8793495025745248E-2</v>
      </c>
      <c r="DT158">
        <v>1.788515288249614E-2</v>
      </c>
      <c r="DU158">
        <v>-1.5698272409096409E-2</v>
      </c>
      <c r="DV158">
        <v>-5.9220215008152541E-2</v>
      </c>
      <c r="DW158">
        <v>1.508666821846009E-2</v>
      </c>
      <c r="DX158">
        <v>5.881359368184827E-2</v>
      </c>
      <c r="DY158">
        <v>-0.19355667897984991</v>
      </c>
      <c r="DZ158">
        <v>-3.9061237498440607E-2</v>
      </c>
      <c r="EA158">
        <v>-3.042604937617269E-3</v>
      </c>
      <c r="EB158">
        <v>-1.037067589355496E-2</v>
      </c>
      <c r="EC158">
        <v>-6.7007098756456142E-3</v>
      </c>
      <c r="ED158">
        <v>9.1933371544381109E-3</v>
      </c>
      <c r="EE158">
        <v>2.6626092984363679E-3</v>
      </c>
      <c r="EF158">
        <v>0.42872238810468921</v>
      </c>
      <c r="EG158">
        <v>7.0610960204694928E-2</v>
      </c>
      <c r="EH158">
        <v>9.9900356868862186E-2</v>
      </c>
      <c r="EI158">
        <v>0.40371300193177367</v>
      </c>
      <c r="EJ158">
        <v>-0.48863936626356558</v>
      </c>
      <c r="EK158">
        <v>0.1068553248041738</v>
      </c>
      <c r="EL158">
        <v>0.24901137237550849</v>
      </c>
      <c r="EM158">
        <v>0.27482153577932777</v>
      </c>
      <c r="EN158">
        <v>-7.8476900463477994E-2</v>
      </c>
      <c r="EO158">
        <v>-2.5501675487337651E-2</v>
      </c>
      <c r="EP158">
        <v>0.16226066278776219</v>
      </c>
      <c r="EQ158">
        <v>0.12635559597495419</v>
      </c>
      <c r="ER158">
        <v>0.12415813712600759</v>
      </c>
      <c r="ES158">
        <v>0.1438369362361408</v>
      </c>
      <c r="ET158">
        <v>9.301228813166286E-2</v>
      </c>
      <c r="EU158">
        <v>0.1569387377948521</v>
      </c>
      <c r="EV158">
        <v>0.19642439368904421</v>
      </c>
      <c r="EW158">
        <v>0.2099868258291579</v>
      </c>
      <c r="EX158">
        <v>0.24416819536918061</v>
      </c>
      <c r="EY158">
        <v>0.27929866332034092</v>
      </c>
      <c r="EZ158">
        <v>5.0855394462893937E-2</v>
      </c>
      <c r="FA158">
        <v>0.11665055181577361</v>
      </c>
      <c r="FB158">
        <v>1</v>
      </c>
      <c r="FC158">
        <v>0.21719890143794771</v>
      </c>
      <c r="FD158">
        <v>0.29368918782735398</v>
      </c>
      <c r="FE158">
        <v>0.11805104538690631</v>
      </c>
      <c r="FF158">
        <v>0.22711327389575181</v>
      </c>
      <c r="FG158">
        <v>1.417291754352167E-5</v>
      </c>
      <c r="FH158">
        <v>0.29063533153958682</v>
      </c>
      <c r="FI158">
        <v>-9.5180391223044427E-4</v>
      </c>
      <c r="FJ158">
        <v>0.27384000904220768</v>
      </c>
      <c r="FK158">
        <v>0.17056416249969261</v>
      </c>
      <c r="FL158">
        <v>-0.42039694475960898</v>
      </c>
      <c r="FM158">
        <v>9.2758757566002104E-2</v>
      </c>
      <c r="FN158">
        <v>0.25830767399994259</v>
      </c>
      <c r="FO158">
        <v>0.50448898600799374</v>
      </c>
      <c r="FP158">
        <v>0.176008325749717</v>
      </c>
      <c r="FQ158">
        <v>-8.3493649648795243E-2</v>
      </c>
      <c r="FR158">
        <v>0.1407714551084826</v>
      </c>
      <c r="FS158">
        <v>0.1063591888270759</v>
      </c>
      <c r="FT158">
        <v>0.16066976483091611</v>
      </c>
      <c r="FU158">
        <v>0.11333165720094571</v>
      </c>
      <c r="FV158">
        <v>0.20366402619469021</v>
      </c>
      <c r="FW158">
        <v>-6.3357676351313369E-2</v>
      </c>
      <c r="FX158">
        <v>0.1198107729851605</v>
      </c>
      <c r="FY158">
        <v>-5.8557664047016962E-2</v>
      </c>
      <c r="FZ158">
        <v>-0.1278783190886025</v>
      </c>
      <c r="GA158">
        <v>-7.7080629943284684E-3</v>
      </c>
      <c r="GB158">
        <v>3.7454108665987217E-2</v>
      </c>
      <c r="GC158">
        <v>0.1043763016554372</v>
      </c>
      <c r="GD158">
        <v>4.1487796239415481E-2</v>
      </c>
      <c r="GE158">
        <v>0.16043950459097309</v>
      </c>
      <c r="GG158">
        <v>0.3105144080936415</v>
      </c>
      <c r="GH158">
        <v>0.13177068770663719</v>
      </c>
      <c r="GJ158">
        <v>7.0601019032112244E-2</v>
      </c>
      <c r="GK158">
        <v>8.1702455438242547E-2</v>
      </c>
      <c r="GL158">
        <v>9.3537669066476037E-2</v>
      </c>
      <c r="GM158">
        <v>9.0319508006060728E-2</v>
      </c>
      <c r="GN158">
        <v>9.8195740556095465E-2</v>
      </c>
      <c r="GO158">
        <v>-0.27103720173778889</v>
      </c>
      <c r="GP158">
        <v>7.3546368256446809E-2</v>
      </c>
      <c r="GR158">
        <v>0.34601750022766209</v>
      </c>
      <c r="GT158">
        <v>7.2020785510771401E-2</v>
      </c>
      <c r="GU158">
        <v>-0.20288188786781089</v>
      </c>
      <c r="GV158">
        <v>-5.3068660615855093E-2</v>
      </c>
      <c r="GW158">
        <v>-5.5524690566923413E-2</v>
      </c>
      <c r="GX158">
        <v>-4.8248346153406389E-2</v>
      </c>
      <c r="GY158">
        <v>-4.3794071012211069E-2</v>
      </c>
      <c r="GZ158">
        <v>-6.5621154484696187E-2</v>
      </c>
      <c r="HA158">
        <v>-6.3019172599096743E-2</v>
      </c>
      <c r="HB158">
        <v>-5.7828108238035018E-2</v>
      </c>
      <c r="HC158">
        <v>-7.0989501631940718E-2</v>
      </c>
      <c r="HD158">
        <v>-9.4900037119089412E-2</v>
      </c>
      <c r="HE158">
        <v>-9.6285947177780523E-2</v>
      </c>
      <c r="HF158">
        <v>-8.035087789512696E-2</v>
      </c>
      <c r="HG158">
        <v>-0.1171379470992665</v>
      </c>
      <c r="HH158">
        <v>-0.1636907259100909</v>
      </c>
      <c r="HI158">
        <v>-0.1838695099704023</v>
      </c>
      <c r="HJ158">
        <v>-0.13587436129298841</v>
      </c>
      <c r="HK158">
        <v>-5.9837060697493283E-2</v>
      </c>
      <c r="HL158">
        <v>4.9184021414609688E-2</v>
      </c>
      <c r="HM158">
        <v>4.1149566133353722E-2</v>
      </c>
      <c r="HN158">
        <v>6.6272127339835358E-3</v>
      </c>
      <c r="HO158">
        <v>3.3499166102195471E-2</v>
      </c>
      <c r="HP158">
        <v>1.065369537009917E-2</v>
      </c>
      <c r="HQ158">
        <v>3.8158456164232663E-2</v>
      </c>
      <c r="HR158">
        <v>-9.4530603930193399E-2</v>
      </c>
      <c r="HS158">
        <v>-0.1008936288575905</v>
      </c>
      <c r="HT158">
        <v>-3.7514280158013162E-2</v>
      </c>
      <c r="HU158">
        <v>-0.12207376479731979</v>
      </c>
      <c r="HV158">
        <v>-0.18081319121761771</v>
      </c>
    </row>
    <row r="159" spans="1:230" x14ac:dyDescent="0.25">
      <c r="A159" s="1" t="s">
        <v>157</v>
      </c>
      <c r="B159">
        <v>2.453657088478213E-2</v>
      </c>
      <c r="C159">
        <v>1.126536015304277E-2</v>
      </c>
      <c r="D159">
        <v>1.220505905471676E-2</v>
      </c>
      <c r="E159">
        <v>-0.66956087529942965</v>
      </c>
      <c r="F159">
        <v>2.648378243708301E-2</v>
      </c>
      <c r="G159">
        <v>-0.52294308447152238</v>
      </c>
      <c r="H159">
        <v>-0.52389433433153698</v>
      </c>
      <c r="I159">
        <v>1.8424269041263531E-2</v>
      </c>
      <c r="J159">
        <v>1.9265965135009031E-2</v>
      </c>
      <c r="K159">
        <v>1.913157196996098E-2</v>
      </c>
      <c r="L159">
        <v>1.874911944579408E-2</v>
      </c>
      <c r="M159">
        <v>1.8249185237102641E-2</v>
      </c>
      <c r="N159">
        <v>1.7224262211901171E-2</v>
      </c>
      <c r="O159">
        <v>2.2263125656055031E-2</v>
      </c>
      <c r="P159">
        <v>2.0015759960163061E-2</v>
      </c>
      <c r="Q159">
        <v>1.9099972543290669E-2</v>
      </c>
      <c r="R159">
        <v>1.8227827583768601E-2</v>
      </c>
      <c r="S159">
        <v>1.775614251322219E-2</v>
      </c>
      <c r="T159">
        <v>1.7759158150206719E-2</v>
      </c>
      <c r="U159">
        <v>-5.3716373185362383E-2</v>
      </c>
      <c r="V159">
        <v>-2.6689356291015411E-2</v>
      </c>
      <c r="W159">
        <v>1.258326178487801E-2</v>
      </c>
      <c r="X159">
        <v>-7.0055884983860816E-3</v>
      </c>
      <c r="Y159">
        <v>4.6125949792820489E-2</v>
      </c>
      <c r="Z159">
        <v>8.5353825425307978E-2</v>
      </c>
      <c r="AA159">
        <v>-0.17096099205192561</v>
      </c>
      <c r="AB159">
        <v>-0.12595651375262309</v>
      </c>
      <c r="AC159">
        <v>-8.9771670517228605E-2</v>
      </c>
      <c r="AD159">
        <v>-6.9085225448038926E-2</v>
      </c>
      <c r="AE159">
        <v>-5.0939836494680729E-2</v>
      </c>
      <c r="AF159">
        <v>-2.4226830871955859E-2</v>
      </c>
      <c r="AG159">
        <v>-0.37827898292603868</v>
      </c>
      <c r="AH159">
        <v>-0.29098255059410688</v>
      </c>
      <c r="AI159">
        <v>-0.24285299023738741</v>
      </c>
      <c r="AJ159">
        <v>-0.20613558803532539</v>
      </c>
      <c r="AK159">
        <v>-0.188341177450321</v>
      </c>
      <c r="AL159">
        <v>-0.17590699366136911</v>
      </c>
      <c r="AM159">
        <v>-0.20851476368869759</v>
      </c>
      <c r="AN159">
        <v>-0.16476142813362349</v>
      </c>
      <c r="AO159">
        <v>-0.14009151452294491</v>
      </c>
      <c r="AP159">
        <v>-0.1293635111621837</v>
      </c>
      <c r="AQ159">
        <v>-0.10871363128052711</v>
      </c>
      <c r="AR159">
        <v>-0.31672364292379762</v>
      </c>
      <c r="AS159">
        <v>-0.25301224485345108</v>
      </c>
      <c r="AT159">
        <v>-0.1827619541943013</v>
      </c>
      <c r="AU159">
        <v>-0.1358617937979624</v>
      </c>
      <c r="AV159">
        <v>-9.7350319533484775E-2</v>
      </c>
      <c r="AW159">
        <v>-1.484508757324365E-2</v>
      </c>
      <c r="AX159">
        <v>2.2875570625839271E-2</v>
      </c>
      <c r="AY159">
        <v>-2.8642421991703491E-2</v>
      </c>
      <c r="AZ159">
        <v>-0.1215674377174906</v>
      </c>
      <c r="BA159">
        <v>-0.34666363099102271</v>
      </c>
      <c r="BB159">
        <v>-1.1018345765967229E-2</v>
      </c>
      <c r="BC159">
        <v>-0.20641033232611769</v>
      </c>
      <c r="BD159">
        <v>1.963925973728383E-2</v>
      </c>
      <c r="BE159">
        <v>2.8866133790585568E-3</v>
      </c>
      <c r="BF159">
        <v>-7.6897394123430787E-2</v>
      </c>
      <c r="BG159">
        <v>9.1120119694927081E-3</v>
      </c>
      <c r="BH159">
        <v>2.806758987859137E-2</v>
      </c>
      <c r="BI159">
        <v>-6.9054621052548643E-2</v>
      </c>
      <c r="BJ159">
        <v>-0.15188589396729249</v>
      </c>
      <c r="BK159">
        <v>-0.1362544305038611</v>
      </c>
      <c r="BL159">
        <v>0.14079056014650121</v>
      </c>
      <c r="BM159">
        <v>1.959162344193089E-2</v>
      </c>
      <c r="BN159">
        <v>1.678201918449463E-2</v>
      </c>
      <c r="BO159">
        <v>2.2587383436382068E-2</v>
      </c>
      <c r="BP159">
        <v>-7.4203135704462311E-2</v>
      </c>
      <c r="BQ159">
        <v>-0.17197369876813531</v>
      </c>
      <c r="BR159">
        <v>-0.1202401175496442</v>
      </c>
      <c r="BS159">
        <v>0.1364613946258173</v>
      </c>
      <c r="BT159">
        <v>2.5844217072712419E-2</v>
      </c>
      <c r="BU159">
        <v>1.178194858618184E-2</v>
      </c>
      <c r="BV159">
        <v>1.8154375638226299E-2</v>
      </c>
      <c r="BW159">
        <v>-5.5930130020215643E-2</v>
      </c>
      <c r="BX159">
        <v>-0.12936351116218359</v>
      </c>
      <c r="BY159">
        <v>-4.6607066256446943E-2</v>
      </c>
      <c r="BZ159">
        <v>-4.1657251559388923E-2</v>
      </c>
      <c r="CA159">
        <v>2.922629985811569E-2</v>
      </c>
      <c r="CB159">
        <v>3.9057498447571747E-2</v>
      </c>
      <c r="CC159">
        <v>4.6968573193780826E-3</v>
      </c>
      <c r="CD159">
        <v>-2.6374933613550269E-2</v>
      </c>
      <c r="CE159">
        <v>1.5494041711478061E-2</v>
      </c>
      <c r="CF159">
        <v>2.5509650443487141E-2</v>
      </c>
      <c r="CG159">
        <v>6.499165614486152E-2</v>
      </c>
      <c r="CH159">
        <v>1.135978696015089E-2</v>
      </c>
      <c r="CI159">
        <v>5.8955881948677558E-3</v>
      </c>
      <c r="CJ159">
        <v>7.9597930776999157E-3</v>
      </c>
      <c r="CK159">
        <v>-6.0793644609247483E-3</v>
      </c>
      <c r="CL159">
        <v>1.7136257076235631E-2</v>
      </c>
      <c r="CM159">
        <v>1.8073640973802801E-2</v>
      </c>
      <c r="CN159">
        <v>1.763063500279196E-2</v>
      </c>
      <c r="CO159">
        <v>1.3512268093950709E-2</v>
      </c>
      <c r="CP159">
        <v>7.4642640234294242E-3</v>
      </c>
      <c r="CQ159">
        <v>6.9937994421267382E-3</v>
      </c>
      <c r="CR159">
        <v>6.7427611112674771E-2</v>
      </c>
      <c r="CS159">
        <v>1.247960201079139E-2</v>
      </c>
      <c r="CT159">
        <v>-1.0622203990217471E-2</v>
      </c>
      <c r="CU159">
        <v>3.2667814311360649E-2</v>
      </c>
      <c r="CV159">
        <v>1.429225229445917E-3</v>
      </c>
      <c r="CW159">
        <v>1.7560638541605909E-2</v>
      </c>
      <c r="CX159">
        <v>-0.1177586928475427</v>
      </c>
      <c r="CY159">
        <v>0.1156016027928259</v>
      </c>
      <c r="CZ159">
        <v>-1.1264167397681881E-2</v>
      </c>
      <c r="DA159">
        <v>8.1906666192148814E-2</v>
      </c>
      <c r="DB159">
        <v>4.5442462176244598E-2</v>
      </c>
      <c r="DC159">
        <v>-4.6732412351671818E-2</v>
      </c>
      <c r="DD159">
        <v>-0.1647614281336236</v>
      </c>
      <c r="DE159">
        <v>1.8704332259028799E-2</v>
      </c>
      <c r="DF159">
        <v>3.442284706213395E-2</v>
      </c>
      <c r="DG159">
        <v>-9.0907742500532726E-2</v>
      </c>
      <c r="DH159">
        <v>2.4603064729649911E-2</v>
      </c>
      <c r="DI159">
        <v>3.3791403542721643E-2</v>
      </c>
      <c r="DJ159">
        <v>-2.421027868004309E-2</v>
      </c>
      <c r="DK159">
        <v>6.9239099834560794E-2</v>
      </c>
      <c r="DL159">
        <v>5.9548245920672288E-2</v>
      </c>
      <c r="DM159">
        <v>4.0425277393388352E-2</v>
      </c>
      <c r="DN159">
        <v>1.778770458797815E-2</v>
      </c>
      <c r="DO159">
        <v>-0.52294308447152293</v>
      </c>
      <c r="DP159">
        <v>-0.52389433433153787</v>
      </c>
      <c r="DQ159">
        <v>6.8873872205877469E-4</v>
      </c>
      <c r="DR159">
        <v>9.8818406684050668E-3</v>
      </c>
      <c r="DS159">
        <v>-3.7199235851070808E-2</v>
      </c>
      <c r="DT159">
        <v>0.35196142347416259</v>
      </c>
      <c r="DU159">
        <v>-5.9429875135883117E-2</v>
      </c>
      <c r="DV159">
        <v>5.6620243223292994E-3</v>
      </c>
      <c r="DW159">
        <v>1.024238535561434E-2</v>
      </c>
      <c r="DX159">
        <v>-1.5152583644875729E-3</v>
      </c>
      <c r="DY159">
        <v>0.1131031763935872</v>
      </c>
      <c r="DZ159">
        <v>0.11878942708283011</v>
      </c>
      <c r="EA159">
        <v>0.14082979191846981</v>
      </c>
      <c r="EB159">
        <v>3.0225217286575651E-3</v>
      </c>
      <c r="EC159">
        <v>2.01161796855194E-2</v>
      </c>
      <c r="ED159">
        <v>2.0310476079410909E-2</v>
      </c>
      <c r="EE159">
        <v>2.3028222893032649E-2</v>
      </c>
      <c r="EF159">
        <v>0.24147030909411951</v>
      </c>
      <c r="EG159">
        <v>2.126981707099579E-3</v>
      </c>
      <c r="EH159">
        <v>1.081271939484504E-2</v>
      </c>
      <c r="EI159">
        <v>0.1203891861660026</v>
      </c>
      <c r="EJ159">
        <v>-0.41454541504428277</v>
      </c>
      <c r="EK159">
        <v>7.7164627596080816E-3</v>
      </c>
      <c r="EL159">
        <v>0.28569459370956002</v>
      </c>
      <c r="EM159">
        <v>0.12046527897777411</v>
      </c>
      <c r="EN159">
        <v>0.52969412102865188</v>
      </c>
      <c r="EO159">
        <v>0.5622707711896463</v>
      </c>
      <c r="EP159">
        <v>0.26150117749054419</v>
      </c>
      <c r="EQ159">
        <v>-1.5078969498090801E-2</v>
      </c>
      <c r="ER159">
        <v>-4.9706830624815634E-3</v>
      </c>
      <c r="ES159">
        <v>-5.4094083587775448E-2</v>
      </c>
      <c r="ET159">
        <v>4.5359037676209517E-2</v>
      </c>
      <c r="EU159">
        <v>7.8105995004016909E-2</v>
      </c>
      <c r="EV159">
        <v>0.3339223339729111</v>
      </c>
      <c r="EW159">
        <v>0.7203943645524693</v>
      </c>
      <c r="EX159">
        <v>0.41548573870086369</v>
      </c>
      <c r="EY159">
        <v>0.1675482357371551</v>
      </c>
      <c r="EZ159">
        <v>7.6503534528218078E-2</v>
      </c>
      <c r="FA159">
        <v>2.546971035234516E-2</v>
      </c>
      <c r="FB159">
        <v>0.21719890143794771</v>
      </c>
      <c r="FC159">
        <v>1</v>
      </c>
      <c r="FD159">
        <v>0.67273305233265757</v>
      </c>
      <c r="FE159">
        <v>4.6722825371496239E-2</v>
      </c>
      <c r="FF159">
        <v>0.69118912550733913</v>
      </c>
      <c r="FG159">
        <v>-1.5010236027439819E-2</v>
      </c>
      <c r="FH159">
        <v>0.40937346883131959</v>
      </c>
      <c r="FI159">
        <v>0.13501834339794311</v>
      </c>
      <c r="FJ159">
        <v>0.6421215859309225</v>
      </c>
      <c r="FK159">
        <v>0.41999064549417969</v>
      </c>
      <c r="FL159">
        <v>-0.39847446140547332</v>
      </c>
      <c r="FM159">
        <v>0.33225108575525059</v>
      </c>
      <c r="FN159">
        <v>0.52050762542980222</v>
      </c>
      <c r="FO159">
        <v>0.42367613531319293</v>
      </c>
      <c r="FP159">
        <v>-6.6084913179231724E-3</v>
      </c>
      <c r="FQ159">
        <v>-6.8564672281915692E-2</v>
      </c>
      <c r="FR159">
        <v>0.26444335762265342</v>
      </c>
      <c r="FS159">
        <v>0.30322666538279058</v>
      </c>
      <c r="FT159">
        <v>7.0153877813282126E-2</v>
      </c>
      <c r="FU159">
        <v>-1.1607946532357531E-2</v>
      </c>
      <c r="FV159">
        <v>0.36785689664818838</v>
      </c>
      <c r="FW159">
        <v>0.4752643493277674</v>
      </c>
      <c r="FX159">
        <v>2.4607773358500978E-2</v>
      </c>
      <c r="FY159">
        <v>0.44209094669879412</v>
      </c>
      <c r="FZ159">
        <v>-3.0957024744550251E-2</v>
      </c>
      <c r="GA159">
        <v>-4.1861882839814082E-2</v>
      </c>
      <c r="GB159">
        <v>0.15654686965489961</v>
      </c>
      <c r="GC159">
        <v>9.3951782667290474E-3</v>
      </c>
      <c r="GD159">
        <v>0.51174297603311902</v>
      </c>
      <c r="GE159">
        <v>-3.1105842864529481E-2</v>
      </c>
      <c r="GG159">
        <v>7.0541830836256481E-2</v>
      </c>
      <c r="GH159">
        <v>6.2573740059043096E-3</v>
      </c>
      <c r="GJ159">
        <v>2.5023961020348251E-3</v>
      </c>
      <c r="GK159">
        <v>5.5497692136052379E-2</v>
      </c>
      <c r="GL159">
        <v>7.836537428309398E-2</v>
      </c>
      <c r="GM159">
        <v>7.0298330853990204E-2</v>
      </c>
      <c r="GN159">
        <v>0.33254967347027131</v>
      </c>
      <c r="GO159">
        <v>-0.47824622229431613</v>
      </c>
      <c r="GP159">
        <v>7.1820987696970706E-2</v>
      </c>
      <c r="GR159">
        <v>7.9202569427485867E-2</v>
      </c>
      <c r="GT159">
        <v>2.9685268025580639E-2</v>
      </c>
      <c r="GU159">
        <v>-0.5560412941540005</v>
      </c>
      <c r="GV159">
        <v>0.11635271145040139</v>
      </c>
      <c r="GW159">
        <v>0.1126187246307417</v>
      </c>
      <c r="GX159">
        <v>0.1193454845109701</v>
      </c>
      <c r="GY159">
        <v>-0.1189899331269411</v>
      </c>
      <c r="GZ159">
        <v>0.17583017842102699</v>
      </c>
      <c r="HA159">
        <v>0.17021332953296411</v>
      </c>
      <c r="HB159">
        <v>0.15554179128925469</v>
      </c>
      <c r="HC159">
        <v>-7.5655503286328335E-2</v>
      </c>
      <c r="HD159">
        <v>2.0628166380149131E-2</v>
      </c>
      <c r="HE159">
        <v>1.0634826872122621E-2</v>
      </c>
      <c r="HF159">
        <v>-6.4661310147711383E-3</v>
      </c>
      <c r="HG159">
        <v>-3.6721509856163952E-2</v>
      </c>
      <c r="HH159">
        <v>-2.089466539960071E-2</v>
      </c>
      <c r="HI159">
        <v>-6.5177298715899381E-3</v>
      </c>
      <c r="HJ159">
        <v>-3.6246139301079977E-2</v>
      </c>
      <c r="HK159">
        <v>-1.1121530891615619E-2</v>
      </c>
      <c r="HL159">
        <v>0.12772324685273631</v>
      </c>
      <c r="HM159">
        <v>0.1075913279711444</v>
      </c>
      <c r="HN159">
        <v>0.15255735531384951</v>
      </c>
      <c r="HO159">
        <v>0.1227139659324096</v>
      </c>
      <c r="HP159">
        <v>1.8486864620354669E-2</v>
      </c>
      <c r="HQ159">
        <v>1.864406240251822E-3</v>
      </c>
      <c r="HR159">
        <v>-1.4007948777029971E-2</v>
      </c>
      <c r="HS159">
        <v>-0.10071939154281449</v>
      </c>
      <c r="HT159">
        <v>-0.11603588579680441</v>
      </c>
      <c r="HU159">
        <v>8.4033128805862918E-4</v>
      </c>
      <c r="HV159">
        <v>-0.32129841501476752</v>
      </c>
    </row>
    <row r="160" spans="1:230" x14ac:dyDescent="0.25">
      <c r="A160" s="1" t="s">
        <v>158</v>
      </c>
      <c r="B160">
        <v>-1.8254727648172261E-2</v>
      </c>
      <c r="C160">
        <v>-3.4652948319930918E-2</v>
      </c>
      <c r="D160">
        <v>-3.6616834095829442E-2</v>
      </c>
      <c r="E160">
        <v>-0.86753831141430193</v>
      </c>
      <c r="F160">
        <v>9.5736031492929599E-2</v>
      </c>
      <c r="G160">
        <v>-0.76194933657594166</v>
      </c>
      <c r="H160">
        <v>-0.76491948921111308</v>
      </c>
      <c r="I160">
        <v>-2.131345789595224E-2</v>
      </c>
      <c r="J160">
        <v>-1.6988441668078488E-2</v>
      </c>
      <c r="K160">
        <v>-1.418182322458451E-2</v>
      </c>
      <c r="L160">
        <v>-1.256165788036989E-2</v>
      </c>
      <c r="M160">
        <v>-1.149724802627819E-2</v>
      </c>
      <c r="N160">
        <v>-1.0458935793236569E-2</v>
      </c>
      <c r="O160">
        <v>-1.607213536422053E-2</v>
      </c>
      <c r="P160">
        <v>-1.332159605054044E-2</v>
      </c>
      <c r="Q160">
        <v>-1.207040906850323E-2</v>
      </c>
      <c r="R160">
        <v>-1.0681822435857311E-2</v>
      </c>
      <c r="S160">
        <v>-9.7478273653951088E-3</v>
      </c>
      <c r="T160">
        <v>-8.11398498583101E-3</v>
      </c>
      <c r="U160">
        <v>-7.9101368870282768E-2</v>
      </c>
      <c r="V160">
        <v>-0.1233419949485511</v>
      </c>
      <c r="W160">
        <v>-1.047243106973637E-2</v>
      </c>
      <c r="X160">
        <v>-1.928455114460615E-2</v>
      </c>
      <c r="Y160">
        <v>-6.7697217023666772E-3</v>
      </c>
      <c r="Z160">
        <v>-7.6309144450160968E-3</v>
      </c>
      <c r="AA160">
        <v>-0.36336081331974102</v>
      </c>
      <c r="AB160">
        <v>-0.30606410132125528</v>
      </c>
      <c r="AC160">
        <v>-0.26170290699387472</v>
      </c>
      <c r="AD160">
        <v>-0.23965758477813551</v>
      </c>
      <c r="AE160">
        <v>-0.22297481903828301</v>
      </c>
      <c r="AF160">
        <v>-0.202460272288154</v>
      </c>
      <c r="AG160">
        <v>-0.56526991300063856</v>
      </c>
      <c r="AH160">
        <v>-0.46128440726925207</v>
      </c>
      <c r="AI160">
        <v>-0.39273645232552651</v>
      </c>
      <c r="AJ160">
        <v>-0.35474745482393438</v>
      </c>
      <c r="AK160">
        <v>-0.32405572550735828</v>
      </c>
      <c r="AL160">
        <v>-0.293970277152729</v>
      </c>
      <c r="AM160">
        <v>-0.37523609242590328</v>
      </c>
      <c r="AN160">
        <v>-0.32556034574956622</v>
      </c>
      <c r="AO160">
        <v>-0.29910967194749383</v>
      </c>
      <c r="AP160">
        <v>-0.27877078510764219</v>
      </c>
      <c r="AQ160">
        <v>-0.2573329009390633</v>
      </c>
      <c r="AR160">
        <v>-0.51217742401768507</v>
      </c>
      <c r="AS160">
        <v>-0.44297324917641551</v>
      </c>
      <c r="AT160">
        <v>-0.3612368930690375</v>
      </c>
      <c r="AU160">
        <v>-0.29737099480866541</v>
      </c>
      <c r="AV160">
        <v>-0.2424174070618125</v>
      </c>
      <c r="AW160">
        <v>-2.3942458653387209E-2</v>
      </c>
      <c r="AX160">
        <v>-4.9394536266240477E-2</v>
      </c>
      <c r="AY160">
        <v>-0.1048162665013168</v>
      </c>
      <c r="AZ160">
        <v>-0.17622629769980061</v>
      </c>
      <c r="BA160">
        <v>-0.48944980714074982</v>
      </c>
      <c r="BB160">
        <v>-0.12027946951681411</v>
      </c>
      <c r="BC160">
        <v>-0.29649407648965331</v>
      </c>
      <c r="BD160">
        <v>-1.0880906845945251E-2</v>
      </c>
      <c r="BE160">
        <v>-0.13980948349859479</v>
      </c>
      <c r="BF160">
        <v>-1.502945767344837E-2</v>
      </c>
      <c r="BG160">
        <v>-1.213151580648456E-2</v>
      </c>
      <c r="BH160">
        <v>-6.7799782946643206E-3</v>
      </c>
      <c r="BI160">
        <v>-2.717700468346089E-2</v>
      </c>
      <c r="BJ160">
        <v>-0.3091440391702785</v>
      </c>
      <c r="BK160">
        <v>-0.16574861633127819</v>
      </c>
      <c r="BL160">
        <v>0.24763081987066701</v>
      </c>
      <c r="BM160">
        <v>-1.18720910337261E-2</v>
      </c>
      <c r="BN160">
        <v>-1.1281611552718149E-2</v>
      </c>
      <c r="BO160">
        <v>-1.249695901049256E-2</v>
      </c>
      <c r="BP160">
        <v>1.246719244300769E-2</v>
      </c>
      <c r="BQ160">
        <v>-0.36469744699145062</v>
      </c>
      <c r="BR160">
        <v>-0.26497424127591779</v>
      </c>
      <c r="BS160">
        <v>0.27427929557382752</v>
      </c>
      <c r="BT160">
        <v>-1.2291916176975771E-2</v>
      </c>
      <c r="BU160">
        <v>-1.436882600320811E-2</v>
      </c>
      <c r="BV160">
        <v>-1.3471099133465839E-2</v>
      </c>
      <c r="BW160">
        <v>-2.150440592753217E-2</v>
      </c>
      <c r="BX160">
        <v>-0.27877078510764258</v>
      </c>
      <c r="BY160">
        <v>1.5915277798715141E-2</v>
      </c>
      <c r="BZ160">
        <v>2.9573055672895379E-2</v>
      </c>
      <c r="CA160">
        <v>-5.3774387743330508E-2</v>
      </c>
      <c r="CB160">
        <v>-1.9818083716159861E-2</v>
      </c>
      <c r="CC160">
        <v>-0.1314835290551947</v>
      </c>
      <c r="CD160">
        <v>0.12423234371103251</v>
      </c>
      <c r="CE160">
        <v>-0.13082857010547411</v>
      </c>
      <c r="CF160">
        <v>-2.4316893076362801E-2</v>
      </c>
      <c r="CG160">
        <v>-8.0904777039990661E-3</v>
      </c>
      <c r="CH160">
        <v>2.4601236109913681E-2</v>
      </c>
      <c r="CI160">
        <v>-3.2881364275740253E-2</v>
      </c>
      <c r="CJ160">
        <v>-1.5661337418913179E-2</v>
      </c>
      <c r="CK160">
        <v>-5.6806236277181503E-2</v>
      </c>
      <c r="CL160">
        <v>-1.6891207775986971E-2</v>
      </c>
      <c r="CM160">
        <v>-1.2015302996050969E-2</v>
      </c>
      <c r="CN160">
        <v>-1.4494661659835E-2</v>
      </c>
      <c r="CO160">
        <v>-1.312379910812023E-2</v>
      </c>
      <c r="CP160">
        <v>-6.3262035499767763E-2</v>
      </c>
      <c r="CQ160">
        <v>-0.1912140891850691</v>
      </c>
      <c r="CR160">
        <v>0.17007456941944771</v>
      </c>
      <c r="CS160">
        <v>-7.4116980204347637E-3</v>
      </c>
      <c r="CT160">
        <v>-1.0210472955931841E-2</v>
      </c>
      <c r="CU160">
        <v>-7.2632982465119816E-2</v>
      </c>
      <c r="CV160">
        <v>6.3521790868479866E-2</v>
      </c>
      <c r="CW160">
        <v>-7.575805893989461E-2</v>
      </c>
      <c r="CX160">
        <v>-0.1885946964237116</v>
      </c>
      <c r="CY160">
        <v>0.1712787010373838</v>
      </c>
      <c r="CZ160">
        <v>-0.1269338428581705</v>
      </c>
      <c r="DA160">
        <v>-2.9639787840298151E-2</v>
      </c>
      <c r="DB160">
        <v>-6.1988616757316303E-2</v>
      </c>
      <c r="DC160">
        <v>-0.1816929846539144</v>
      </c>
      <c r="DD160">
        <v>-0.32556034574956638</v>
      </c>
      <c r="DE160">
        <v>-9.8502406223372252E-2</v>
      </c>
      <c r="DF160">
        <v>-3.3746515272660108E-2</v>
      </c>
      <c r="DG160">
        <v>-0.2066762647855567</v>
      </c>
      <c r="DH160">
        <v>-5.8050412506114403E-2</v>
      </c>
      <c r="DI160">
        <v>-2.5061870233843139E-2</v>
      </c>
      <c r="DJ160">
        <v>-0.1155127202088746</v>
      </c>
      <c r="DK160">
        <v>2.0815847315376071E-2</v>
      </c>
      <c r="DL160">
        <v>-1.4168220899036499E-3</v>
      </c>
      <c r="DM160">
        <v>4.0624432030833338E-2</v>
      </c>
      <c r="DN160">
        <v>-1.5181257618849701E-2</v>
      </c>
      <c r="DO160">
        <v>-0.76194933657594199</v>
      </c>
      <c r="DP160">
        <v>-0.76491948921111275</v>
      </c>
      <c r="DQ160">
        <v>-4.8907927372259269E-2</v>
      </c>
      <c r="DR160">
        <v>4.5053115328388918E-2</v>
      </c>
      <c r="DS160">
        <v>2.1349486042155329E-3</v>
      </c>
      <c r="DT160">
        <v>4.3776968949767507E-2</v>
      </c>
      <c r="DU160">
        <v>-2.8003858121660011E-2</v>
      </c>
      <c r="DV160">
        <v>1.3266366202256969E-3</v>
      </c>
      <c r="DW160">
        <v>5.2492492684466228E-2</v>
      </c>
      <c r="DX160">
        <v>8.6253182281527171E-3</v>
      </c>
      <c r="DY160">
        <v>1.243676460588538E-2</v>
      </c>
      <c r="DZ160">
        <v>-4.1452998587087073E-3</v>
      </c>
      <c r="EA160">
        <v>-6.9095665701752618E-3</v>
      </c>
      <c r="EB160">
        <v>-2.993039439351949E-2</v>
      </c>
      <c r="EC160">
        <v>-1.9850311873822971E-2</v>
      </c>
      <c r="ED160">
        <v>-1.854034699113789E-2</v>
      </c>
      <c r="EE160">
        <v>-3.5606301777902742E-2</v>
      </c>
      <c r="EF160">
        <v>0.35860402002084729</v>
      </c>
      <c r="EG160">
        <v>2.2641890317143309E-2</v>
      </c>
      <c r="EH160">
        <v>4.7394748110770359E-2</v>
      </c>
      <c r="EI160">
        <v>0.29674631848103139</v>
      </c>
      <c r="EJ160">
        <v>-0.56907617684624312</v>
      </c>
      <c r="EK160">
        <v>5.5272001152109833E-2</v>
      </c>
      <c r="EL160">
        <v>0.41708893406481051</v>
      </c>
      <c r="EM160">
        <v>0.2188298793212263</v>
      </c>
      <c r="EN160">
        <v>0.67773383919870167</v>
      </c>
      <c r="EO160">
        <v>0.69332095675336125</v>
      </c>
      <c r="EP160">
        <v>0.28776991280480241</v>
      </c>
      <c r="EQ160">
        <v>3.849521566283565E-3</v>
      </c>
      <c r="ER160">
        <v>3.6171274393000212E-2</v>
      </c>
      <c r="ES160">
        <v>-9.8943520864716115E-3</v>
      </c>
      <c r="ET160">
        <v>3.2931666781293507E-2</v>
      </c>
      <c r="EU160">
        <v>9.2083523669124326E-2</v>
      </c>
      <c r="EV160">
        <v>0.46542512948605402</v>
      </c>
      <c r="EW160">
        <v>0.88432516222950663</v>
      </c>
      <c r="EX160">
        <v>0.5220840123589362</v>
      </c>
      <c r="EY160">
        <v>0.31475314314712682</v>
      </c>
      <c r="EZ160">
        <v>0.1060599194055391</v>
      </c>
      <c r="FA160">
        <v>5.388827649794057E-2</v>
      </c>
      <c r="FB160">
        <v>0.29368918782735398</v>
      </c>
      <c r="FC160">
        <v>0.67273305233265757</v>
      </c>
      <c r="FD160">
        <v>1</v>
      </c>
      <c r="FE160">
        <v>5.6523701121436842E-2</v>
      </c>
      <c r="FF160">
        <v>0.86371407815876644</v>
      </c>
      <c r="FG160">
        <v>-1.951781446191821E-2</v>
      </c>
      <c r="FH160">
        <v>0.42918600887079822</v>
      </c>
      <c r="FI160">
        <v>0.15108560082985831</v>
      </c>
      <c r="FJ160">
        <v>0.76128927837701965</v>
      </c>
      <c r="FK160">
        <v>0.55692399086003863</v>
      </c>
      <c r="FL160">
        <v>-0.60381716347914216</v>
      </c>
      <c r="FM160">
        <v>0.37289043430595942</v>
      </c>
      <c r="FN160">
        <v>0.60798450910188706</v>
      </c>
      <c r="FO160">
        <v>0.55014683773489981</v>
      </c>
      <c r="FP160">
        <v>5.9107151564034607E-2</v>
      </c>
      <c r="FQ160">
        <v>-0.15402977519222341</v>
      </c>
      <c r="FR160">
        <v>0.39815347399324591</v>
      </c>
      <c r="FS160">
        <v>0.39931979228529269</v>
      </c>
      <c r="FT160">
        <v>9.0909074013879279E-2</v>
      </c>
      <c r="FU160">
        <v>-1.124957392434876E-2</v>
      </c>
      <c r="FV160">
        <v>0.564502615704776</v>
      </c>
      <c r="FW160">
        <v>0.60228584664234053</v>
      </c>
      <c r="FX160">
        <v>3.051031705910066E-2</v>
      </c>
      <c r="FY160">
        <v>0.55457679607208321</v>
      </c>
      <c r="FZ160">
        <v>-0.1243380105213981</v>
      </c>
      <c r="GA160">
        <v>-4.5381383890083483E-2</v>
      </c>
      <c r="GB160">
        <v>9.87888168444781E-2</v>
      </c>
      <c r="GC160">
        <v>1.115578949168659E-2</v>
      </c>
      <c r="GD160">
        <v>0.55823844896902419</v>
      </c>
      <c r="GE160">
        <v>0.1100068034110723</v>
      </c>
      <c r="GG160">
        <v>0.15515721523708539</v>
      </c>
      <c r="GH160">
        <v>3.43652853426442E-2</v>
      </c>
      <c r="GJ160">
        <v>8.0248655799177449E-3</v>
      </c>
      <c r="GK160">
        <v>9.0465416120481909E-2</v>
      </c>
      <c r="GL160">
        <v>6.9927560096933655E-2</v>
      </c>
      <c r="GM160">
        <v>0.1030317372336753</v>
      </c>
      <c r="GN160">
        <v>0.40885023275387039</v>
      </c>
      <c r="GO160">
        <v>-0.63871042059698069</v>
      </c>
      <c r="GP160">
        <v>7.3820692784702602E-2</v>
      </c>
      <c r="GR160">
        <v>0.20745871416851561</v>
      </c>
      <c r="GT160">
        <v>8.9750201061270823E-2</v>
      </c>
      <c r="GU160">
        <v>-0.63548953765607252</v>
      </c>
      <c r="GV160">
        <v>-9.2081996039712066E-2</v>
      </c>
      <c r="GW160">
        <v>-9.1972209958550558E-2</v>
      </c>
      <c r="GX160">
        <v>-0.10059782408758559</v>
      </c>
      <c r="GY160">
        <v>6.1537557828015628E-2</v>
      </c>
      <c r="GZ160">
        <v>-8.1373694518203435E-2</v>
      </c>
      <c r="HA160">
        <v>-7.4282119087163256E-2</v>
      </c>
      <c r="HB160">
        <v>-9.1339914391345312E-2</v>
      </c>
      <c r="HC160">
        <v>2.847186128335473E-2</v>
      </c>
      <c r="HD160">
        <v>-0.10368535808059449</v>
      </c>
      <c r="HE160">
        <v>-9.8992447869459904E-2</v>
      </c>
      <c r="HF160">
        <v>-0.1083653622116032</v>
      </c>
      <c r="HG160">
        <v>1.9333975907116459E-3</v>
      </c>
      <c r="HH160">
        <v>-0.1556132238210059</v>
      </c>
      <c r="HI160">
        <v>-0.13550749100023551</v>
      </c>
      <c r="HJ160">
        <v>-0.15320429327612509</v>
      </c>
      <c r="HK160">
        <v>4.414909032130987E-2</v>
      </c>
      <c r="HL160">
        <v>-1.5935893033194381E-2</v>
      </c>
      <c r="HM160">
        <v>-1.469695960951267E-2</v>
      </c>
      <c r="HN160">
        <v>-3.7581145432805427E-2</v>
      </c>
      <c r="HO160">
        <v>-3.2558861153326783E-2</v>
      </c>
      <c r="HP160">
        <v>-4.5307965872074141E-2</v>
      </c>
      <c r="HQ160">
        <v>-4.6712380365568663E-2</v>
      </c>
      <c r="HR160">
        <v>-3.3451193566838788E-2</v>
      </c>
      <c r="HS160">
        <v>1.3403627413460829E-2</v>
      </c>
      <c r="HT160">
        <v>4.1213147378393093E-2</v>
      </c>
      <c r="HU160">
        <v>-4.3001463359117142E-2</v>
      </c>
      <c r="HV160">
        <v>-0.52087695187212901</v>
      </c>
    </row>
    <row r="161" spans="1:230" x14ac:dyDescent="0.25">
      <c r="A161" s="1" t="s">
        <v>159</v>
      </c>
      <c r="B161">
        <v>9.0111664295164824E-3</v>
      </c>
      <c r="C161">
        <v>8.4763778941979988E-3</v>
      </c>
      <c r="D161">
        <v>5.1078244028959106E-3</v>
      </c>
      <c r="E161">
        <v>-3.4908614626454011E-2</v>
      </c>
      <c r="F161">
        <v>6.1380736011257847E-2</v>
      </c>
      <c r="G161">
        <v>-0.1103232104372745</v>
      </c>
      <c r="H161">
        <v>-0.1120887313722649</v>
      </c>
      <c r="I161">
        <v>1.6362825991391099E-2</v>
      </c>
      <c r="J161">
        <v>2.2111916869995259E-2</v>
      </c>
      <c r="K161">
        <v>2.8046122755294209E-2</v>
      </c>
      <c r="L161">
        <v>3.2930108097664668E-2</v>
      </c>
      <c r="M161">
        <v>3.7103665343763928E-2</v>
      </c>
      <c r="N161">
        <v>4.2297692216335239E-2</v>
      </c>
      <c r="O161">
        <v>1.8504873102410328E-2</v>
      </c>
      <c r="P161">
        <v>2.4476990450459209E-2</v>
      </c>
      <c r="Q161">
        <v>3.023993998528457E-2</v>
      </c>
      <c r="R161">
        <v>3.5110334791288937E-2</v>
      </c>
      <c r="S161">
        <v>4.0184931435861992E-2</v>
      </c>
      <c r="T161">
        <v>4.5769646493764839E-2</v>
      </c>
      <c r="U161">
        <v>-0.17765914635093691</v>
      </c>
      <c r="V161">
        <v>-0.14048571785689781</v>
      </c>
      <c r="W161">
        <v>3.8977430650777953E-2</v>
      </c>
      <c r="X161">
        <v>-2.3888645773928321E-2</v>
      </c>
      <c r="Y161">
        <v>8.7357336285687301E-2</v>
      </c>
      <c r="Z161">
        <v>0.103902911385889</v>
      </c>
      <c r="AA161">
        <v>-0.25444184325162522</v>
      </c>
      <c r="AB161">
        <v>-0.25881752816736497</v>
      </c>
      <c r="AC161">
        <v>-0.25281927426668771</v>
      </c>
      <c r="AD161">
        <v>-0.24532632566257309</v>
      </c>
      <c r="AE161">
        <v>-0.2371834596280066</v>
      </c>
      <c r="AF161">
        <v>-0.22377791839377539</v>
      </c>
      <c r="AG161">
        <v>-8.7300938007437559E-2</v>
      </c>
      <c r="AH161">
        <v>-0.11258865714512779</v>
      </c>
      <c r="AI161">
        <v>-0.1431050025086861</v>
      </c>
      <c r="AJ161">
        <v>-0.16835831396311129</v>
      </c>
      <c r="AK161">
        <v>-0.20033024551712431</v>
      </c>
      <c r="AL161">
        <v>-0.22011212789105211</v>
      </c>
      <c r="AM161">
        <v>-0.15817818794162961</v>
      </c>
      <c r="AN161">
        <v>-0.19488484042963991</v>
      </c>
      <c r="AO161">
        <v>-0.21567264961952601</v>
      </c>
      <c r="AP161">
        <v>-0.2380729447392311</v>
      </c>
      <c r="AQ161">
        <v>-0.25218170836277232</v>
      </c>
      <c r="AR161">
        <v>-0.1685151498563992</v>
      </c>
      <c r="AS161">
        <v>-0.18493763776114419</v>
      </c>
      <c r="AT161">
        <v>-0.21712562914809111</v>
      </c>
      <c r="AU161">
        <v>-0.24754350521611179</v>
      </c>
      <c r="AV161">
        <v>-0.26335204227052528</v>
      </c>
      <c r="AW161">
        <v>-8.1713523612287231E-4</v>
      </c>
      <c r="AX161">
        <v>3.4177877804103737E-2</v>
      </c>
      <c r="AY161">
        <v>-8.1096880254465181E-2</v>
      </c>
      <c r="AZ161">
        <v>-0.10932336576007</v>
      </c>
      <c r="BA161">
        <v>-8.4818884133751826E-2</v>
      </c>
      <c r="BB161">
        <v>-0.12594181535348889</v>
      </c>
      <c r="BC161">
        <v>-0.12622973878390811</v>
      </c>
      <c r="BD161">
        <v>2.9242731212178699E-2</v>
      </c>
      <c r="BE161">
        <v>-0.1744282237066371</v>
      </c>
      <c r="BF161">
        <v>1.4841450207375069E-2</v>
      </c>
      <c r="BG161">
        <v>4.4217084361211662E-2</v>
      </c>
      <c r="BH161">
        <v>3.4963368180841108E-2</v>
      </c>
      <c r="BI161">
        <v>6.1811824516816383E-2</v>
      </c>
      <c r="BJ161">
        <v>-0.26049060349892628</v>
      </c>
      <c r="BK161">
        <v>-0.1199307933866486</v>
      </c>
      <c r="BL161">
        <v>0.1440120789752326</v>
      </c>
      <c r="BM161">
        <v>2.8034938070946518E-2</v>
      </c>
      <c r="BN161">
        <v>3.0378943395574311E-2</v>
      </c>
      <c r="BO161">
        <v>2.5508528455397091E-2</v>
      </c>
      <c r="BP161">
        <v>0.119249169499461</v>
      </c>
      <c r="BQ161">
        <v>-0.25090457134586991</v>
      </c>
      <c r="BR161">
        <v>-0.1692135711867373</v>
      </c>
      <c r="BS161">
        <v>0.20840591800443431</v>
      </c>
      <c r="BT161">
        <v>3.4857996858535793E-2</v>
      </c>
      <c r="BU161">
        <v>3.9200556948525478E-2</v>
      </c>
      <c r="BV161">
        <v>3.7348215812481378E-2</v>
      </c>
      <c r="BW161">
        <v>4.5497359826474508E-2</v>
      </c>
      <c r="BX161">
        <v>-0.23807294473923121</v>
      </c>
      <c r="BY161">
        <v>7.9208559787517591E-2</v>
      </c>
      <c r="BZ161">
        <v>0.20544112650946189</v>
      </c>
      <c r="CA161">
        <v>-0.19421986409408221</v>
      </c>
      <c r="CB161">
        <v>-0.16362570161757711</v>
      </c>
      <c r="CC161">
        <v>-0.21328428531259541</v>
      </c>
      <c r="CD161">
        <v>0.1896316108833484</v>
      </c>
      <c r="CE161">
        <v>-0.20635692522478019</v>
      </c>
      <c r="CF161">
        <v>-0.16254142985119449</v>
      </c>
      <c r="CG161">
        <v>0.13227612891646021</v>
      </c>
      <c r="CH161">
        <v>6.5562147333193641E-2</v>
      </c>
      <c r="CI161">
        <v>-0.16353645285150001</v>
      </c>
      <c r="CJ161">
        <v>-0.1276139440737063</v>
      </c>
      <c r="CK161">
        <v>-0.1255497114778063</v>
      </c>
      <c r="CL161">
        <v>1.960745781817087E-2</v>
      </c>
      <c r="CM161">
        <v>4.3354339715985617E-2</v>
      </c>
      <c r="CN161">
        <v>3.1447395301901312E-2</v>
      </c>
      <c r="CO161">
        <v>6.228757848225909E-2</v>
      </c>
      <c r="CP161">
        <v>-0.18144393731824279</v>
      </c>
      <c r="CQ161">
        <v>-0.21582768880413999</v>
      </c>
      <c r="CR161">
        <v>0.30974110453561943</v>
      </c>
      <c r="CS161">
        <v>7.8858298826130685E-2</v>
      </c>
      <c r="CT161">
        <v>6.9785992686040327E-2</v>
      </c>
      <c r="CU161">
        <v>-0.17564803406543911</v>
      </c>
      <c r="CV161">
        <v>0.19656783680839041</v>
      </c>
      <c r="CW161">
        <v>-0.206848641976629</v>
      </c>
      <c r="CX161">
        <v>-3.7790529247560939E-3</v>
      </c>
      <c r="CY161">
        <v>5.6229386513278693E-3</v>
      </c>
      <c r="CZ161">
        <v>-0.13852914885144671</v>
      </c>
      <c r="DA161">
        <v>-0.1280766648896747</v>
      </c>
      <c r="DB161">
        <v>-0.18936951898794041</v>
      </c>
      <c r="DC161">
        <v>-0.16630382233119889</v>
      </c>
      <c r="DD161">
        <v>-0.19488484042963991</v>
      </c>
      <c r="DE161">
        <v>-0.1929041886982798</v>
      </c>
      <c r="DF161">
        <v>-0.18180684410851611</v>
      </c>
      <c r="DG161">
        <v>-0.22991015600824291</v>
      </c>
      <c r="DH161">
        <v>-0.21209040136306501</v>
      </c>
      <c r="DI161">
        <v>-0.16941909694995011</v>
      </c>
      <c r="DJ161">
        <v>-0.17617711027943109</v>
      </c>
      <c r="DK161">
        <v>0.1006660164510407</v>
      </c>
      <c r="DL161">
        <v>0.1452783688009949</v>
      </c>
      <c r="DM161">
        <v>-2.7735925389909429E-2</v>
      </c>
      <c r="DN161">
        <v>3.1311833971451597E-2</v>
      </c>
      <c r="DO161">
        <v>-0.1103232104372744</v>
      </c>
      <c r="DP161">
        <v>-0.1120887313722649</v>
      </c>
      <c r="DQ161">
        <v>4.8289345332181858E-3</v>
      </c>
      <c r="DR161">
        <v>-0.16607807079799819</v>
      </c>
      <c r="DS161">
        <v>-0.10275372062643939</v>
      </c>
      <c r="DT161">
        <v>-9.0623865222488262E-2</v>
      </c>
      <c r="DU161">
        <v>-2.5357047737942201E-2</v>
      </c>
      <c r="DV161">
        <v>-2.214360689858701E-2</v>
      </c>
      <c r="DW161">
        <v>-1.1420552562105691E-2</v>
      </c>
      <c r="DX161">
        <v>-4.456025474061856E-2</v>
      </c>
      <c r="DY161">
        <v>-0.23217378126964991</v>
      </c>
      <c r="DZ161">
        <v>-0.18768118695361019</v>
      </c>
      <c r="EA161">
        <v>-0.1654375150060671</v>
      </c>
      <c r="EB161">
        <v>-0.1440068671285053</v>
      </c>
      <c r="EC161">
        <v>-0.1420506810003061</v>
      </c>
      <c r="ED161">
        <v>-0.13437098713262419</v>
      </c>
      <c r="EE161">
        <v>-0.1229438646507761</v>
      </c>
      <c r="EF161">
        <v>0.1102921313928967</v>
      </c>
      <c r="EG161">
        <v>0.13170925588658761</v>
      </c>
      <c r="EH161">
        <v>0.5093545747372944</v>
      </c>
      <c r="EI161">
        <v>0.19758946717691411</v>
      </c>
      <c r="EJ161">
        <v>-0.1452889458376794</v>
      </c>
      <c r="EK161">
        <v>0.50195411694887038</v>
      </c>
      <c r="EL161">
        <v>6.8778282283207787E-2</v>
      </c>
      <c r="EM161">
        <v>0.1273497485756829</v>
      </c>
      <c r="EN161">
        <v>-3.1850821372705188E-2</v>
      </c>
      <c r="EO161">
        <v>-4.5621193788206109E-2</v>
      </c>
      <c r="EP161">
        <v>7.9072964351675101E-2</v>
      </c>
      <c r="EQ161">
        <v>6.2852374549709862E-3</v>
      </c>
      <c r="ER161">
        <v>8.2118614682459415E-2</v>
      </c>
      <c r="ES161">
        <v>0.40291422983623237</v>
      </c>
      <c r="ET161">
        <v>0.48152787067121899</v>
      </c>
      <c r="EU161">
        <v>0.55584285322745841</v>
      </c>
      <c r="EV161">
        <v>5.1351046680245448E-2</v>
      </c>
      <c r="EW161">
        <v>2.2455857130831591E-2</v>
      </c>
      <c r="EX161">
        <v>5.321716387911346E-2</v>
      </c>
      <c r="EY161">
        <v>4.3325680918273997E-2</v>
      </c>
      <c r="EZ161">
        <v>3.3255825928675799E-2</v>
      </c>
      <c r="FA161">
        <v>0.34874690797522218</v>
      </c>
      <c r="FB161">
        <v>0.11805104538690631</v>
      </c>
      <c r="FC161">
        <v>4.6722825371496239E-2</v>
      </c>
      <c r="FD161">
        <v>5.6523701121436842E-2</v>
      </c>
      <c r="FE161">
        <v>1</v>
      </c>
      <c r="FF161">
        <v>3.9579846919047632E-2</v>
      </c>
      <c r="FG161">
        <v>-2.7260673222402752E-2</v>
      </c>
      <c r="FH161">
        <v>4.6076285668232568E-2</v>
      </c>
      <c r="FI161">
        <v>5.0700136742605442E-2</v>
      </c>
      <c r="FJ161">
        <v>2.0796848825346031E-2</v>
      </c>
      <c r="FK161">
        <v>9.7689694735631633E-3</v>
      </c>
      <c r="FL161">
        <v>-8.7341844253074036E-2</v>
      </c>
      <c r="FM161">
        <v>0.1356677358329457</v>
      </c>
      <c r="FN161">
        <v>-3.2811664621539657E-2</v>
      </c>
      <c r="FO161">
        <v>0.13184010951375111</v>
      </c>
      <c r="FP161">
        <v>0.46871622971922272</v>
      </c>
      <c r="FQ161">
        <v>-1.1951236550523939E-2</v>
      </c>
      <c r="FR161">
        <v>1.1648452236329571E-2</v>
      </c>
      <c r="FS161">
        <v>-8.6774447233825443E-3</v>
      </c>
      <c r="FT161">
        <v>0.56720638886469243</v>
      </c>
      <c r="FU161">
        <v>-3.9607145714128267E-2</v>
      </c>
      <c r="FV161">
        <v>0.14075614058377331</v>
      </c>
      <c r="FW161">
        <v>-3.6750137614961542E-2</v>
      </c>
      <c r="FX161">
        <v>0.56301531631410162</v>
      </c>
      <c r="FY161">
        <v>-2.7960411604689019E-2</v>
      </c>
      <c r="FZ161">
        <v>-0.16299279249320969</v>
      </c>
      <c r="GA161">
        <v>-3.0891102480808789E-2</v>
      </c>
      <c r="GB161">
        <v>-5.1411582824936073E-3</v>
      </c>
      <c r="GC161">
        <v>0.13297010546780511</v>
      </c>
      <c r="GD161">
        <v>-6.3799749132017539E-2</v>
      </c>
      <c r="GE161">
        <v>4.4134948260700892E-2</v>
      </c>
      <c r="GG161">
        <v>0.13275100679089549</v>
      </c>
      <c r="GH161">
        <v>0.119733905742643</v>
      </c>
      <c r="GJ161">
        <v>0.39081335637217129</v>
      </c>
      <c r="GK161">
        <v>0.22946040497925621</v>
      </c>
      <c r="GL161">
        <v>0.32974924736262751</v>
      </c>
      <c r="GM161">
        <v>0.39587722472850101</v>
      </c>
      <c r="GN161">
        <v>2.3354887414355791E-2</v>
      </c>
      <c r="GO161">
        <v>-4.7579761619351041E-2</v>
      </c>
      <c r="GP161">
        <v>0.28762825772597328</v>
      </c>
      <c r="GR161">
        <v>0.1143636779586745</v>
      </c>
      <c r="GT161">
        <v>0.39398968107896071</v>
      </c>
      <c r="GU161">
        <v>3.2611458104530887E-2</v>
      </c>
      <c r="GV161">
        <v>1.618779450953451E-2</v>
      </c>
      <c r="GW161">
        <v>6.6664626431737969E-3</v>
      </c>
      <c r="GX161">
        <v>3.8386447348882861E-3</v>
      </c>
      <c r="GY161">
        <v>2.2448630497643809E-2</v>
      </c>
      <c r="GZ161">
        <v>-8.3813500611082906E-2</v>
      </c>
      <c r="HA161">
        <v>-9.3574678747760168E-2</v>
      </c>
      <c r="HB161">
        <v>-0.13331275988664479</v>
      </c>
      <c r="HC161">
        <v>7.2321689314190335E-2</v>
      </c>
      <c r="HD161">
        <v>-0.1490228422266158</v>
      </c>
      <c r="HE161">
        <v>-0.14981280011068079</v>
      </c>
      <c r="HF161">
        <v>-0.17101325763702099</v>
      </c>
      <c r="HG161">
        <v>5.0200039596523992E-2</v>
      </c>
      <c r="HH161">
        <v>-0.1923149978286107</v>
      </c>
      <c r="HI161">
        <v>-0.19276103077676651</v>
      </c>
      <c r="HJ161">
        <v>-0.2039501136208019</v>
      </c>
      <c r="HK161">
        <v>5.5141656386128321E-2</v>
      </c>
      <c r="HL161">
        <v>2.529618862822575E-2</v>
      </c>
      <c r="HM161">
        <v>1.8078385289057149E-2</v>
      </c>
      <c r="HN161">
        <v>-4.0684707015538113E-2</v>
      </c>
      <c r="HO161">
        <v>-5.1663282077750512E-2</v>
      </c>
      <c r="HP161">
        <v>-0.1017988166757611</v>
      </c>
      <c r="HQ161">
        <v>-0.1188128462832448</v>
      </c>
      <c r="HR161">
        <v>1.301196337742897E-2</v>
      </c>
      <c r="HS161">
        <v>5.3529063241900279E-2</v>
      </c>
      <c r="HT161">
        <v>-7.2216520655533018E-3</v>
      </c>
      <c r="HU161">
        <v>1.5901122330595398E-2</v>
      </c>
      <c r="HV161">
        <v>-9.0114986093453392E-2</v>
      </c>
    </row>
    <row r="162" spans="1:230" x14ac:dyDescent="0.25">
      <c r="A162" s="1" t="s">
        <v>160</v>
      </c>
      <c r="B162">
        <v>0.29424199455710048</v>
      </c>
      <c r="C162">
        <v>0.2795255775828111</v>
      </c>
      <c r="D162">
        <v>0.27699926264547597</v>
      </c>
      <c r="E162">
        <v>-0.80870362720352007</v>
      </c>
      <c r="F162">
        <v>0.13445915063066671</v>
      </c>
      <c r="G162">
        <v>-0.6907191218129366</v>
      </c>
      <c r="H162">
        <v>-0.69298942362895288</v>
      </c>
      <c r="I162">
        <v>0.29004958063235869</v>
      </c>
      <c r="J162">
        <v>0.29439878047579943</v>
      </c>
      <c r="K162">
        <v>0.29734132611035358</v>
      </c>
      <c r="L162">
        <v>0.29909976001572719</v>
      </c>
      <c r="M162">
        <v>0.30028873091522068</v>
      </c>
      <c r="N162">
        <v>0.30148160721056522</v>
      </c>
      <c r="O162">
        <v>0.29475873747406939</v>
      </c>
      <c r="P162">
        <v>0.29749085202068121</v>
      </c>
      <c r="Q162">
        <v>0.29899155565773461</v>
      </c>
      <c r="R162">
        <v>0.30045317231559943</v>
      </c>
      <c r="S162">
        <v>0.30125307802719858</v>
      </c>
      <c r="T162">
        <v>0.3024117082683711</v>
      </c>
      <c r="U162">
        <v>-7.0918474835812303E-2</v>
      </c>
      <c r="V162">
        <v>-0.1173227503831037</v>
      </c>
      <c r="W162">
        <v>5.945954302715159E-2</v>
      </c>
      <c r="X162">
        <v>4.0156420370747209E-2</v>
      </c>
      <c r="Y162">
        <v>6.9398329225887304E-2</v>
      </c>
      <c r="Z162">
        <v>8.1307482577648152E-2</v>
      </c>
      <c r="AA162">
        <v>-0.36073134267133439</v>
      </c>
      <c r="AB162">
        <v>-0.30530523334071469</v>
      </c>
      <c r="AC162">
        <v>-0.26202527972914352</v>
      </c>
      <c r="AD162">
        <v>-0.24015010980749729</v>
      </c>
      <c r="AE162">
        <v>-0.22322466933856941</v>
      </c>
      <c r="AF162">
        <v>-0.20162313590584949</v>
      </c>
      <c r="AG162">
        <v>-0.56281346104420027</v>
      </c>
      <c r="AH162">
        <v>-0.46026965965700428</v>
      </c>
      <c r="AI162">
        <v>-0.39674462242666469</v>
      </c>
      <c r="AJ162">
        <v>-0.35457510024147271</v>
      </c>
      <c r="AK162">
        <v>-0.31767958794876222</v>
      </c>
      <c r="AL162">
        <v>-0.28390842794372251</v>
      </c>
      <c r="AM162">
        <v>-0.38346251780006207</v>
      </c>
      <c r="AN162">
        <v>-0.33833375657385489</v>
      </c>
      <c r="AO162">
        <v>-0.30973305446492999</v>
      </c>
      <c r="AP162">
        <v>-0.2878913168119443</v>
      </c>
      <c r="AQ162">
        <v>-0.26420468640181949</v>
      </c>
      <c r="AR162">
        <v>-0.46286507642212837</v>
      </c>
      <c r="AS162">
        <v>-0.40001771859211732</v>
      </c>
      <c r="AT162">
        <v>-0.33140932962561159</v>
      </c>
      <c r="AU162">
        <v>-0.28216204058204042</v>
      </c>
      <c r="AV162">
        <v>-0.24244666252917069</v>
      </c>
      <c r="AW162">
        <v>0.24335105233463919</v>
      </c>
      <c r="AX162">
        <v>0.25243534715580401</v>
      </c>
      <c r="AY162">
        <v>-0.1240903883765512</v>
      </c>
      <c r="AZ162">
        <v>-0.19685166838743071</v>
      </c>
      <c r="BA162">
        <v>-0.42293132970720898</v>
      </c>
      <c r="BB162">
        <v>-7.5179971447384017E-2</v>
      </c>
      <c r="BC162">
        <v>-0.26816708563570552</v>
      </c>
      <c r="BD162">
        <v>0.30008414706867509</v>
      </c>
      <c r="BE162">
        <v>-0.13964873014368639</v>
      </c>
      <c r="BF162">
        <v>0.27836563158413408</v>
      </c>
      <c r="BG162">
        <v>0.29859374138647049</v>
      </c>
      <c r="BH162">
        <v>0.30191298410616813</v>
      </c>
      <c r="BI162">
        <v>0.1094710497374138</v>
      </c>
      <c r="BJ162">
        <v>-0.31641772296249893</v>
      </c>
      <c r="BK162">
        <v>-0.20363692445940601</v>
      </c>
      <c r="BL162">
        <v>0.2243837450697454</v>
      </c>
      <c r="BM162">
        <v>0.29902349748107387</v>
      </c>
      <c r="BN162">
        <v>0.29993914906017077</v>
      </c>
      <c r="BO162">
        <v>0.29786069979678059</v>
      </c>
      <c r="BP162">
        <v>0.15759155042729101</v>
      </c>
      <c r="BQ162">
        <v>-0.35760653559391331</v>
      </c>
      <c r="BR162">
        <v>-0.27625504546367669</v>
      </c>
      <c r="BS162">
        <v>0.25683241533011691</v>
      </c>
      <c r="BT162">
        <v>0.29768790159147512</v>
      </c>
      <c r="BU162">
        <v>0.29694956408333462</v>
      </c>
      <c r="BV162">
        <v>0.29808326467290591</v>
      </c>
      <c r="BW162">
        <v>0.13414234206014899</v>
      </c>
      <c r="BX162">
        <v>-0.2878913168119443</v>
      </c>
      <c r="BY162">
        <v>0.28502083782370252</v>
      </c>
      <c r="BZ162">
        <v>0.10578122849139369</v>
      </c>
      <c r="CA162">
        <v>-1.556183892140129E-2</v>
      </c>
      <c r="CB162">
        <v>1.8900372149829141E-2</v>
      </c>
      <c r="CC162">
        <v>-0.1293871784737152</v>
      </c>
      <c r="CD162">
        <v>0.1285269247540114</v>
      </c>
      <c r="CE162">
        <v>-0.13183799359466281</v>
      </c>
      <c r="CF162">
        <v>-1.277107286438541E-2</v>
      </c>
      <c r="CG162">
        <v>4.4314008465280302E-3</v>
      </c>
      <c r="CH162">
        <v>2.6934220932928681E-2</v>
      </c>
      <c r="CI162">
        <v>-1.273630860466865E-2</v>
      </c>
      <c r="CJ162">
        <v>4.15196250715235E-3</v>
      </c>
      <c r="CK162">
        <v>-5.426363947416124E-2</v>
      </c>
      <c r="CL162">
        <v>0.29513144417171938</v>
      </c>
      <c r="CM162">
        <v>0.29892498689863978</v>
      </c>
      <c r="CN162">
        <v>0.29750485373433699</v>
      </c>
      <c r="CO162">
        <v>0.29839669694370607</v>
      </c>
      <c r="CP162">
        <v>-6.0670825367550307E-2</v>
      </c>
      <c r="CQ162">
        <v>-0.15669741002829329</v>
      </c>
      <c r="CR162">
        <v>0.17091378332440829</v>
      </c>
      <c r="CS162">
        <v>0.29751543816171611</v>
      </c>
      <c r="CT162">
        <v>0.29549064714300438</v>
      </c>
      <c r="CU162">
        <v>-0.1126446456619668</v>
      </c>
      <c r="CV162">
        <v>7.1151132145830881E-2</v>
      </c>
      <c r="CW162">
        <v>-0.10242944732824889</v>
      </c>
      <c r="CX162">
        <v>-0.15020949228756111</v>
      </c>
      <c r="CY162">
        <v>0.14323480817924389</v>
      </c>
      <c r="CZ162">
        <v>-0.13961474021842729</v>
      </c>
      <c r="DA162">
        <v>-4.3783800676218988E-2</v>
      </c>
      <c r="DB162">
        <v>-7.1227438266712739E-2</v>
      </c>
      <c r="DC162">
        <v>-0.19109797875138529</v>
      </c>
      <c r="DD162">
        <v>-0.33833375657385489</v>
      </c>
      <c r="DE162">
        <v>-0.1230205755007807</v>
      </c>
      <c r="DF162">
        <v>2.8344657196628691E-4</v>
      </c>
      <c r="DG162">
        <v>-0.18941818055045731</v>
      </c>
      <c r="DH162">
        <v>-4.8689173043315839E-2</v>
      </c>
      <c r="DI162">
        <v>-1.6882935103308669E-2</v>
      </c>
      <c r="DJ162">
        <v>-0.10995068262159829</v>
      </c>
      <c r="DK162">
        <v>5.3974826574277712E-2</v>
      </c>
      <c r="DL162">
        <v>3.221706256428402E-2</v>
      </c>
      <c r="DM162">
        <v>5.2444915558490783E-2</v>
      </c>
      <c r="DN162">
        <v>0.29624986279915261</v>
      </c>
      <c r="DO162">
        <v>-0.69071912181293627</v>
      </c>
      <c r="DP162">
        <v>-0.69298942362895211</v>
      </c>
      <c r="DQ162">
        <v>0.26369794754832571</v>
      </c>
      <c r="DR162">
        <v>3.6532792473938307E-2</v>
      </c>
      <c r="DS162">
        <v>3.9647059092930113E-3</v>
      </c>
      <c r="DT162">
        <v>3.8210292946038303E-2</v>
      </c>
      <c r="DU162">
        <v>-2.7738733403321621E-2</v>
      </c>
      <c r="DV162">
        <v>3.1588665189671802E-3</v>
      </c>
      <c r="DW162">
        <v>5.9746167053902191E-2</v>
      </c>
      <c r="DX162">
        <v>6.9736996218173796E-3</v>
      </c>
      <c r="DY162">
        <v>-6.8166559842253891E-3</v>
      </c>
      <c r="DZ162">
        <v>-1.6926825521700151E-2</v>
      </c>
      <c r="EA162">
        <v>-1.6297289436608031E-2</v>
      </c>
      <c r="EB162">
        <v>-3.4640353558291287E-2</v>
      </c>
      <c r="EC162">
        <v>-2.6787578165742201E-2</v>
      </c>
      <c r="ED162">
        <v>-2.4354345946517579E-2</v>
      </c>
      <c r="EE162">
        <v>-4.0714433287748431E-2</v>
      </c>
      <c r="EF162">
        <v>0.36332429395354199</v>
      </c>
      <c r="EG162">
        <v>3.1386027183155467E-2</v>
      </c>
      <c r="EH162">
        <v>4.4591908296444722E-2</v>
      </c>
      <c r="EI162">
        <v>0.25973015320881032</v>
      </c>
      <c r="EJ162">
        <v>-0.60919187523146945</v>
      </c>
      <c r="EK162">
        <v>4.0253317798674297E-2</v>
      </c>
      <c r="EL162">
        <v>0.42002712414911508</v>
      </c>
      <c r="EM162">
        <v>0.2237595429074839</v>
      </c>
      <c r="EN162">
        <v>0.70243711734064485</v>
      </c>
      <c r="EO162">
        <v>0.70341050182256437</v>
      </c>
      <c r="EP162">
        <v>0.3253228307896297</v>
      </c>
      <c r="EQ162">
        <v>1.0614033481543061E-2</v>
      </c>
      <c r="ER162">
        <v>4.2199839894054937E-2</v>
      </c>
      <c r="ES162">
        <v>1.9285170685337839E-3</v>
      </c>
      <c r="ET162">
        <v>5.331007177635746E-3</v>
      </c>
      <c r="EU162">
        <v>5.997330240122159E-2</v>
      </c>
      <c r="EV162">
        <v>0.46734008748902262</v>
      </c>
      <c r="EW162">
        <v>0.90756778205396194</v>
      </c>
      <c r="EX162">
        <v>0.57017314944088227</v>
      </c>
      <c r="EY162">
        <v>0.19369687245907971</v>
      </c>
      <c r="EZ162">
        <v>9.6082311751963162E-2</v>
      </c>
      <c r="FA162">
        <v>3.074662893967104E-2</v>
      </c>
      <c r="FB162">
        <v>0.22711327389575181</v>
      </c>
      <c r="FC162">
        <v>0.69118912550733913</v>
      </c>
      <c r="FD162">
        <v>0.86371407815876644</v>
      </c>
      <c r="FE162">
        <v>3.9579846919047632E-2</v>
      </c>
      <c r="FF162">
        <v>1</v>
      </c>
      <c r="FG162">
        <v>-3.1977189142392379E-2</v>
      </c>
      <c r="FH162">
        <v>0.47054386623198002</v>
      </c>
      <c r="FI162">
        <v>0.23728347844589581</v>
      </c>
      <c r="FJ162">
        <v>0.84195022726163626</v>
      </c>
      <c r="FK162">
        <v>0.57742373723289475</v>
      </c>
      <c r="FL162">
        <v>-0.56736978685271555</v>
      </c>
      <c r="FM162">
        <v>0.38969024225629689</v>
      </c>
      <c r="FN162">
        <v>0.59361397979334096</v>
      </c>
      <c r="FO162">
        <v>0.61078833852260206</v>
      </c>
      <c r="FP162">
        <v>3.102167197084851E-2</v>
      </c>
      <c r="FQ162">
        <v>-9.2913638544370597E-2</v>
      </c>
      <c r="FR162">
        <v>0.27748042221600838</v>
      </c>
      <c r="FS162">
        <v>0.41424961165208929</v>
      </c>
      <c r="FT162">
        <v>5.3514436370577283E-2</v>
      </c>
      <c r="FU162">
        <v>-8.7172376322537312E-3</v>
      </c>
      <c r="FV162">
        <v>0.61447325898312921</v>
      </c>
      <c r="FW162">
        <v>0.62149440214477758</v>
      </c>
      <c r="FX162">
        <v>1.9915469260773401E-2</v>
      </c>
      <c r="FY162">
        <v>0.59752445962655532</v>
      </c>
      <c r="FZ162">
        <v>-0.1173616495468178</v>
      </c>
      <c r="GA162">
        <v>-1.8420220532089641E-2</v>
      </c>
      <c r="GB162">
        <v>0.17807818738972231</v>
      </c>
      <c r="GC162">
        <v>3.5530986568565813E-2</v>
      </c>
      <c r="GD162">
        <v>0.63116426555291294</v>
      </c>
      <c r="GE162">
        <v>1.330963357307698E-2</v>
      </c>
      <c r="GG162">
        <v>0.14429220669023901</v>
      </c>
      <c r="GH162">
        <v>-5.2579091964094743E-2</v>
      </c>
      <c r="GJ162">
        <v>8.6652098926438166E-3</v>
      </c>
      <c r="GK162">
        <v>6.5247336480327184E-2</v>
      </c>
      <c r="GL162">
        <v>7.133585266978254E-2</v>
      </c>
      <c r="GM162">
        <v>0.1298265756077156</v>
      </c>
      <c r="GN162">
        <v>0.45282196857799478</v>
      </c>
      <c r="GO162">
        <v>-0.66637787156298556</v>
      </c>
      <c r="GP162">
        <v>9.2756822183061083E-2</v>
      </c>
      <c r="GR162">
        <v>4.1393315444313072E-2</v>
      </c>
      <c r="GT162">
        <v>8.3557430786270065E-2</v>
      </c>
      <c r="GU162">
        <v>-0.69661807667017783</v>
      </c>
      <c r="GV162">
        <v>-1.528427850532132E-2</v>
      </c>
      <c r="GW162">
        <v>-1.5723061761715621E-2</v>
      </c>
      <c r="GX162">
        <v>-1.137053373430439E-2</v>
      </c>
      <c r="GY162">
        <v>0.14853260451106401</v>
      </c>
      <c r="GZ162">
        <v>-4.90562496396314E-2</v>
      </c>
      <c r="HA162">
        <v>-4.2906607661407872E-2</v>
      </c>
      <c r="HB162">
        <v>-6.84011934357419E-2</v>
      </c>
      <c r="HC162">
        <v>0.16248641347737791</v>
      </c>
      <c r="HD162">
        <v>-0.1006743018276461</v>
      </c>
      <c r="HE162">
        <v>-7.3158072211473024E-2</v>
      </c>
      <c r="HF162">
        <v>-9.5552340582486378E-2</v>
      </c>
      <c r="HG162">
        <v>0.15027348396958801</v>
      </c>
      <c r="HH162">
        <v>-0.14941617083291739</v>
      </c>
      <c r="HI162">
        <v>-9.5039480834324744E-2</v>
      </c>
      <c r="HJ162">
        <v>-0.1357442195287441</v>
      </c>
      <c r="HK162">
        <v>0.17987581267039041</v>
      </c>
      <c r="HL162">
        <v>-0.1624971149018555</v>
      </c>
      <c r="HM162">
        <v>-0.13625555255172531</v>
      </c>
      <c r="HN162">
        <v>-0.13234076056208521</v>
      </c>
      <c r="HO162">
        <v>-0.13376146799804561</v>
      </c>
      <c r="HP162">
        <v>-0.13171464845271211</v>
      </c>
      <c r="HQ162">
        <v>-0.15095151879873681</v>
      </c>
      <c r="HR162">
        <v>0.1890864215357804</v>
      </c>
      <c r="HS162">
        <v>0.23604628092607929</v>
      </c>
      <c r="HT162">
        <v>0.1143721552308842</v>
      </c>
      <c r="HU162">
        <v>0.21137366422196319</v>
      </c>
      <c r="HV162">
        <v>-0.43670453333018672</v>
      </c>
    </row>
    <row r="163" spans="1:230" x14ac:dyDescent="0.25">
      <c r="A163" s="1" t="s">
        <v>161</v>
      </c>
      <c r="B163">
        <v>-4.0949288692637052E-2</v>
      </c>
      <c r="C163">
        <v>-4.1060421108180818E-2</v>
      </c>
      <c r="D163">
        <v>-4.1627657549360902E-2</v>
      </c>
      <c r="E163">
        <v>6.0350161795990898E-3</v>
      </c>
      <c r="F163">
        <v>3.099542674142775E-4</v>
      </c>
      <c r="G163">
        <v>3.9527716102050678E-2</v>
      </c>
      <c r="H163">
        <v>3.9176458744374469E-2</v>
      </c>
      <c r="I163">
        <v>-3.821794486297906E-2</v>
      </c>
      <c r="J163">
        <v>-3.5516714480017683E-2</v>
      </c>
      <c r="K163">
        <v>-3.3514701606340028E-2</v>
      </c>
      <c r="L163">
        <v>-3.2602549452664158E-2</v>
      </c>
      <c r="M163">
        <v>-3.2224292849472431E-2</v>
      </c>
      <c r="N163">
        <v>-3.2103387482366109E-2</v>
      </c>
      <c r="O163">
        <v>-3.9458336579470968E-2</v>
      </c>
      <c r="P163">
        <v>-3.2845787281168062E-2</v>
      </c>
      <c r="Q163">
        <v>-2.8612927033513199E-2</v>
      </c>
      <c r="R163">
        <v>-3.0089006433262819E-2</v>
      </c>
      <c r="S163">
        <v>-3.030838033797684E-2</v>
      </c>
      <c r="T163">
        <v>-3.0689135903712961E-2</v>
      </c>
      <c r="U163">
        <v>-5.5624460889235283E-2</v>
      </c>
      <c r="V163">
        <v>-0.1154149953486991</v>
      </c>
      <c r="W163">
        <v>1.6148941486250689E-2</v>
      </c>
      <c r="X163">
        <v>1.6729068312020399E-2</v>
      </c>
      <c r="Y163">
        <v>1.042708847695843E-2</v>
      </c>
      <c r="Z163">
        <v>-1.983239604498907E-3</v>
      </c>
      <c r="AA163">
        <v>-6.0890773885259278E-2</v>
      </c>
      <c r="AB163">
        <v>-4.9932681460691408E-2</v>
      </c>
      <c r="AC163">
        <v>-3.859677534640317E-2</v>
      </c>
      <c r="AD163">
        <v>-3.2952578160097112E-2</v>
      </c>
      <c r="AE163">
        <v>-2.9110800491469701E-2</v>
      </c>
      <c r="AF163">
        <v>-2.5409467350810351E-2</v>
      </c>
      <c r="AG163">
        <v>5.4278466221593942E-2</v>
      </c>
      <c r="AH163">
        <v>-0.1038678801258362</v>
      </c>
      <c r="AI163">
        <v>-6.4082676582803796E-2</v>
      </c>
      <c r="AJ163">
        <v>-6.5500213771658253E-2</v>
      </c>
      <c r="AK163">
        <v>-6.245839623411769E-2</v>
      </c>
      <c r="AL163">
        <v>-5.4782805041749823E-2</v>
      </c>
      <c r="AM163">
        <v>-9.0176987506563791E-2</v>
      </c>
      <c r="AN163">
        <v>-4.7925672618087403E-2</v>
      </c>
      <c r="AO163">
        <v>-4.2127123373556258E-2</v>
      </c>
      <c r="AP163">
        <v>-3.1924980558548512E-2</v>
      </c>
      <c r="AQ163">
        <v>-2.975936234403586E-2</v>
      </c>
      <c r="AR163">
        <v>-1.67100208357842E-3</v>
      </c>
      <c r="AS163">
        <v>-3.1334948692018423E-2</v>
      </c>
      <c r="AT163">
        <v>-8.7146349017415525E-2</v>
      </c>
      <c r="AU163">
        <v>-7.3079318989788089E-2</v>
      </c>
      <c r="AV163">
        <v>-6.7143441661478745E-2</v>
      </c>
      <c r="AW163">
        <v>-3.3720495201027309E-2</v>
      </c>
      <c r="AX163">
        <v>-4.1412275251960021E-2</v>
      </c>
      <c r="AY163">
        <v>-7.4304655166622952E-3</v>
      </c>
      <c r="AZ163">
        <v>-2.7448937791240951E-2</v>
      </c>
      <c r="BA163">
        <v>1.6879775703150929E-2</v>
      </c>
      <c r="BB163">
        <v>-3.9666432719114013E-2</v>
      </c>
      <c r="BC163">
        <v>9.6213342439402261E-3</v>
      </c>
      <c r="BD163">
        <v>-2.9871302986591651E-2</v>
      </c>
      <c r="BE163">
        <v>-1.4987343766979711E-2</v>
      </c>
      <c r="BF163">
        <v>-2.3190103744418149E-2</v>
      </c>
      <c r="BG163">
        <v>-3.1029424999973809E-2</v>
      </c>
      <c r="BH163">
        <v>-2.9178244968839171E-2</v>
      </c>
      <c r="BI163">
        <v>-1.6138888652754611E-2</v>
      </c>
      <c r="BJ163">
        <v>-5.3999483814770183E-2</v>
      </c>
      <c r="BK163">
        <v>-2.3127768175967459E-2</v>
      </c>
      <c r="BL163">
        <v>2.0652492555463909E-2</v>
      </c>
      <c r="BM163">
        <v>-2.7879818207867339E-2</v>
      </c>
      <c r="BN163">
        <v>-2.796180970320717E-2</v>
      </c>
      <c r="BO163">
        <v>-2.7775022112638281E-2</v>
      </c>
      <c r="BP163">
        <v>-1.8817616440731461E-2</v>
      </c>
      <c r="BQ163">
        <v>-0.1197210171120613</v>
      </c>
      <c r="BR163">
        <v>-0.11118070503643809</v>
      </c>
      <c r="BS163">
        <v>7.7482606031738441E-2</v>
      </c>
      <c r="BT163">
        <v>-3.3538708957159519E-2</v>
      </c>
      <c r="BU163">
        <v>-3.2868046630458989E-2</v>
      </c>
      <c r="BV163">
        <v>-3.3259082638306188E-2</v>
      </c>
      <c r="BW163">
        <v>-1.064462723388916E-2</v>
      </c>
      <c r="BX163">
        <v>-3.1924980558548623E-2</v>
      </c>
      <c r="BY163">
        <v>-2.3034246444249239E-2</v>
      </c>
      <c r="BZ163">
        <v>-2.0790282778739001E-2</v>
      </c>
      <c r="CA163">
        <v>-2.436124525295854E-2</v>
      </c>
      <c r="CB163">
        <v>8.9903864603300306E-3</v>
      </c>
      <c r="CC163">
        <v>-2.5238543950815401E-2</v>
      </c>
      <c r="CD163">
        <v>2.1239068087257212E-2</v>
      </c>
      <c r="CE163">
        <v>-2.38266143294131E-2</v>
      </c>
      <c r="CF163">
        <v>2.2627245827982461E-2</v>
      </c>
      <c r="CG163">
        <v>-3.4560185161874452E-2</v>
      </c>
      <c r="CH163">
        <v>-4.3597235246497452E-2</v>
      </c>
      <c r="CI163">
        <v>2.709076374389148E-2</v>
      </c>
      <c r="CJ163">
        <v>3.9592116475374972E-2</v>
      </c>
      <c r="CK163">
        <v>-3.7457564852896259E-2</v>
      </c>
      <c r="CL163">
        <v>-2.704139101710688E-2</v>
      </c>
      <c r="CM163">
        <v>-3.3658508568880093E-2</v>
      </c>
      <c r="CN163">
        <v>-3.037623140917832E-2</v>
      </c>
      <c r="CO163">
        <v>-3.698461417560351E-2</v>
      </c>
      <c r="CP163">
        <v>-7.2644857458847981E-2</v>
      </c>
      <c r="CQ163">
        <v>-4.7916742272009302E-2</v>
      </c>
      <c r="CR163">
        <v>3.571183336909995E-2</v>
      </c>
      <c r="CS163">
        <v>-3.5638549604725712E-2</v>
      </c>
      <c r="CT163">
        <v>-3.5344286803436577E-2</v>
      </c>
      <c r="CU163">
        <v>-5.2916575356521866E-3</v>
      </c>
      <c r="CV163">
        <v>1.620060876499526E-2</v>
      </c>
      <c r="CW163">
        <v>-1.18894363343151E-2</v>
      </c>
      <c r="CX163">
        <v>3.4142806045244063E-2</v>
      </c>
      <c r="CY163">
        <v>-7.0748327491495832E-3</v>
      </c>
      <c r="CZ163">
        <v>-0.10765135530548819</v>
      </c>
      <c r="DA163">
        <v>-0.12536263009746301</v>
      </c>
      <c r="DB163">
        <v>-8.6852448357951743E-3</v>
      </c>
      <c r="DC163">
        <v>-0.19808039923596091</v>
      </c>
      <c r="DD163">
        <v>-4.7925672618087403E-2</v>
      </c>
      <c r="DE163">
        <v>-6.8106862184723199E-2</v>
      </c>
      <c r="DF163">
        <v>-4.366800676553708E-2</v>
      </c>
      <c r="DG163">
        <v>-2.9626085572863611E-2</v>
      </c>
      <c r="DH163">
        <v>-1.879359934599624E-2</v>
      </c>
      <c r="DI163">
        <v>1.8685970165074658E-2</v>
      </c>
      <c r="DJ163">
        <v>-0.12202720989141209</v>
      </c>
      <c r="DK163">
        <v>-1.982917593422083E-2</v>
      </c>
      <c r="DL163">
        <v>-3.0492010341091079E-2</v>
      </c>
      <c r="DM163">
        <v>8.2267854743582926E-3</v>
      </c>
      <c r="DN163">
        <v>-3.230643836429465E-2</v>
      </c>
      <c r="DO163">
        <v>3.9527716102050678E-2</v>
      </c>
      <c r="DP163">
        <v>3.9176458744374441E-2</v>
      </c>
      <c r="DQ163">
        <v>-4.0782889075871603E-2</v>
      </c>
      <c r="DR163">
        <v>-3.6362369652816931E-2</v>
      </c>
      <c r="DS163">
        <v>-5.2189689945326238E-2</v>
      </c>
      <c r="DT163">
        <v>-2.8297708354514599E-3</v>
      </c>
      <c r="DU163">
        <v>-7.2929101861312323E-2</v>
      </c>
      <c r="DV163">
        <v>2.7240848168804309E-2</v>
      </c>
      <c r="DW163">
        <v>-0.7257586574291891</v>
      </c>
      <c r="DX163">
        <v>0.19727600350871941</v>
      </c>
      <c r="DY163">
        <v>-5.7700729119590718E-2</v>
      </c>
      <c r="DZ163">
        <v>-5.458226670678358E-2</v>
      </c>
      <c r="EA163">
        <v>-4.5258479388706793E-2</v>
      </c>
      <c r="EB163">
        <v>-5.1467105590851991E-2</v>
      </c>
      <c r="EC163">
        <v>-2.9756907110366559E-2</v>
      </c>
      <c r="ED163">
        <v>-4.3819357118480173E-2</v>
      </c>
      <c r="EE163">
        <v>0.243766119653861</v>
      </c>
      <c r="EF163">
        <v>-1.550684161388245E-2</v>
      </c>
      <c r="EG163">
        <v>3.7999563588233302E-2</v>
      </c>
      <c r="EH163">
        <v>1.276410071344878E-2</v>
      </c>
      <c r="EI163">
        <v>0.101409047877589</v>
      </c>
      <c r="EJ163">
        <v>-7.6447120134114324E-2</v>
      </c>
      <c r="EK163">
        <v>2.2854525575801379E-2</v>
      </c>
      <c r="EL163">
        <v>0.12302909025505419</v>
      </c>
      <c r="EM163">
        <v>6.3111687850178941E-2</v>
      </c>
      <c r="EN163">
        <v>-2.5987732627507129E-2</v>
      </c>
      <c r="EO163">
        <v>-2.8185430318293452E-2</v>
      </c>
      <c r="EP163">
        <v>-5.3229641387372E-3</v>
      </c>
      <c r="EQ163">
        <v>-2.2372139039865098E-3</v>
      </c>
      <c r="ER163">
        <v>1.4037488618602631E-3</v>
      </c>
      <c r="ES163">
        <v>2.2862928467803419E-2</v>
      </c>
      <c r="ET163">
        <v>-2.030043674375524E-2</v>
      </c>
      <c r="EU163">
        <v>-4.7508719903799693E-2</v>
      </c>
      <c r="EV163">
        <v>1.028752444329711E-2</v>
      </c>
      <c r="EW163">
        <v>-2.584288587942182E-2</v>
      </c>
      <c r="EX163">
        <v>0.14862283251094491</v>
      </c>
      <c r="EY163">
        <v>-6.1187721712857392E-2</v>
      </c>
      <c r="EZ163">
        <v>-4.2534662589510087E-2</v>
      </c>
      <c r="FA163">
        <v>-7.4288296800741296E-2</v>
      </c>
      <c r="FB163">
        <v>1.417291754352167E-5</v>
      </c>
      <c r="FC163">
        <v>-1.5010236027439819E-2</v>
      </c>
      <c r="FD163">
        <v>-1.951781446191821E-2</v>
      </c>
      <c r="FE163">
        <v>-2.7260673222402752E-2</v>
      </c>
      <c r="FF163">
        <v>-3.1977189142392379E-2</v>
      </c>
      <c r="FG163">
        <v>1</v>
      </c>
      <c r="FH163">
        <v>2.558438434533734E-2</v>
      </c>
      <c r="FI163">
        <v>-1.059784843735455E-2</v>
      </c>
      <c r="FJ163">
        <v>-1.744417664047599E-2</v>
      </c>
      <c r="FK163">
        <v>-5.1096331018351E-3</v>
      </c>
      <c r="FL163">
        <v>4.157196131527461E-3</v>
      </c>
      <c r="FM163">
        <v>0.22635486524804899</v>
      </c>
      <c r="FN163">
        <v>-1.77869874677428E-2</v>
      </c>
      <c r="FO163">
        <v>5.6614386330366688E-2</v>
      </c>
      <c r="FP163">
        <v>2.343796730157734E-2</v>
      </c>
      <c r="FQ163">
        <v>-3.196390995575954E-2</v>
      </c>
      <c r="FR163">
        <v>-1.184753857231558E-2</v>
      </c>
      <c r="FS163">
        <v>7.921993148771167E-2</v>
      </c>
      <c r="FT163">
        <v>-1.940165340398043E-2</v>
      </c>
      <c r="FU163">
        <v>1.1869089425977019E-3</v>
      </c>
      <c r="FV163">
        <v>-7.9128168743089668E-3</v>
      </c>
      <c r="FW163">
        <v>3.8132583164726488E-3</v>
      </c>
      <c r="FX163">
        <v>-1.0254645618405601E-2</v>
      </c>
      <c r="FY163">
        <v>-1.773682564786655E-2</v>
      </c>
      <c r="FZ163">
        <v>-0.10288812142726179</v>
      </c>
      <c r="GA163">
        <v>-1.331450277593777E-2</v>
      </c>
      <c r="GB163">
        <v>1.350867325780044E-2</v>
      </c>
      <c r="GC163">
        <v>-9.5188014333604171E-4</v>
      </c>
      <c r="GD163">
        <v>-0.1020806901311227</v>
      </c>
      <c r="GE163">
        <v>8.1527675813975492E-2</v>
      </c>
      <c r="GG163">
        <v>1.9902031976289349E-2</v>
      </c>
      <c r="GH163">
        <v>4.3033677005688629E-2</v>
      </c>
      <c r="GJ163">
        <v>-1.5295994401467349E-2</v>
      </c>
      <c r="GK163">
        <v>-2.248646633844302E-2</v>
      </c>
      <c r="GL163">
        <v>-1.7181471400178529E-2</v>
      </c>
      <c r="GM163">
        <v>-4.8143745788534767E-2</v>
      </c>
      <c r="GN163">
        <v>-2.8072121260767111E-2</v>
      </c>
      <c r="GO163">
        <v>0.32686688437478739</v>
      </c>
      <c r="GP163">
        <v>9.3577581402618341E-3</v>
      </c>
      <c r="GR163">
        <v>9.9895809060347604E-2</v>
      </c>
      <c r="GT163">
        <v>-4.5880707509406149E-2</v>
      </c>
      <c r="GU163">
        <v>1.333618194803645E-2</v>
      </c>
      <c r="GV163">
        <v>-2.7952366468383779E-2</v>
      </c>
      <c r="GW163">
        <v>-2.7387921668593999E-2</v>
      </c>
      <c r="GX163">
        <v>-2.678305159410976E-2</v>
      </c>
      <c r="GY163">
        <v>5.8087221099524982E-3</v>
      </c>
      <c r="GZ163">
        <v>-3.358620503386027E-2</v>
      </c>
      <c r="HA163">
        <v>-3.0972887922486061E-2</v>
      </c>
      <c r="HB163">
        <v>-3.0695359982678909E-2</v>
      </c>
      <c r="HC163">
        <v>-6.7591746270976574E-3</v>
      </c>
      <c r="HD163">
        <v>1.126559763919194E-3</v>
      </c>
      <c r="HE163">
        <v>5.432420442798346E-3</v>
      </c>
      <c r="HF163">
        <v>-4.6479187796803299E-3</v>
      </c>
      <c r="HG163">
        <v>-2.005344702260678E-2</v>
      </c>
      <c r="HH163">
        <v>-1.9642940721137141E-2</v>
      </c>
      <c r="HI163">
        <v>-2.948318107748334E-2</v>
      </c>
      <c r="HJ163">
        <v>-1.7291973261389541E-2</v>
      </c>
      <c r="HK163">
        <v>3.5748629083118022E-4</v>
      </c>
      <c r="HL163">
        <v>-3.109221584909159E-3</v>
      </c>
      <c r="HM163">
        <v>-5.0924000761965581E-3</v>
      </c>
      <c r="HN163">
        <v>-1.2941787104152671E-2</v>
      </c>
      <c r="HO163">
        <v>-1.075076072527092E-2</v>
      </c>
      <c r="HP163">
        <v>7.7507452576391182E-3</v>
      </c>
      <c r="HQ163">
        <v>1.0314903134237359E-2</v>
      </c>
      <c r="HR163">
        <v>-3.3113378442748871E-2</v>
      </c>
      <c r="HS163">
        <v>-7.1357960269881936E-3</v>
      </c>
      <c r="HT163">
        <v>1.7311010135683001E-2</v>
      </c>
      <c r="HU163">
        <v>-3.1956137954131027E-2</v>
      </c>
      <c r="HV163">
        <v>7.8352310441067594E-2</v>
      </c>
    </row>
    <row r="164" spans="1:230" x14ac:dyDescent="0.25">
      <c r="A164" s="1" t="s">
        <v>162</v>
      </c>
      <c r="B164">
        <v>2.5556488262968632E-2</v>
      </c>
      <c r="C164">
        <v>2.04206006905422E-2</v>
      </c>
      <c r="D164">
        <v>1.540648901262219E-2</v>
      </c>
      <c r="E164">
        <v>-0.44969394563609422</v>
      </c>
      <c r="F164">
        <v>0.1713058563776817</v>
      </c>
      <c r="G164">
        <v>-0.33897153738494751</v>
      </c>
      <c r="H164">
        <v>-0.34032956758611937</v>
      </c>
      <c r="I164">
        <v>3.231989539396396E-2</v>
      </c>
      <c r="J164">
        <v>3.8992572071571828E-2</v>
      </c>
      <c r="K164">
        <v>4.4777904840810748E-2</v>
      </c>
      <c r="L164">
        <v>4.8892057692049573E-2</v>
      </c>
      <c r="M164">
        <v>5.2096428015172933E-2</v>
      </c>
      <c r="N164">
        <v>5.5875237602444901E-2</v>
      </c>
      <c r="O164">
        <v>3.621729513921506E-2</v>
      </c>
      <c r="P164">
        <v>4.2611520312122113E-2</v>
      </c>
      <c r="Q164">
        <v>4.8739075547978572E-2</v>
      </c>
      <c r="R164">
        <v>5.3251716453787179E-2</v>
      </c>
      <c r="S164">
        <v>5.5381886370384617E-2</v>
      </c>
      <c r="T164">
        <v>5.9521286750713227E-2</v>
      </c>
      <c r="U164">
        <v>-0.154680605446845</v>
      </c>
      <c r="V164">
        <v>-0.1898416499281301</v>
      </c>
      <c r="W164">
        <v>-1.863563269899806E-2</v>
      </c>
      <c r="X164">
        <v>2.76113897406307E-3</v>
      </c>
      <c r="Y164">
        <v>-4.8641292654869051E-2</v>
      </c>
      <c r="Z164">
        <v>-6.0445181309205002E-2</v>
      </c>
      <c r="AA164">
        <v>-0.41187859081522937</v>
      </c>
      <c r="AB164">
        <v>-0.37736856563991372</v>
      </c>
      <c r="AC164">
        <v>-0.3509139885903797</v>
      </c>
      <c r="AD164">
        <v>-0.33698596357698768</v>
      </c>
      <c r="AE164">
        <v>-0.32542522263647028</v>
      </c>
      <c r="AF164">
        <v>-0.30904126056317027</v>
      </c>
      <c r="AG164">
        <v>-0.4676804162645361</v>
      </c>
      <c r="AH164">
        <v>-0.42605455425949851</v>
      </c>
      <c r="AI164">
        <v>-0.36587476641668848</v>
      </c>
      <c r="AJ164">
        <v>-0.33923231099375162</v>
      </c>
      <c r="AK164">
        <v>-0.30636653702257899</v>
      </c>
      <c r="AL164">
        <v>-0.28903191215523699</v>
      </c>
      <c r="AM164">
        <v>-0.40901042848424263</v>
      </c>
      <c r="AN164">
        <v>-0.38153413088666771</v>
      </c>
      <c r="AO164">
        <v>-0.35901010750982693</v>
      </c>
      <c r="AP164">
        <v>-0.33457853254224568</v>
      </c>
      <c r="AQ164">
        <v>-0.32893102348762399</v>
      </c>
      <c r="AR164">
        <v>-0.44868192537337981</v>
      </c>
      <c r="AS164">
        <v>-0.42810520626565468</v>
      </c>
      <c r="AT164">
        <v>-0.40008431860514809</v>
      </c>
      <c r="AU164">
        <v>-0.36322978694114177</v>
      </c>
      <c r="AV164">
        <v>-0.32473198254019819</v>
      </c>
      <c r="AW164">
        <v>3.4054425598087981E-2</v>
      </c>
      <c r="AX164">
        <v>1.693226582293058E-2</v>
      </c>
      <c r="AY164">
        <v>-0.15147620921142321</v>
      </c>
      <c r="AZ164">
        <v>-0.23853211967505769</v>
      </c>
      <c r="BA164">
        <v>-0.22959506229665391</v>
      </c>
      <c r="BB164">
        <v>-0.16750838929347209</v>
      </c>
      <c r="BC164">
        <v>-0.25080851465911103</v>
      </c>
      <c r="BD164">
        <v>5.1359697664222187E-2</v>
      </c>
      <c r="BE164">
        <v>-0.25500791279439861</v>
      </c>
      <c r="BF164">
        <v>6.1598583800240393E-2</v>
      </c>
      <c r="BG164">
        <v>5.6055045703830568E-2</v>
      </c>
      <c r="BH164">
        <v>5.4096739649065313E-2</v>
      </c>
      <c r="BI164">
        <v>1.834151559718785E-2</v>
      </c>
      <c r="BJ164">
        <v>-0.35516744911708531</v>
      </c>
      <c r="BK164">
        <v>-0.2324430600026916</v>
      </c>
      <c r="BL164">
        <v>0.19041870562710289</v>
      </c>
      <c r="BM164">
        <v>4.7088747381132667E-2</v>
      </c>
      <c r="BN164">
        <v>4.9483799408936727E-2</v>
      </c>
      <c r="BO164">
        <v>4.4496057551887798E-2</v>
      </c>
      <c r="BP164">
        <v>8.1660787923672096E-2</v>
      </c>
      <c r="BQ164">
        <v>-0.40825425846429209</v>
      </c>
      <c r="BR164">
        <v>-0.30973460223017008</v>
      </c>
      <c r="BS164">
        <v>0.27799017885315619</v>
      </c>
      <c r="BT164">
        <v>5.1061728508646327E-2</v>
      </c>
      <c r="BU164">
        <v>5.0767234210827218E-2</v>
      </c>
      <c r="BV164">
        <v>5.1036925478304802E-2</v>
      </c>
      <c r="BW164">
        <v>2.8046295832061469E-3</v>
      </c>
      <c r="BX164">
        <v>-0.33457853254224601</v>
      </c>
      <c r="BY164">
        <v>0.1060575324180547</v>
      </c>
      <c r="BZ164">
        <v>0.1021858547181205</v>
      </c>
      <c r="CA164">
        <v>-0.14799284881613181</v>
      </c>
      <c r="CB164">
        <v>-9.9693423225044375E-2</v>
      </c>
      <c r="CC164">
        <v>-0.24349330182436099</v>
      </c>
      <c r="CD164">
        <v>0.20866992213309771</v>
      </c>
      <c r="CE164">
        <v>-0.23172721890653319</v>
      </c>
      <c r="CF164">
        <v>-0.1054808306251856</v>
      </c>
      <c r="CG164">
        <v>-2.827904565986809E-2</v>
      </c>
      <c r="CH164">
        <v>0.1220494914983833</v>
      </c>
      <c r="CI164">
        <v>-0.1098383288060496</v>
      </c>
      <c r="CJ164">
        <v>-7.5439078166049209E-2</v>
      </c>
      <c r="CK164">
        <v>-0.11675502541567349</v>
      </c>
      <c r="CL164">
        <v>4.3666507607997153E-2</v>
      </c>
      <c r="CM164">
        <v>5.6874988855693642E-2</v>
      </c>
      <c r="CN164">
        <v>5.0306189208031447E-2</v>
      </c>
      <c r="CO164">
        <v>6.4852717505182608E-2</v>
      </c>
      <c r="CP164">
        <v>-0.1145050242345684</v>
      </c>
      <c r="CQ164">
        <v>-0.26815320814089683</v>
      </c>
      <c r="CR164">
        <v>0.28365645791888489</v>
      </c>
      <c r="CS164">
        <v>7.5759540032430669E-2</v>
      </c>
      <c r="CT164">
        <v>7.8537866272978804E-2</v>
      </c>
      <c r="CU164">
        <v>-0.153354281371891</v>
      </c>
      <c r="CV164">
        <v>0.13810619892634041</v>
      </c>
      <c r="CW164">
        <v>-0.16214809544666881</v>
      </c>
      <c r="CX164">
        <v>-0.10503270819464949</v>
      </c>
      <c r="CY164">
        <v>0.1034478526525844</v>
      </c>
      <c r="CZ164">
        <v>-0.2566701526888539</v>
      </c>
      <c r="DA164">
        <v>-0.14498522435587249</v>
      </c>
      <c r="DB164">
        <v>-0.19205362354029551</v>
      </c>
      <c r="DC164">
        <v>-0.27626916689739689</v>
      </c>
      <c r="DD164">
        <v>-0.38153413088666788</v>
      </c>
      <c r="DE164">
        <v>-0.29196813747182682</v>
      </c>
      <c r="DF164">
        <v>-0.13085326349045551</v>
      </c>
      <c r="DG164">
        <v>-0.28591051100654402</v>
      </c>
      <c r="DH164">
        <v>-0.16705473112044039</v>
      </c>
      <c r="DI164">
        <v>-0.1123729575308877</v>
      </c>
      <c r="DJ164">
        <v>-0.20530844992766409</v>
      </c>
      <c r="DK164">
        <v>0.2714767554526209</v>
      </c>
      <c r="DL164">
        <v>0.1421281524434034</v>
      </c>
      <c r="DM164">
        <v>0.29312900774171191</v>
      </c>
      <c r="DN164">
        <v>4.644400780883387E-2</v>
      </c>
      <c r="DO164">
        <v>-0.33897153738494751</v>
      </c>
      <c r="DP164">
        <v>-0.34032956758611932</v>
      </c>
      <c r="DQ164">
        <v>1.231642022105095E-2</v>
      </c>
      <c r="DR164">
        <v>-0.17237762612911681</v>
      </c>
      <c r="DS164">
        <v>-0.2304737183405442</v>
      </c>
      <c r="DT164">
        <v>0.13133582043599781</v>
      </c>
      <c r="DU164">
        <v>-7.601027713197063E-2</v>
      </c>
      <c r="DV164">
        <v>-6.3636645312120876E-2</v>
      </c>
      <c r="DW164">
        <v>-4.1763846362606043E-2</v>
      </c>
      <c r="DX164">
        <v>-3.0932492913308011E-2</v>
      </c>
      <c r="DY164">
        <v>-0.23075116536107471</v>
      </c>
      <c r="DZ164">
        <v>-0.16844339616492709</v>
      </c>
      <c r="EA164">
        <v>-7.7188845818134288E-2</v>
      </c>
      <c r="EB164">
        <v>-0.13647948204962029</v>
      </c>
      <c r="EC164">
        <v>-0.1154550866297438</v>
      </c>
      <c r="ED164">
        <v>-0.1003234379758985</v>
      </c>
      <c r="EE164">
        <v>-8.6932521204052524E-2</v>
      </c>
      <c r="EF164">
        <v>0.4446045624165228</v>
      </c>
      <c r="EG164">
        <v>6.4324806762308395E-2</v>
      </c>
      <c r="EH164">
        <v>4.8136760555735243E-2</v>
      </c>
      <c r="EI164">
        <v>0.37553208587885628</v>
      </c>
      <c r="EJ164">
        <v>-0.46709198303110722</v>
      </c>
      <c r="EK164">
        <v>2.6903383261131592E-2</v>
      </c>
      <c r="EL164">
        <v>0.29775820500190131</v>
      </c>
      <c r="EM164">
        <v>0.22141671344431629</v>
      </c>
      <c r="EN164">
        <v>0.14760602700009359</v>
      </c>
      <c r="EO164">
        <v>0.1438686811067279</v>
      </c>
      <c r="EP164">
        <v>0.3161108752433715</v>
      </c>
      <c r="EQ164">
        <v>7.1248624043596068E-2</v>
      </c>
      <c r="ER164">
        <v>8.1600374427318337E-2</v>
      </c>
      <c r="ES164">
        <v>2.9806034792557029E-2</v>
      </c>
      <c r="ET164">
        <v>9.3226556958587295E-2</v>
      </c>
      <c r="EU164">
        <v>0.10723349560266809</v>
      </c>
      <c r="EV164">
        <v>0.27815735743880071</v>
      </c>
      <c r="EW164">
        <v>0.39053868622441801</v>
      </c>
      <c r="EX164">
        <v>0.39151623268797009</v>
      </c>
      <c r="EY164">
        <v>0.10219949250106281</v>
      </c>
      <c r="EZ164">
        <v>0.1070617996840177</v>
      </c>
      <c r="FA164">
        <v>1.051525155262315E-2</v>
      </c>
      <c r="FB164">
        <v>0.29063533153958682</v>
      </c>
      <c r="FC164">
        <v>0.40937346883131959</v>
      </c>
      <c r="FD164">
        <v>0.42918600887079822</v>
      </c>
      <c r="FE164">
        <v>4.6076285668232568E-2</v>
      </c>
      <c r="FF164">
        <v>0.47054386623198002</v>
      </c>
      <c r="FG164">
        <v>2.558438434533734E-2</v>
      </c>
      <c r="FH164">
        <v>1</v>
      </c>
      <c r="FI164">
        <v>6.3242539076298551E-2</v>
      </c>
      <c r="FJ164">
        <v>0.42656373201275632</v>
      </c>
      <c r="FK164">
        <v>0.16526440745054721</v>
      </c>
      <c r="FL164">
        <v>-0.30172529176335577</v>
      </c>
      <c r="FM164">
        <v>0.1521510409850525</v>
      </c>
      <c r="FN164">
        <v>0.36487885425198568</v>
      </c>
      <c r="FO164">
        <v>0.51743731194499387</v>
      </c>
      <c r="FP164">
        <v>6.7330823894346664E-2</v>
      </c>
      <c r="FQ164">
        <v>-8.3432044154613291E-2</v>
      </c>
      <c r="FR164">
        <v>0.23135940662916499</v>
      </c>
      <c r="FS164">
        <v>0.27930947953421731</v>
      </c>
      <c r="FT164">
        <v>0.1042739956847691</v>
      </c>
      <c r="FU164">
        <v>2.482352325981696E-2</v>
      </c>
      <c r="FV164">
        <v>0.44776703476877278</v>
      </c>
      <c r="FW164">
        <v>0.14583559635757579</v>
      </c>
      <c r="FX164">
        <v>8.1045372483745493E-2</v>
      </c>
      <c r="FY164">
        <v>0.17989943537964359</v>
      </c>
      <c r="FZ164">
        <v>-0.20839680122310281</v>
      </c>
      <c r="GA164">
        <v>-2.9999724412098271E-2</v>
      </c>
      <c r="GB164">
        <v>2.4547569461026871E-2</v>
      </c>
      <c r="GC164">
        <v>4.6606220091671709E-2</v>
      </c>
      <c r="GD164">
        <v>0.2574051252202384</v>
      </c>
      <c r="GE164">
        <v>7.4108614296213862E-2</v>
      </c>
      <c r="GG164">
        <v>0.2039710397115751</v>
      </c>
      <c r="GH164">
        <v>8.8814890786753656E-2</v>
      </c>
      <c r="GJ164">
        <v>-4.6029566332934178E-3</v>
      </c>
      <c r="GK164">
        <v>2.857967586643265E-2</v>
      </c>
      <c r="GL164">
        <v>8.7127071969779424E-2</v>
      </c>
      <c r="GM164">
        <v>5.0153896109877437E-2</v>
      </c>
      <c r="GN164">
        <v>0.31706853015569908</v>
      </c>
      <c r="GO164">
        <v>-0.37910782035327628</v>
      </c>
      <c r="GP164">
        <v>0.114358623374716</v>
      </c>
      <c r="GR164">
        <v>0.18860315090958829</v>
      </c>
      <c r="GT164">
        <v>3.7241926639809679E-2</v>
      </c>
      <c r="GU164">
        <v>-0.40525856197839549</v>
      </c>
      <c r="GV164">
        <v>-0.12867580956840249</v>
      </c>
      <c r="GW164">
        <v>-0.13230516985579829</v>
      </c>
      <c r="GX164">
        <v>-0.13274801642246231</v>
      </c>
      <c r="GY164">
        <v>0.12671112038694399</v>
      </c>
      <c r="GZ164">
        <v>-0.1244195495196863</v>
      </c>
      <c r="HA164">
        <v>-0.12590596491454861</v>
      </c>
      <c r="HB164">
        <v>-0.1129207810294633</v>
      </c>
      <c r="HC164">
        <v>5.7043430016920783E-2</v>
      </c>
      <c r="HD164">
        <v>-0.19867727940615501</v>
      </c>
      <c r="HE164">
        <v>-0.1754923528883951</v>
      </c>
      <c r="HF164">
        <v>-0.15785569007007469</v>
      </c>
      <c r="HG164">
        <v>9.3485994019595883E-2</v>
      </c>
      <c r="HH164">
        <v>-0.25672566698305738</v>
      </c>
      <c r="HI164">
        <v>-0.20473624967190129</v>
      </c>
      <c r="HJ164">
        <v>-0.21724344618764549</v>
      </c>
      <c r="HK164">
        <v>0.1313750172253787</v>
      </c>
      <c r="HL164">
        <v>-9.939799494455949E-2</v>
      </c>
      <c r="HM164">
        <v>-9.3121475316073565E-2</v>
      </c>
      <c r="HN164">
        <v>-9.6043451704452026E-2</v>
      </c>
      <c r="HO164">
        <v>-0.1014793515456259</v>
      </c>
      <c r="HP164">
        <v>-0.1038194177446574</v>
      </c>
      <c r="HQ164">
        <v>-0.13303193237369271</v>
      </c>
      <c r="HR164">
        <v>7.1090069966118177E-2</v>
      </c>
      <c r="HS164">
        <v>5.9657379735867253E-2</v>
      </c>
      <c r="HT164">
        <v>3.6497144780062447E-2</v>
      </c>
      <c r="HU164">
        <v>9.8593287024100768E-3</v>
      </c>
      <c r="HV164">
        <v>-0.20117327733808241</v>
      </c>
    </row>
    <row r="165" spans="1:230" x14ac:dyDescent="0.25">
      <c r="A165" s="1" t="s">
        <v>163</v>
      </c>
      <c r="B165">
        <v>0.243968425781593</v>
      </c>
      <c r="C165">
        <v>0.24302733196065901</v>
      </c>
      <c r="D165">
        <v>0.24119037267156149</v>
      </c>
      <c r="E165">
        <v>-8.4090424454968768E-2</v>
      </c>
      <c r="F165">
        <v>4.8445754056964337E-2</v>
      </c>
      <c r="G165">
        <v>-0.1096934602829468</v>
      </c>
      <c r="H165">
        <v>-0.11113680222375751</v>
      </c>
      <c r="I165">
        <v>0.2425882023114021</v>
      </c>
      <c r="J165">
        <v>0.24109287617596081</v>
      </c>
      <c r="K165">
        <v>0.23816029603595859</v>
      </c>
      <c r="L165">
        <v>0.23471638921247071</v>
      </c>
      <c r="M165">
        <v>0.2310251624997188</v>
      </c>
      <c r="N165">
        <v>0.2254173912288957</v>
      </c>
      <c r="O165">
        <v>0.24356983886144501</v>
      </c>
      <c r="P165">
        <v>0.24189903312054559</v>
      </c>
      <c r="Q165">
        <v>0.2386685792838136</v>
      </c>
      <c r="R165">
        <v>0.2353922459012808</v>
      </c>
      <c r="S165">
        <v>0.2314391481938613</v>
      </c>
      <c r="T165">
        <v>0.22530921884821051</v>
      </c>
      <c r="U165">
        <v>5.9491292120515793E-2</v>
      </c>
      <c r="V165">
        <v>-4.0431365966417783E-2</v>
      </c>
      <c r="W165">
        <v>0.37027247443409228</v>
      </c>
      <c r="X165">
        <v>0.29459735989051722</v>
      </c>
      <c r="Y165">
        <v>0.43080288703093478</v>
      </c>
      <c r="Z165">
        <v>0.43927199706618991</v>
      </c>
      <c r="AA165">
        <v>6.796831105316049E-3</v>
      </c>
      <c r="AB165">
        <v>4.4909891779782808E-2</v>
      </c>
      <c r="AC165">
        <v>8.1376648593808582E-2</v>
      </c>
      <c r="AD165">
        <v>0.10074591551710151</v>
      </c>
      <c r="AE165">
        <v>0.11465903311607489</v>
      </c>
      <c r="AF165">
        <v>0.1283455996142725</v>
      </c>
      <c r="AG165">
        <v>-0.15898022132584369</v>
      </c>
      <c r="AH165">
        <v>-0.15021588894359031</v>
      </c>
      <c r="AI165">
        <v>-0.1468010741227378</v>
      </c>
      <c r="AJ165">
        <v>-0.1228534963306778</v>
      </c>
      <c r="AK165">
        <v>-0.110911668599376</v>
      </c>
      <c r="AL165">
        <v>-9.5342811456899504E-2</v>
      </c>
      <c r="AM165">
        <v>-3.5400498787961442E-2</v>
      </c>
      <c r="AN165">
        <v>-1.22479990646973E-2</v>
      </c>
      <c r="AO165">
        <v>9.6681640509972706E-3</v>
      </c>
      <c r="AP165">
        <v>2.0810419689985371E-2</v>
      </c>
      <c r="AQ165">
        <v>3.3768670090705451E-2</v>
      </c>
      <c r="AR165">
        <v>-7.3925429504807363E-2</v>
      </c>
      <c r="AS165">
        <v>-7.2613872553933798E-2</v>
      </c>
      <c r="AT165">
        <v>-4.7904437723557278E-2</v>
      </c>
      <c r="AU165">
        <v>-4.6734129213946082E-2</v>
      </c>
      <c r="AV165">
        <v>-5.1875832829782413E-2</v>
      </c>
      <c r="AW165">
        <v>0.1991095165741483</v>
      </c>
      <c r="AX165">
        <v>0.1820365254318006</v>
      </c>
      <c r="AY165">
        <v>0.12816715294217099</v>
      </c>
      <c r="AZ165">
        <v>-3.01435998001912E-3</v>
      </c>
      <c r="BA165">
        <v>-6.105521970888677E-2</v>
      </c>
      <c r="BB165">
        <v>7.018896792730947E-2</v>
      </c>
      <c r="BC165">
        <v>-2.6613713778288622E-2</v>
      </c>
      <c r="BD165">
        <v>0.2370197265631199</v>
      </c>
      <c r="BE165">
        <v>9.6174053230339576E-2</v>
      </c>
      <c r="BF165">
        <v>0.26541003938381957</v>
      </c>
      <c r="BG165">
        <v>0.24537211070171719</v>
      </c>
      <c r="BH165">
        <v>0.21260985435144769</v>
      </c>
      <c r="BI165">
        <v>0.31078530319545489</v>
      </c>
      <c r="BJ165">
        <v>-5.7776028532208673E-2</v>
      </c>
      <c r="BK165">
        <v>-0.1069509497493982</v>
      </c>
      <c r="BL165">
        <v>3.8632863242777697E-2</v>
      </c>
      <c r="BM165">
        <v>0.23977636967585161</v>
      </c>
      <c r="BN165">
        <v>0.24141464393453471</v>
      </c>
      <c r="BO165">
        <v>0.2378761692871402</v>
      </c>
      <c r="BP165">
        <v>0.22738367524853079</v>
      </c>
      <c r="BQ165">
        <v>-4.5454184050415472E-2</v>
      </c>
      <c r="BR165">
        <v>-4.6554390411719333E-2</v>
      </c>
      <c r="BS165">
        <v>6.1177710898222569E-2</v>
      </c>
      <c r="BT165">
        <v>0.21500247818315599</v>
      </c>
      <c r="BU165">
        <v>0.23538405912825569</v>
      </c>
      <c r="BV165">
        <v>0.226828797896304</v>
      </c>
      <c r="BW165">
        <v>0.26997522362137799</v>
      </c>
      <c r="BX165">
        <v>2.081041968998543E-2</v>
      </c>
      <c r="BY165">
        <v>0.2413908654563468</v>
      </c>
      <c r="BZ165">
        <v>7.0539378161475416E-2</v>
      </c>
      <c r="CA165">
        <v>0.2108541208207918</v>
      </c>
      <c r="CB165">
        <v>0.2358718025485167</v>
      </c>
      <c r="CC165">
        <v>-1.762513051812865E-3</v>
      </c>
      <c r="CD165">
        <v>-4.9217461560378803E-2</v>
      </c>
      <c r="CE165">
        <v>2.334443746283496E-2</v>
      </c>
      <c r="CF165">
        <v>0.2161547605457825</v>
      </c>
      <c r="CG165">
        <v>3.4959150203900918E-2</v>
      </c>
      <c r="CH165">
        <v>-2.357404213836873E-2</v>
      </c>
      <c r="CI165">
        <v>0.2177866826480622</v>
      </c>
      <c r="CJ165">
        <v>0.23115628341627861</v>
      </c>
      <c r="CK165">
        <v>-2.6044923335485581E-2</v>
      </c>
      <c r="CL165">
        <v>0.23927815745903</v>
      </c>
      <c r="CM165">
        <v>0.2204821635442592</v>
      </c>
      <c r="CN165">
        <v>0.23032726252866589</v>
      </c>
      <c r="CO165">
        <v>0.19066280000486749</v>
      </c>
      <c r="CP165">
        <v>4.920089642900703E-3</v>
      </c>
      <c r="CQ165">
        <v>5.3268387690620922E-2</v>
      </c>
      <c r="CR165">
        <v>-9.1262763999702026E-2</v>
      </c>
      <c r="CS165">
        <v>0.1698716448291929</v>
      </c>
      <c r="CT165">
        <v>0.1443345915951956</v>
      </c>
      <c r="CU165">
        <v>4.1573817568336981E-2</v>
      </c>
      <c r="CV165">
        <v>-1.7965073271709351E-2</v>
      </c>
      <c r="CW165">
        <v>3.3237947502286112E-2</v>
      </c>
      <c r="CX165">
        <v>-1.9006316354208332E-2</v>
      </c>
      <c r="CY165">
        <v>4.6919530309961377E-2</v>
      </c>
      <c r="CZ165">
        <v>-9.6431102187487502E-2</v>
      </c>
      <c r="DA165">
        <v>-6.9289990845004035E-2</v>
      </c>
      <c r="DB165">
        <v>0.16853470864781769</v>
      </c>
      <c r="DC165">
        <v>7.5293841457125935E-2</v>
      </c>
      <c r="DD165">
        <v>-1.224799906469745E-2</v>
      </c>
      <c r="DE165">
        <v>3.9799226265213657E-2</v>
      </c>
      <c r="DF165">
        <v>0.1760755127347168</v>
      </c>
      <c r="DG165">
        <v>7.6645534058157189E-2</v>
      </c>
      <c r="DH165">
        <v>0.18945489773538909</v>
      </c>
      <c r="DI165">
        <v>0.21057028651840251</v>
      </c>
      <c r="DJ165">
        <v>-2.9675552503355618E-2</v>
      </c>
      <c r="DK165">
        <v>-5.0714372810197417E-2</v>
      </c>
      <c r="DL165">
        <v>-5.7886287620543507E-2</v>
      </c>
      <c r="DM165">
        <v>-8.5796539694527815E-3</v>
      </c>
      <c r="DN165">
        <v>0.2376529895116789</v>
      </c>
      <c r="DO165">
        <v>-0.1096934602829467</v>
      </c>
      <c r="DP165">
        <v>-0.11113680222375751</v>
      </c>
      <c r="DQ165">
        <v>0.2399711717699454</v>
      </c>
      <c r="DR165">
        <v>3.8735816832446653E-2</v>
      </c>
      <c r="DS165">
        <v>2.7182710290671031E-2</v>
      </c>
      <c r="DT165">
        <v>2.8524329427510861E-2</v>
      </c>
      <c r="DU165">
        <v>8.3572885295492092E-3</v>
      </c>
      <c r="DV165">
        <v>6.0042245534041708E-2</v>
      </c>
      <c r="DW165">
        <v>6.2492621219166412E-2</v>
      </c>
      <c r="DX165">
        <v>3.2248458702904333E-2</v>
      </c>
      <c r="DY165">
        <v>0.1389781513472495</v>
      </c>
      <c r="DZ165">
        <v>0.1426359341540753</v>
      </c>
      <c r="EA165">
        <v>0.15170196651603721</v>
      </c>
      <c r="EB165">
        <v>0.1597071983344098</v>
      </c>
      <c r="EC165">
        <v>0.17740843348940219</v>
      </c>
      <c r="ED165">
        <v>0.16948306079492639</v>
      </c>
      <c r="EE165">
        <v>0.16050919454281901</v>
      </c>
      <c r="EF165">
        <v>8.1031278206738652E-2</v>
      </c>
      <c r="EG165">
        <v>-3.5815814958951718E-2</v>
      </c>
      <c r="EH165">
        <v>4.6753667042144023E-2</v>
      </c>
      <c r="EI165">
        <v>1.654325871865106E-2</v>
      </c>
      <c r="EJ165">
        <v>-6.246766375637125E-2</v>
      </c>
      <c r="EK165">
        <v>3.1718336367010928E-2</v>
      </c>
      <c r="EL165">
        <v>0.1295992370051311</v>
      </c>
      <c r="EM165">
        <v>8.2386787339272086E-2</v>
      </c>
      <c r="EN165">
        <v>0.1409560439027101</v>
      </c>
      <c r="EO165">
        <v>0.13597946180427961</v>
      </c>
      <c r="EP165">
        <v>-8.7122852110694381E-3</v>
      </c>
      <c r="EQ165">
        <v>6.3529462720166671E-2</v>
      </c>
      <c r="ER165">
        <v>7.3763811823945993E-2</v>
      </c>
      <c r="ES165">
        <v>2.414156687551966E-2</v>
      </c>
      <c r="ET165">
        <v>-2.685918409145046E-2</v>
      </c>
      <c r="EU165">
        <v>-2.1883322529909242E-2</v>
      </c>
      <c r="EV165">
        <v>0.11418078017869419</v>
      </c>
      <c r="EW165">
        <v>0.15926182426676089</v>
      </c>
      <c r="EX165">
        <v>9.6503600740086654E-2</v>
      </c>
      <c r="EY165">
        <v>3.0453853551584781E-2</v>
      </c>
      <c r="EZ165">
        <v>3.2379175234492102E-2</v>
      </c>
      <c r="FA165">
        <v>6.7168191074220736E-3</v>
      </c>
      <c r="FB165">
        <v>-9.5180391223044427E-4</v>
      </c>
      <c r="FC165">
        <v>0.13501834339794311</v>
      </c>
      <c r="FD165">
        <v>0.15108560082985831</v>
      </c>
      <c r="FE165">
        <v>5.0700136742605442E-2</v>
      </c>
      <c r="FF165">
        <v>0.23728347844589581</v>
      </c>
      <c r="FG165">
        <v>-1.059784843735455E-2</v>
      </c>
      <c r="FH165">
        <v>6.3242539076298551E-2</v>
      </c>
      <c r="FI165">
        <v>1</v>
      </c>
      <c r="FJ165">
        <v>0.12751877142085161</v>
      </c>
      <c r="FK165">
        <v>7.5963420621715932E-2</v>
      </c>
      <c r="FL165">
        <v>-0.14873129694336129</v>
      </c>
      <c r="FM165">
        <v>0.11625139790946661</v>
      </c>
      <c r="FN165">
        <v>-0.18981733995714789</v>
      </c>
      <c r="FO165">
        <v>8.204006065067232E-2</v>
      </c>
      <c r="FP165">
        <v>-3.9529157507625833E-2</v>
      </c>
      <c r="FQ165">
        <v>-2.1634219074146071E-2</v>
      </c>
      <c r="FR165">
        <v>7.8937833194531251E-2</v>
      </c>
      <c r="FS165">
        <v>9.3631483296754206E-2</v>
      </c>
      <c r="FT165">
        <v>-1.6897018089152609E-2</v>
      </c>
      <c r="FU165">
        <v>1.8307211886535769E-2</v>
      </c>
      <c r="FV165">
        <v>0.111025689914724</v>
      </c>
      <c r="FW165">
        <v>0.1244785691224399</v>
      </c>
      <c r="FX165">
        <v>-3.4078566969950083E-2</v>
      </c>
      <c r="FY165">
        <v>0.13716717214748711</v>
      </c>
      <c r="FZ165">
        <v>1.6533493099076431E-2</v>
      </c>
      <c r="GA165">
        <v>-9.6463538998141241E-3</v>
      </c>
      <c r="GB165">
        <v>0.14083128020234789</v>
      </c>
      <c r="GC165">
        <v>9.8154297562888029E-2</v>
      </c>
      <c r="GD165">
        <v>9.9752131892437548E-2</v>
      </c>
      <c r="GE165">
        <v>-8.6539535239458384E-2</v>
      </c>
      <c r="GG165">
        <v>5.2487609485651808E-2</v>
      </c>
      <c r="GH165">
        <v>-0.12638184938193939</v>
      </c>
      <c r="GJ165">
        <v>5.9426489843303787E-2</v>
      </c>
      <c r="GK165">
        <v>5.0776490612085987E-2</v>
      </c>
      <c r="GL165">
        <v>2.004144442807285E-2</v>
      </c>
      <c r="GM165">
        <v>-1.8829483338508288E-2</v>
      </c>
      <c r="GN165">
        <v>8.8601177058955038E-2</v>
      </c>
      <c r="GO165">
        <v>-0.13848074431681229</v>
      </c>
      <c r="GP165">
        <v>7.2745325059973609E-2</v>
      </c>
      <c r="GR165">
        <v>-0.1459799057545344</v>
      </c>
      <c r="GT165">
        <v>2.8835075693214519E-2</v>
      </c>
      <c r="GU165">
        <v>-7.3882375821030896E-2</v>
      </c>
      <c r="GV165">
        <v>-0.18545698881952549</v>
      </c>
      <c r="GW165">
        <v>-0.18448976578010359</v>
      </c>
      <c r="GX165">
        <v>-7.1690174018249481E-2</v>
      </c>
      <c r="GY165">
        <v>-3.2909590251159367E-2</v>
      </c>
      <c r="GZ165">
        <v>-1.756496143419425E-3</v>
      </c>
      <c r="HA165">
        <v>1.025400481693123E-2</v>
      </c>
      <c r="HB165">
        <v>-2.7592699531357279E-2</v>
      </c>
      <c r="HC165">
        <v>6.7075774494604098E-2</v>
      </c>
      <c r="HD165">
        <v>0.20983898303918719</v>
      </c>
      <c r="HE165">
        <v>0.24917903887938389</v>
      </c>
      <c r="HF165">
        <v>0.23308887568428269</v>
      </c>
      <c r="HG165">
        <v>-1.355227912892209E-2</v>
      </c>
      <c r="HH165">
        <v>0.13088562390016659</v>
      </c>
      <c r="HI165">
        <v>0.13924159548997739</v>
      </c>
      <c r="HJ165">
        <v>0.18061689348272511</v>
      </c>
      <c r="HK165">
        <v>1.520790030284235E-2</v>
      </c>
      <c r="HL165">
        <v>-0.2368659691993997</v>
      </c>
      <c r="HM165">
        <v>-0.28930247406799048</v>
      </c>
      <c r="HN165">
        <v>-0.21257999904825481</v>
      </c>
      <c r="HO165">
        <v>-0.23106312018220709</v>
      </c>
      <c r="HP165">
        <v>-0.1161594311698428</v>
      </c>
      <c r="HQ165">
        <v>-6.7340892003219299E-2</v>
      </c>
      <c r="HR165">
        <v>7.4475610414849777E-2</v>
      </c>
      <c r="HS165">
        <v>8.6545468866160408E-2</v>
      </c>
      <c r="HT165">
        <v>0.1218225206053678</v>
      </c>
      <c r="HU165">
        <v>-5.9221909573988332E-2</v>
      </c>
      <c r="HV165">
        <v>-7.4686834331508356E-2</v>
      </c>
    </row>
    <row r="166" spans="1:230" x14ac:dyDescent="0.25">
      <c r="A166" s="1" t="s">
        <v>164</v>
      </c>
      <c r="B166">
        <v>7.054081318847176E-2</v>
      </c>
      <c r="C166">
        <v>4.9761377465808172E-2</v>
      </c>
      <c r="D166">
        <v>5.4156949706576557E-2</v>
      </c>
      <c r="E166">
        <v>-0.7926293409856382</v>
      </c>
      <c r="F166">
        <v>1.456061291908785E-2</v>
      </c>
      <c r="G166">
        <v>-0.73655121592758421</v>
      </c>
      <c r="H166">
        <v>-0.7352268064469426</v>
      </c>
      <c r="I166">
        <v>6.1131142991442247E-2</v>
      </c>
      <c r="J166">
        <v>6.5277755529203479E-2</v>
      </c>
      <c r="K166">
        <v>6.7648668861647332E-2</v>
      </c>
      <c r="L166">
        <v>6.8640989779231873E-2</v>
      </c>
      <c r="M166">
        <v>6.8933268838538439E-2</v>
      </c>
      <c r="N166">
        <v>6.8603302455420803E-2</v>
      </c>
      <c r="O166">
        <v>6.5993945746167404E-2</v>
      </c>
      <c r="P166">
        <v>6.9211674805789991E-2</v>
      </c>
      <c r="Q166">
        <v>7.0223676044302019E-2</v>
      </c>
      <c r="R166">
        <v>7.0847368416797021E-2</v>
      </c>
      <c r="S166">
        <v>7.1099999963841601E-2</v>
      </c>
      <c r="T166">
        <v>7.1030819860644148E-2</v>
      </c>
      <c r="U166">
        <v>-9.9270214354601663E-2</v>
      </c>
      <c r="V166">
        <v>-0.1470573878196634</v>
      </c>
      <c r="W166">
        <v>3.7394732222323188E-2</v>
      </c>
      <c r="X166">
        <v>2.2908219457276099E-2</v>
      </c>
      <c r="Y166">
        <v>5.0451335149168913E-2</v>
      </c>
      <c r="Z166">
        <v>5.7602043120661868E-2</v>
      </c>
      <c r="AA166">
        <v>-0.33803189993971572</v>
      </c>
      <c r="AB166">
        <v>-0.26672291578503698</v>
      </c>
      <c r="AC166">
        <v>-0.20848010820331611</v>
      </c>
      <c r="AD166">
        <v>-0.17808322815923441</v>
      </c>
      <c r="AE166">
        <v>-0.15423287393294721</v>
      </c>
      <c r="AF166">
        <v>-0.12378732514138439</v>
      </c>
      <c r="AG166">
        <v>-0.59823467582580259</v>
      </c>
      <c r="AH166">
        <v>-0.50526098305243339</v>
      </c>
      <c r="AI166">
        <v>-0.43197581516151518</v>
      </c>
      <c r="AJ166">
        <v>-0.38546374111944931</v>
      </c>
      <c r="AK166">
        <v>-0.34958495182701738</v>
      </c>
      <c r="AL166">
        <v>-0.31199919859151332</v>
      </c>
      <c r="AM166">
        <v>-0.40532045508010839</v>
      </c>
      <c r="AN166">
        <v>-0.33959386324238361</v>
      </c>
      <c r="AO166">
        <v>-0.30142794102447451</v>
      </c>
      <c r="AP166">
        <v>-0.27185951181007367</v>
      </c>
      <c r="AQ166">
        <v>-0.23818493804028129</v>
      </c>
      <c r="AR166">
        <v>-0.46693996553645151</v>
      </c>
      <c r="AS166">
        <v>-0.40338953021820378</v>
      </c>
      <c r="AT166">
        <v>-0.31755762716951069</v>
      </c>
      <c r="AU166">
        <v>-0.25385655922059891</v>
      </c>
      <c r="AV166">
        <v>-0.1927563878697944</v>
      </c>
      <c r="AW166">
        <v>1.2686744077457259E-2</v>
      </c>
      <c r="AX166">
        <v>4.5725228058612101E-2</v>
      </c>
      <c r="AY166">
        <v>-0.14295830331438339</v>
      </c>
      <c r="AZ166">
        <v>-0.16502675394335661</v>
      </c>
      <c r="BA166">
        <v>-0.37904254144493471</v>
      </c>
      <c r="BB166">
        <v>-9.7612650442958498E-2</v>
      </c>
      <c r="BC166">
        <v>-0.26973533120045712</v>
      </c>
      <c r="BD166">
        <v>7.1656524424172155E-2</v>
      </c>
      <c r="BE166">
        <v>-9.9201437552299154E-2</v>
      </c>
      <c r="BF166">
        <v>2.8371186476535831E-2</v>
      </c>
      <c r="BG166">
        <v>6.2552721295500074E-2</v>
      </c>
      <c r="BH166">
        <v>8.0841134243119298E-2</v>
      </c>
      <c r="BI166">
        <v>-6.6158494091118708E-2</v>
      </c>
      <c r="BJ166">
        <v>-0.29052618176119821</v>
      </c>
      <c r="BK166">
        <v>-0.25573444425005448</v>
      </c>
      <c r="BL166">
        <v>0.17941167900115099</v>
      </c>
      <c r="BM166">
        <v>7.0899161718915499E-2</v>
      </c>
      <c r="BN166">
        <v>6.8460160005938214E-2</v>
      </c>
      <c r="BO166">
        <v>7.3466858661113493E-2</v>
      </c>
      <c r="BP166">
        <v>-7.4042820121386313E-2</v>
      </c>
      <c r="BQ166">
        <v>-0.3741194434259168</v>
      </c>
      <c r="BR166">
        <v>-0.3049079470984159</v>
      </c>
      <c r="BS166">
        <v>0.2263179400787961</v>
      </c>
      <c r="BT166">
        <v>7.8665645067607204E-2</v>
      </c>
      <c r="BU166">
        <v>6.2304757994918331E-2</v>
      </c>
      <c r="BV166">
        <v>6.984987364369491E-2</v>
      </c>
      <c r="BW166">
        <v>-6.4215076459714637E-2</v>
      </c>
      <c r="BX166">
        <v>-0.27185951181007351</v>
      </c>
      <c r="BY166">
        <v>1.1598237167920269E-3</v>
      </c>
      <c r="BZ166">
        <v>-3.7010002797674441E-2</v>
      </c>
      <c r="CA166">
        <v>-3.7167010519874341E-3</v>
      </c>
      <c r="CB166">
        <v>4.0439367389082062E-2</v>
      </c>
      <c r="CC166">
        <v>-4.6211984917027993E-2</v>
      </c>
      <c r="CD166">
        <v>7.9224375182706502E-2</v>
      </c>
      <c r="CE166">
        <v>-6.3522390022047945E-2</v>
      </c>
      <c r="CF166">
        <v>4.371601950458659E-2</v>
      </c>
      <c r="CG166">
        <v>-3.3996836588585523E-2</v>
      </c>
      <c r="CH166">
        <v>2.4980423237881071E-2</v>
      </c>
      <c r="CI166">
        <v>2.3894373853159529E-2</v>
      </c>
      <c r="CJ166">
        <v>4.4805815084541123E-2</v>
      </c>
      <c r="CK166">
        <v>-6.4246479629973041E-2</v>
      </c>
      <c r="CL166">
        <v>6.7625888400429837E-2</v>
      </c>
      <c r="CM166">
        <v>6.8955056216289709E-2</v>
      </c>
      <c r="CN166">
        <v>6.8398412604697603E-2</v>
      </c>
      <c r="CO166">
        <v>6.1918578362163912E-2</v>
      </c>
      <c r="CP166">
        <v>-5.9046636830650347E-2</v>
      </c>
      <c r="CQ166">
        <v>-0.1218891156348994</v>
      </c>
      <c r="CR166">
        <v>0.10055113847483931</v>
      </c>
      <c r="CS166">
        <v>6.116485843532532E-2</v>
      </c>
      <c r="CT166">
        <v>4.552229291558639E-2</v>
      </c>
      <c r="CU166">
        <v>-2.3429285143494901E-2</v>
      </c>
      <c r="CV166">
        <v>-1.050708964208848E-2</v>
      </c>
      <c r="CW166">
        <v>-7.3751502942430696E-3</v>
      </c>
      <c r="CX166">
        <v>-0.1860546929129471</v>
      </c>
      <c r="CY166">
        <v>0.13453193008341069</v>
      </c>
      <c r="CZ166">
        <v>-0.14525619777907869</v>
      </c>
      <c r="DA166">
        <v>-3.9892926637669447E-2</v>
      </c>
      <c r="DB166">
        <v>2.069264648617597E-2</v>
      </c>
      <c r="DC166">
        <v>-0.23359317317267439</v>
      </c>
      <c r="DD166">
        <v>-0.3395938632423835</v>
      </c>
      <c r="DE166">
        <v>-8.7936066805833324E-2</v>
      </c>
      <c r="DF166">
        <v>1.66361198730083E-3</v>
      </c>
      <c r="DG166">
        <v>-0.1922381093915467</v>
      </c>
      <c r="DH166">
        <v>1.009524099963733E-3</v>
      </c>
      <c r="DI166">
        <v>4.6386603762557148E-2</v>
      </c>
      <c r="DJ166">
        <v>-0.14309872175955191</v>
      </c>
      <c r="DK166">
        <v>1.3379553851588941E-2</v>
      </c>
      <c r="DL166">
        <v>-2.5129688846327221E-3</v>
      </c>
      <c r="DM166">
        <v>2.847301105463481E-2</v>
      </c>
      <c r="DN166">
        <v>6.5283331716202736E-2</v>
      </c>
      <c r="DO166">
        <v>-0.73655121592758399</v>
      </c>
      <c r="DP166">
        <v>-0.73522680644694083</v>
      </c>
      <c r="DQ166">
        <v>3.4866368270472563E-2</v>
      </c>
      <c r="DR166">
        <v>2.8339855203380199E-2</v>
      </c>
      <c r="DS166">
        <v>9.1019952511607691E-3</v>
      </c>
      <c r="DT166">
        <v>1.209419022084551E-2</v>
      </c>
      <c r="DU166">
        <v>-4.464929593087729E-2</v>
      </c>
      <c r="DV166">
        <v>-4.2222519001767003E-3</v>
      </c>
      <c r="DW166">
        <v>7.5221464474303265E-2</v>
      </c>
      <c r="DX166">
        <v>1.613443355666197E-2</v>
      </c>
      <c r="DY166">
        <v>7.7199734760140304E-2</v>
      </c>
      <c r="DZ166">
        <v>6.5172993329822515E-2</v>
      </c>
      <c r="EA166">
        <v>6.4229307035201647E-2</v>
      </c>
      <c r="EB166">
        <v>5.4911106708472712E-2</v>
      </c>
      <c r="EC166">
        <v>6.7535773713192707E-2</v>
      </c>
      <c r="ED166">
        <v>7.382966812050433E-2</v>
      </c>
      <c r="EE166">
        <v>5.5835308436247011E-2</v>
      </c>
      <c r="EF166">
        <v>0.40051243384558449</v>
      </c>
      <c r="EG166">
        <v>7.3300157248089498E-2</v>
      </c>
      <c r="EH166">
        <v>-3.0159875949810058E-3</v>
      </c>
      <c r="EI166">
        <v>0.21749557623061139</v>
      </c>
      <c r="EJ166">
        <v>-0.62741141639073872</v>
      </c>
      <c r="EK166">
        <v>2.611411272055858E-3</v>
      </c>
      <c r="EL166">
        <v>0.44469372567612242</v>
      </c>
      <c r="EM166">
        <v>0.27067881180206238</v>
      </c>
      <c r="EN166">
        <v>0.6435339537717476</v>
      </c>
      <c r="EO166">
        <v>0.67429253298662972</v>
      </c>
      <c r="EP166">
        <v>0.34526683822427112</v>
      </c>
      <c r="EQ166">
        <v>1.271573155050687E-2</v>
      </c>
      <c r="ER166">
        <v>8.1818972759770653E-2</v>
      </c>
      <c r="ES166">
        <v>-1.9282614576675971E-2</v>
      </c>
      <c r="ET166">
        <v>1.427745949282702E-2</v>
      </c>
      <c r="EU166">
        <v>7.1004223753092011E-2</v>
      </c>
      <c r="EV166">
        <v>0.51862597515619968</v>
      </c>
      <c r="EW166">
        <v>0.82270679199390362</v>
      </c>
      <c r="EX166">
        <v>0.57483480515403007</v>
      </c>
      <c r="EY166">
        <v>0.1022485584763721</v>
      </c>
      <c r="EZ166">
        <v>9.3087105968619105E-2</v>
      </c>
      <c r="FA166">
        <v>6.7591755844491203E-2</v>
      </c>
      <c r="FB166">
        <v>0.27384000904220768</v>
      </c>
      <c r="FC166">
        <v>0.6421215859309225</v>
      </c>
      <c r="FD166">
        <v>0.76128927837701965</v>
      </c>
      <c r="FE166">
        <v>2.0796848825346031E-2</v>
      </c>
      <c r="FF166">
        <v>0.84195022726163626</v>
      </c>
      <c r="FG166">
        <v>-1.744417664047599E-2</v>
      </c>
      <c r="FH166">
        <v>0.42656373201275632</v>
      </c>
      <c r="FI166">
        <v>0.12751877142085161</v>
      </c>
      <c r="FJ166">
        <v>1</v>
      </c>
      <c r="FK166">
        <v>0.58914048642369088</v>
      </c>
      <c r="FL166">
        <v>-0.66466667429148663</v>
      </c>
      <c r="FM166">
        <v>0.41689612408393922</v>
      </c>
      <c r="FN166">
        <v>0.77049211607039059</v>
      </c>
      <c r="FO166">
        <v>0.68112247626695477</v>
      </c>
      <c r="FP166">
        <v>1.6463050722289822E-2</v>
      </c>
      <c r="FQ166">
        <v>-6.2527672948390248E-2</v>
      </c>
      <c r="FR166">
        <v>0.38497012515669782</v>
      </c>
      <c r="FS166">
        <v>0.41314790227941689</v>
      </c>
      <c r="FT166">
        <v>6.5196908033284415E-2</v>
      </c>
      <c r="FU166">
        <v>5.9493365106083511E-3</v>
      </c>
      <c r="FV166">
        <v>0.58082445252194481</v>
      </c>
      <c r="FW166">
        <v>0.56404125428689245</v>
      </c>
      <c r="FX166">
        <v>2.262787067277449E-2</v>
      </c>
      <c r="FY166">
        <v>0.53058122292422039</v>
      </c>
      <c r="FZ166">
        <v>-7.7548487703010718E-2</v>
      </c>
      <c r="GA166">
        <v>2.6744942332714391E-2</v>
      </c>
      <c r="GB166">
        <v>0.18699142468394511</v>
      </c>
      <c r="GC166">
        <v>6.1009009138524549E-2</v>
      </c>
      <c r="GD166">
        <v>0.74184022140465899</v>
      </c>
      <c r="GE166">
        <v>3.6149573766689078E-2</v>
      </c>
      <c r="GG166">
        <v>0.11726659631135759</v>
      </c>
      <c r="GH166">
        <v>-3.4840382237447218E-2</v>
      </c>
      <c r="GJ166">
        <v>-1.261921313889048E-2</v>
      </c>
      <c r="GK166">
        <v>4.6656156024645623E-2</v>
      </c>
      <c r="GL166">
        <v>4.2619570398069941E-2</v>
      </c>
      <c r="GM166">
        <v>7.9248500873134425E-2</v>
      </c>
      <c r="GN166">
        <v>0.56355752905055112</v>
      </c>
      <c r="GO166">
        <v>-0.6731269193760282</v>
      </c>
      <c r="GP166">
        <v>6.7587876326281618E-2</v>
      </c>
      <c r="GR166">
        <v>0.14299717755195421</v>
      </c>
      <c r="GT166">
        <v>4.1313852525977003E-2</v>
      </c>
      <c r="GU166">
        <v>-0.75786763287333425</v>
      </c>
      <c r="GV166">
        <v>1.4617441662566779E-2</v>
      </c>
      <c r="GW166">
        <v>1.6304581699594881E-2</v>
      </c>
      <c r="GX166">
        <v>2.533629328595275E-2</v>
      </c>
      <c r="GY166">
        <v>-5.1600394434060124E-3</v>
      </c>
      <c r="GZ166">
        <v>2.2170653397865319E-2</v>
      </c>
      <c r="HA166">
        <v>2.5098653152640781E-2</v>
      </c>
      <c r="HB166">
        <v>2.2109808780493709E-2</v>
      </c>
      <c r="HC166">
        <v>-1.180726493575324E-2</v>
      </c>
      <c r="HD166">
        <v>-1.3831430207172179E-2</v>
      </c>
      <c r="HE166">
        <v>-7.3066344363319422E-3</v>
      </c>
      <c r="HF166">
        <v>-1.547147283752621E-2</v>
      </c>
      <c r="HG166">
        <v>-1.269989478849416E-2</v>
      </c>
      <c r="HH166">
        <v>-8.6989305914379728E-2</v>
      </c>
      <c r="HI166">
        <v>-7.0138108660193779E-2</v>
      </c>
      <c r="HJ166">
        <v>-8.7545341412006331E-2</v>
      </c>
      <c r="HK166">
        <v>3.1355237043262658E-2</v>
      </c>
      <c r="HL166">
        <v>-1.2672177969217709E-2</v>
      </c>
      <c r="HM166">
        <v>3.6323090938735732E-3</v>
      </c>
      <c r="HN166">
        <v>3.9622098969508128E-2</v>
      </c>
      <c r="HO166">
        <v>4.8197903770603602E-2</v>
      </c>
      <c r="HP166">
        <v>4.5174907732286863E-2</v>
      </c>
      <c r="HQ166">
        <v>4.5533506719761217E-2</v>
      </c>
      <c r="HR166">
        <v>3.9638967612646583E-2</v>
      </c>
      <c r="HS166">
        <v>4.191388562277517E-2</v>
      </c>
      <c r="HT166">
        <v>1.0341214143754279E-3</v>
      </c>
      <c r="HU166">
        <v>5.6511928071956367E-2</v>
      </c>
      <c r="HV166">
        <v>-0.42856472590246419</v>
      </c>
    </row>
    <row r="167" spans="1:230" x14ac:dyDescent="0.25">
      <c r="A167" s="1" t="s">
        <v>165</v>
      </c>
      <c r="B167">
        <v>8.7594375759544717E-3</v>
      </c>
      <c r="C167">
        <v>-3.9911824937776423E-3</v>
      </c>
      <c r="D167">
        <v>8.2148914040068208E-4</v>
      </c>
      <c r="E167">
        <v>-0.56640275612882185</v>
      </c>
      <c r="F167">
        <v>-2.310713666974544E-2</v>
      </c>
      <c r="G167">
        <v>-0.46728159424295818</v>
      </c>
      <c r="H167">
        <v>-0.46501216482616731</v>
      </c>
      <c r="I167">
        <v>2.6342637219070719E-3</v>
      </c>
      <c r="J167">
        <v>4.0462210584526551E-3</v>
      </c>
      <c r="K167">
        <v>4.9759807312643092E-3</v>
      </c>
      <c r="L167">
        <v>5.558769914660173E-3</v>
      </c>
      <c r="M167">
        <v>5.9494108157524704E-3</v>
      </c>
      <c r="N167">
        <v>6.2951299293363691E-3</v>
      </c>
      <c r="O167">
        <v>4.5439283145532437E-3</v>
      </c>
      <c r="P167">
        <v>4.9379551344980663E-3</v>
      </c>
      <c r="Q167">
        <v>5.3042532021372298E-3</v>
      </c>
      <c r="R167">
        <v>5.7860000214170837E-3</v>
      </c>
      <c r="S167">
        <v>6.5822020739440563E-3</v>
      </c>
      <c r="T167">
        <v>7.3703419648133948E-3</v>
      </c>
      <c r="U167">
        <v>-3.112347094348903E-2</v>
      </c>
      <c r="V167">
        <v>-3.9485739411192211E-2</v>
      </c>
      <c r="W167">
        <v>-2.997216566438309E-3</v>
      </c>
      <c r="X167">
        <v>-1.4095003719340461E-2</v>
      </c>
      <c r="Y167">
        <v>3.9937059189888669E-3</v>
      </c>
      <c r="Z167">
        <v>2.8859596048911962E-3</v>
      </c>
      <c r="AA167">
        <v>-0.1416870507589304</v>
      </c>
      <c r="AB167">
        <v>-0.11603637423724621</v>
      </c>
      <c r="AC167">
        <v>-9.6549331344018413E-2</v>
      </c>
      <c r="AD167">
        <v>-8.6991547353379509E-2</v>
      </c>
      <c r="AE167">
        <v>-7.9889832103294006E-2</v>
      </c>
      <c r="AF167">
        <v>-7.1412990229054049E-2</v>
      </c>
      <c r="AG167">
        <v>-0.25766994854625952</v>
      </c>
      <c r="AH167">
        <v>-0.200014513324941</v>
      </c>
      <c r="AI167">
        <v>-0.1636562995049215</v>
      </c>
      <c r="AJ167">
        <v>-0.14077254277730339</v>
      </c>
      <c r="AK167">
        <v>-0.12729977607638099</v>
      </c>
      <c r="AL167">
        <v>-0.12193089652758531</v>
      </c>
      <c r="AM167">
        <v>-0.1616321229133432</v>
      </c>
      <c r="AN167">
        <v>-0.1401193841925433</v>
      </c>
      <c r="AO167">
        <v>-0.1314334959967853</v>
      </c>
      <c r="AP167">
        <v>-0.1192842593960865</v>
      </c>
      <c r="AQ167">
        <v>-0.1097573790826943</v>
      </c>
      <c r="AR167">
        <v>-0.17988399642784489</v>
      </c>
      <c r="AS167">
        <v>-0.14534083582071131</v>
      </c>
      <c r="AT167">
        <v>-0.1139397023545913</v>
      </c>
      <c r="AU167">
        <v>-8.5905436295537652E-2</v>
      </c>
      <c r="AV167">
        <v>-7.2431687395857286E-2</v>
      </c>
      <c r="AW167">
        <v>-1.838764226785047E-2</v>
      </c>
      <c r="AX167">
        <v>-1.45117606388041E-2</v>
      </c>
      <c r="AY167">
        <v>-7.0909139230767096E-2</v>
      </c>
      <c r="AZ167">
        <v>-7.9281046578137143E-2</v>
      </c>
      <c r="BA167">
        <v>-0.24186628547154129</v>
      </c>
      <c r="BB167">
        <v>-5.1853443233868382E-2</v>
      </c>
      <c r="BC167">
        <v>-8.8907275088543555E-2</v>
      </c>
      <c r="BD167">
        <v>5.4901501821487632E-3</v>
      </c>
      <c r="BE167">
        <v>-6.0913553913393377E-2</v>
      </c>
      <c r="BF167">
        <v>-1.5014991524063121E-3</v>
      </c>
      <c r="BG167">
        <v>3.049124366620064E-3</v>
      </c>
      <c r="BH167">
        <v>1.0802489792993451E-2</v>
      </c>
      <c r="BI167">
        <v>-3.6336879538343712E-2</v>
      </c>
      <c r="BJ167">
        <v>-0.1248744039161995</v>
      </c>
      <c r="BK167">
        <v>-0.12099915823152629</v>
      </c>
      <c r="BL167">
        <v>8.1322417649277376E-2</v>
      </c>
      <c r="BM167">
        <v>5.6518887971449489E-3</v>
      </c>
      <c r="BN167">
        <v>5.329963275499951E-3</v>
      </c>
      <c r="BO167">
        <v>5.9930638054538901E-3</v>
      </c>
      <c r="BP167">
        <v>-1.8018150227967131E-2</v>
      </c>
      <c r="BQ167">
        <v>-0.1565363385283457</v>
      </c>
      <c r="BR167">
        <v>-0.14604460423735199</v>
      </c>
      <c r="BS167">
        <v>6.1378184088825283E-2</v>
      </c>
      <c r="BT167">
        <v>9.0190303933729774E-3</v>
      </c>
      <c r="BU167">
        <v>2.724586485130678E-3</v>
      </c>
      <c r="BV167">
        <v>5.5700886907806028E-3</v>
      </c>
      <c r="BW167">
        <v>-3.513127978211622E-2</v>
      </c>
      <c r="BX167">
        <v>-0.11928425939608669</v>
      </c>
      <c r="BY167">
        <v>-6.6499342509505951E-3</v>
      </c>
      <c r="BZ167">
        <v>2.7573003972043068E-4</v>
      </c>
      <c r="CA167">
        <v>-1.764103549791823E-2</v>
      </c>
      <c r="CB167">
        <v>-6.7964298859417771E-3</v>
      </c>
      <c r="CC167">
        <v>-8.2367508538980991E-3</v>
      </c>
      <c r="CD167">
        <v>5.1296715836883347E-2</v>
      </c>
      <c r="CE167">
        <v>-2.965931455614354E-2</v>
      </c>
      <c r="CF167">
        <v>-5.7044679352256386E-3</v>
      </c>
      <c r="CG167">
        <v>-4.3035502139865227E-3</v>
      </c>
      <c r="CH167">
        <v>-1.6641351970545792E-2</v>
      </c>
      <c r="CI167">
        <v>-1.155536942912554E-2</v>
      </c>
      <c r="CJ167">
        <v>-4.2906881949473837E-3</v>
      </c>
      <c r="CK167">
        <v>-2.3793143689222789E-2</v>
      </c>
      <c r="CL167">
        <v>4.1057634921309958E-3</v>
      </c>
      <c r="CM167">
        <v>6.631832853195469E-3</v>
      </c>
      <c r="CN167">
        <v>5.3685686155245963E-3</v>
      </c>
      <c r="CO167">
        <v>5.2345812644389476E-3</v>
      </c>
      <c r="CP167">
        <v>-1.4151763780686159E-2</v>
      </c>
      <c r="CQ167">
        <v>-6.9737038116467767E-2</v>
      </c>
      <c r="CR167">
        <v>4.8939732806191551E-2</v>
      </c>
      <c r="CS167">
        <v>7.262962854251937E-3</v>
      </c>
      <c r="CT167">
        <v>3.6664253848565759E-3</v>
      </c>
      <c r="CU167">
        <v>-4.7749211331403182E-2</v>
      </c>
      <c r="CV167">
        <v>3.076977113413021E-3</v>
      </c>
      <c r="CW167">
        <v>-2.8511251680059212E-2</v>
      </c>
      <c r="CX167">
        <v>-8.9217270654196046E-2</v>
      </c>
      <c r="CY167">
        <v>6.6562055657153757E-2</v>
      </c>
      <c r="CZ167">
        <v>-1.333462393574116E-2</v>
      </c>
      <c r="DA167">
        <v>9.6505225272664544E-3</v>
      </c>
      <c r="DB167">
        <v>-1.2625302088755921E-2</v>
      </c>
      <c r="DC167">
        <v>-8.821245378140706E-2</v>
      </c>
      <c r="DD167">
        <v>-0.14011938419254319</v>
      </c>
      <c r="DE167">
        <v>-1.270541903943497E-2</v>
      </c>
      <c r="DF167">
        <v>-1.2006792012484139E-2</v>
      </c>
      <c r="DG167">
        <v>-7.5469772683406794E-2</v>
      </c>
      <c r="DH167">
        <v>-1.2857765545628759E-2</v>
      </c>
      <c r="DI167">
        <v>-4.453059832824036E-3</v>
      </c>
      <c r="DJ167">
        <v>-2.9052544637940929E-2</v>
      </c>
      <c r="DK167">
        <v>-2.048895049353364E-2</v>
      </c>
      <c r="DL167">
        <v>9.8175040855565821E-3</v>
      </c>
      <c r="DM167">
        <v>-5.2399475195216122E-2</v>
      </c>
      <c r="DN167">
        <v>4.1675969010124157E-3</v>
      </c>
      <c r="DO167">
        <v>-0.46728159424295862</v>
      </c>
      <c r="DP167">
        <v>-0.46501216482616731</v>
      </c>
      <c r="DQ167">
        <v>-1.058943252565993E-2</v>
      </c>
      <c r="DR167">
        <v>0.1754154395149797</v>
      </c>
      <c r="DS167">
        <v>5.0125144814413972E-3</v>
      </c>
      <c r="DT167">
        <v>3.9502645846326921E-2</v>
      </c>
      <c r="DU167">
        <v>-1.37703139794846E-2</v>
      </c>
      <c r="DV167">
        <v>-4.1423890567596896E-3</v>
      </c>
      <c r="DW167">
        <v>1.3314769372387011E-2</v>
      </c>
      <c r="DX167">
        <v>-1.903378389516025E-2</v>
      </c>
      <c r="DY167">
        <v>6.9366913112676079E-2</v>
      </c>
      <c r="DZ167">
        <v>-8.849705888375874E-3</v>
      </c>
      <c r="EA167">
        <v>-9.1499735174579173E-3</v>
      </c>
      <c r="EB167">
        <v>-2.0257028549160481E-2</v>
      </c>
      <c r="EC167">
        <v>-6.74181160387904E-3</v>
      </c>
      <c r="ED167">
        <v>-2.6534228500879561E-3</v>
      </c>
      <c r="EE167">
        <v>-7.2321740295671491E-3</v>
      </c>
      <c r="EF167">
        <v>0.20601576496192031</v>
      </c>
      <c r="EG167">
        <v>4.9588435995908502E-2</v>
      </c>
      <c r="EH167">
        <v>3.759369836173565E-2</v>
      </c>
      <c r="EI167">
        <v>2.408693402998268E-2</v>
      </c>
      <c r="EJ167">
        <v>-0.33341282916007881</v>
      </c>
      <c r="EK167">
        <v>4.2378414422084523E-2</v>
      </c>
      <c r="EL167">
        <v>0.25264067733065543</v>
      </c>
      <c r="EM167">
        <v>7.4081620225998956E-2</v>
      </c>
      <c r="EN167">
        <v>0.6396020167793568</v>
      </c>
      <c r="EO167">
        <v>0.62590585620701489</v>
      </c>
      <c r="EP167">
        <v>5.2100799626478192E-2</v>
      </c>
      <c r="EQ167">
        <v>-4.0779824642326899E-2</v>
      </c>
      <c r="ER167">
        <v>2.8222594442196929E-2</v>
      </c>
      <c r="ES167">
        <v>2.3397896004481462E-3</v>
      </c>
      <c r="ET167">
        <v>3.7747556405203601E-2</v>
      </c>
      <c r="EU167">
        <v>6.2346888541543237E-2</v>
      </c>
      <c r="EV167">
        <v>0.51719706462900084</v>
      </c>
      <c r="EW167">
        <v>0.59359154296395378</v>
      </c>
      <c r="EX167">
        <v>0.3325827311070309</v>
      </c>
      <c r="EY167">
        <v>0.16310819352811001</v>
      </c>
      <c r="EZ167">
        <v>1.1265275913330489E-2</v>
      </c>
      <c r="FA167">
        <v>3.7806226822629158E-2</v>
      </c>
      <c r="FB167">
        <v>0.17056416249969261</v>
      </c>
      <c r="FC167">
        <v>0.41999064549417969</v>
      </c>
      <c r="FD167">
        <v>0.55692399086003863</v>
      </c>
      <c r="FE167">
        <v>9.7689694735631633E-3</v>
      </c>
      <c r="FF167">
        <v>0.57742373723289475</v>
      </c>
      <c r="FG167">
        <v>-5.1096331018351E-3</v>
      </c>
      <c r="FH167">
        <v>0.16526440745054721</v>
      </c>
      <c r="FI167">
        <v>7.5963420621715932E-2</v>
      </c>
      <c r="FJ167">
        <v>0.58914048642369088</v>
      </c>
      <c r="FK167">
        <v>1</v>
      </c>
      <c r="FL167">
        <v>-0.44755734226077198</v>
      </c>
      <c r="FM167">
        <v>0.28914502670509168</v>
      </c>
      <c r="FN167">
        <v>0.44592708289314031</v>
      </c>
      <c r="FO167">
        <v>0.31017152034567941</v>
      </c>
      <c r="FP167">
        <v>1.9432129002539329E-2</v>
      </c>
      <c r="FQ167">
        <v>-4.842975909181324E-2</v>
      </c>
      <c r="FR167">
        <v>0.27010400371352677</v>
      </c>
      <c r="FS167">
        <v>0.20715912206321399</v>
      </c>
      <c r="FT167">
        <v>6.7502783590680945E-2</v>
      </c>
      <c r="FU167">
        <v>-2.5009684631228352E-2</v>
      </c>
      <c r="FV167">
        <v>0.32434717160354237</v>
      </c>
      <c r="FW167">
        <v>0.5622552945768341</v>
      </c>
      <c r="FX167">
        <v>4.600708813907374E-2</v>
      </c>
      <c r="FY167">
        <v>0.49861573238024848</v>
      </c>
      <c r="FZ167">
        <v>-4.385756927001213E-2</v>
      </c>
      <c r="GA167">
        <v>-1.2884044311346749E-2</v>
      </c>
      <c r="GB167">
        <v>6.5213726296360353E-2</v>
      </c>
      <c r="GC167">
        <v>2.492083270813944E-2</v>
      </c>
      <c r="GD167">
        <v>0.47563130031853951</v>
      </c>
      <c r="GE167">
        <v>1.844259341168468E-2</v>
      </c>
      <c r="GG167">
        <v>3.5129755946520062E-2</v>
      </c>
      <c r="GH167">
        <v>-6.44635062704913E-2</v>
      </c>
      <c r="GJ167">
        <v>2.0219420377805358E-2</v>
      </c>
      <c r="GK167">
        <v>8.7988017411899672E-3</v>
      </c>
      <c r="GL167">
        <v>1.0717476360154399E-2</v>
      </c>
      <c r="GM167">
        <v>6.6747827110667138E-2</v>
      </c>
      <c r="GN167">
        <v>0.27979570487050343</v>
      </c>
      <c r="GO167">
        <v>-0.41341187814998298</v>
      </c>
      <c r="GP167">
        <v>2.9619157903305101E-2</v>
      </c>
      <c r="GR167">
        <v>5.4453031519115513E-2</v>
      </c>
      <c r="GT167">
        <v>1.9819355864611119E-2</v>
      </c>
      <c r="GU167">
        <v>-0.52986215057214825</v>
      </c>
      <c r="GV167">
        <v>-5.7350965558384294E-3</v>
      </c>
      <c r="GW167">
        <v>-5.932393415811062E-3</v>
      </c>
      <c r="GX167">
        <v>-1.5495243847365879E-2</v>
      </c>
      <c r="GY167">
        <v>2.9896558462783721E-2</v>
      </c>
      <c r="GZ167">
        <v>-4.3882579439178497E-2</v>
      </c>
      <c r="HA167">
        <v>-4.3974898122423681E-2</v>
      </c>
      <c r="HB167">
        <v>-5.3716166988092659E-2</v>
      </c>
      <c r="HC167">
        <v>2.99594794562788E-2</v>
      </c>
      <c r="HD167">
        <v>-2.5689127209695729E-2</v>
      </c>
      <c r="HE167">
        <v>-2.397578121052148E-2</v>
      </c>
      <c r="HF167">
        <v>-2.2955476844699351E-2</v>
      </c>
      <c r="HG167">
        <v>1.187111924333183E-2</v>
      </c>
      <c r="HH167">
        <v>-5.2840190650132852E-2</v>
      </c>
      <c r="HI167">
        <v>-4.2725100018622203E-2</v>
      </c>
      <c r="HJ167">
        <v>-4.6387733059203302E-2</v>
      </c>
      <c r="HK167">
        <v>2.2033178982351471E-2</v>
      </c>
      <c r="HL167">
        <v>7.4662685790941657E-3</v>
      </c>
      <c r="HM167">
        <v>1.6712464608989001E-2</v>
      </c>
      <c r="HN167">
        <v>-3.702964318589384E-3</v>
      </c>
      <c r="HO167">
        <v>5.9729571711349618E-5</v>
      </c>
      <c r="HP167">
        <v>9.6679941320550414E-3</v>
      </c>
      <c r="HQ167">
        <v>7.3473396801022883E-3</v>
      </c>
      <c r="HR167">
        <v>-1.048342586241573E-2</v>
      </c>
      <c r="HS167">
        <v>3.0229768192281091E-2</v>
      </c>
      <c r="HT167">
        <v>2.532405507523806E-2</v>
      </c>
      <c r="HU167">
        <v>1.8117414371814741E-2</v>
      </c>
      <c r="HV167">
        <v>-0.30246800660975121</v>
      </c>
    </row>
    <row r="168" spans="1:230" x14ac:dyDescent="0.25">
      <c r="A168" s="1" t="s">
        <v>166</v>
      </c>
      <c r="B168">
        <v>-2.4535713124751207E-4</v>
      </c>
      <c r="C168">
        <v>1.7590644211542671E-2</v>
      </c>
      <c r="D168">
        <v>8.8430015893997994E-3</v>
      </c>
      <c r="E168">
        <v>0.56385906904704908</v>
      </c>
      <c r="F168">
        <v>0.18523755133071049</v>
      </c>
      <c r="G168">
        <v>0.67742386646969255</v>
      </c>
      <c r="H168">
        <v>0.67448162351436369</v>
      </c>
      <c r="I168">
        <v>5.0801606672838499E-4</v>
      </c>
      <c r="J168">
        <v>-3.668460224268465E-3</v>
      </c>
      <c r="K168">
        <v>-6.0727347507731292E-3</v>
      </c>
      <c r="L168">
        <v>-7.1655735564851693E-3</v>
      </c>
      <c r="M168">
        <v>-7.6823780832922734E-3</v>
      </c>
      <c r="N168">
        <v>-7.9515837229617581E-3</v>
      </c>
      <c r="O168">
        <v>-4.5490059049971398E-3</v>
      </c>
      <c r="P168">
        <v>-7.7247365007419204E-3</v>
      </c>
      <c r="Q168">
        <v>-8.8549991959460637E-3</v>
      </c>
      <c r="R168">
        <v>-9.3661169450002506E-3</v>
      </c>
      <c r="S168">
        <v>-9.6888267404198949E-3</v>
      </c>
      <c r="T168">
        <v>-9.5976802456354746E-3</v>
      </c>
      <c r="U168">
        <v>6.6243959117246967E-2</v>
      </c>
      <c r="V168">
        <v>0.13023455338584741</v>
      </c>
      <c r="W168">
        <v>3.7484343632708153E-2</v>
      </c>
      <c r="X168">
        <v>5.9152115877457792E-2</v>
      </c>
      <c r="Y168">
        <v>8.5263694712553184E-3</v>
      </c>
      <c r="Z168">
        <v>-2.0149993240258519E-2</v>
      </c>
      <c r="AA168">
        <v>0.36263813815676221</v>
      </c>
      <c r="AB168">
        <v>0.31042837543617102</v>
      </c>
      <c r="AC168">
        <v>0.26653048396370438</v>
      </c>
      <c r="AD168">
        <v>0.24359653602738091</v>
      </c>
      <c r="AE168">
        <v>0.225716479539529</v>
      </c>
      <c r="AF168">
        <v>0.20308653066107399</v>
      </c>
      <c r="AG168">
        <v>0.50342037419959995</v>
      </c>
      <c r="AH168">
        <v>0.45828433014464642</v>
      </c>
      <c r="AI168">
        <v>0.404821192351418</v>
      </c>
      <c r="AJ168">
        <v>0.36612791645577591</v>
      </c>
      <c r="AK168">
        <v>0.34133056585753963</v>
      </c>
      <c r="AL168">
        <v>0.3163234061465085</v>
      </c>
      <c r="AM168">
        <v>0.37842667003622882</v>
      </c>
      <c r="AN168">
        <v>0.32685403449085859</v>
      </c>
      <c r="AO168">
        <v>0.29417167021997359</v>
      </c>
      <c r="AP168">
        <v>0.26833586785668218</v>
      </c>
      <c r="AQ168">
        <v>0.24495986979715209</v>
      </c>
      <c r="AR168">
        <v>0.48095948308456499</v>
      </c>
      <c r="AS168">
        <v>0.43873453142764007</v>
      </c>
      <c r="AT168">
        <v>0.37394022982008102</v>
      </c>
      <c r="AU168">
        <v>0.3248585660405704</v>
      </c>
      <c r="AV168">
        <v>0.26629862328104109</v>
      </c>
      <c r="AW168">
        <v>2.3708547299782522E-2</v>
      </c>
      <c r="AX168">
        <v>2.0848183676421089E-2</v>
      </c>
      <c r="AY168">
        <v>0.17997646364609429</v>
      </c>
      <c r="AZ168">
        <v>0.18643378502066069</v>
      </c>
      <c r="BA168">
        <v>0.42261096470441939</v>
      </c>
      <c r="BB168">
        <v>0.1091672643314084</v>
      </c>
      <c r="BC168">
        <v>0.302727171260183</v>
      </c>
      <c r="BD168">
        <v>-8.5252017922149009E-3</v>
      </c>
      <c r="BE168">
        <v>0.16744671738945799</v>
      </c>
      <c r="BF168">
        <v>-1.926613250704666E-3</v>
      </c>
      <c r="BG168">
        <v>-5.4390122689715551E-3</v>
      </c>
      <c r="BH168">
        <v>-1.475021663343047E-2</v>
      </c>
      <c r="BI168">
        <v>3.8272688795592653E-2</v>
      </c>
      <c r="BJ168">
        <v>0.32993157026833142</v>
      </c>
      <c r="BK168">
        <v>0.36604460592012078</v>
      </c>
      <c r="BL168">
        <v>-0.13612526163078381</v>
      </c>
      <c r="BM168">
        <v>-9.6986976508344532E-3</v>
      </c>
      <c r="BN168">
        <v>-9.1786555925323105E-3</v>
      </c>
      <c r="BO168">
        <v>-1.024948838067513E-2</v>
      </c>
      <c r="BP168">
        <v>1.7198848754621458E-2</v>
      </c>
      <c r="BQ168">
        <v>0.40688709985042593</v>
      </c>
      <c r="BR168">
        <v>0.33585618315011162</v>
      </c>
      <c r="BS168">
        <v>-0.16478336276312711</v>
      </c>
      <c r="BT168">
        <v>-7.9956315398358995E-3</v>
      </c>
      <c r="BU168">
        <v>1.739969438160692E-3</v>
      </c>
      <c r="BV168">
        <v>-2.645105455610656E-3</v>
      </c>
      <c r="BW168">
        <v>5.5921468552165537E-2</v>
      </c>
      <c r="BX168">
        <v>0.26833586785668301</v>
      </c>
      <c r="BY168">
        <v>2.9007856204921791E-4</v>
      </c>
      <c r="BZ168">
        <v>-2.1471545626319061E-2</v>
      </c>
      <c r="CA168">
        <v>2.5269267113685219E-2</v>
      </c>
      <c r="CB168">
        <v>-1.2499723257224491E-2</v>
      </c>
      <c r="CC168">
        <v>0.106043581258374</v>
      </c>
      <c r="CD168">
        <v>-0.1822955672934698</v>
      </c>
      <c r="CE168">
        <v>0.14601165358803589</v>
      </c>
      <c r="CF168">
        <v>-7.0780739118131968E-3</v>
      </c>
      <c r="CG168">
        <v>2.9156584631481859E-2</v>
      </c>
      <c r="CH168">
        <v>-6.2002060269159658E-3</v>
      </c>
      <c r="CI168">
        <v>-4.0427127582637239E-3</v>
      </c>
      <c r="CJ168">
        <v>-1.5120536468805479E-2</v>
      </c>
      <c r="CK168">
        <v>3.4673979778134953E-2</v>
      </c>
      <c r="CL168">
        <v>-4.4764812308745374E-3</v>
      </c>
      <c r="CM168">
        <v>-2.4395052867555219E-3</v>
      </c>
      <c r="CN168">
        <v>-3.4710325166134211E-3</v>
      </c>
      <c r="CO168">
        <v>1.7614735194117371E-3</v>
      </c>
      <c r="CP168">
        <v>8.8001095586284522E-2</v>
      </c>
      <c r="CQ168">
        <v>0.27294435459459898</v>
      </c>
      <c r="CR168">
        <v>-0.1213578420336828</v>
      </c>
      <c r="CS168">
        <v>-5.1032988797329922E-3</v>
      </c>
      <c r="CT168">
        <v>-3.779384616524262E-3</v>
      </c>
      <c r="CU168">
        <v>0.1039407238602402</v>
      </c>
      <c r="CV168">
        <v>-2.9306128271381029E-2</v>
      </c>
      <c r="CW168">
        <v>7.4507866853297008E-2</v>
      </c>
      <c r="CX168">
        <v>0.2466241052035249</v>
      </c>
      <c r="CY168">
        <v>-0.12757553568667371</v>
      </c>
      <c r="CZ168">
        <v>0.1834235791212552</v>
      </c>
      <c r="DA168">
        <v>9.5283459629279713E-2</v>
      </c>
      <c r="DB168">
        <v>6.2902529325544604E-2</v>
      </c>
      <c r="DC168">
        <v>0.26900363987404569</v>
      </c>
      <c r="DD168">
        <v>0.32685403449085859</v>
      </c>
      <c r="DE168">
        <v>0.13346590892803101</v>
      </c>
      <c r="DF168">
        <v>6.8750744038548056E-3</v>
      </c>
      <c r="DG168">
        <v>0.1820421790756066</v>
      </c>
      <c r="DH168">
        <v>2.9410689662850469E-2</v>
      </c>
      <c r="DI168">
        <v>-6.9499700963754386E-3</v>
      </c>
      <c r="DJ168">
        <v>0.12056755692249919</v>
      </c>
      <c r="DK168">
        <v>0.2222067432901767</v>
      </c>
      <c r="DL168">
        <v>9.8806391943008956E-2</v>
      </c>
      <c r="DM168">
        <v>0.2657593109861654</v>
      </c>
      <c r="DN168">
        <v>-6.0181144472704323E-3</v>
      </c>
      <c r="DO168">
        <v>0.67742386646969199</v>
      </c>
      <c r="DP168">
        <v>0.67448162351436258</v>
      </c>
      <c r="DQ168">
        <v>2.5392811933455901E-2</v>
      </c>
      <c r="DR168">
        <v>1.2428899607628781E-2</v>
      </c>
      <c r="DS168">
        <v>2.8743145329880579E-2</v>
      </c>
      <c r="DT168">
        <v>-3.1998619118535382E-2</v>
      </c>
      <c r="DU168">
        <v>2.5332234651606191E-2</v>
      </c>
      <c r="DV168">
        <v>1.2731790648486149E-3</v>
      </c>
      <c r="DW168">
        <v>-6.3253324309601247E-2</v>
      </c>
      <c r="DX168">
        <v>3.360934711840226E-3</v>
      </c>
      <c r="DY168">
        <v>2.523042329189646E-2</v>
      </c>
      <c r="DZ168">
        <v>2.1504495902548049E-2</v>
      </c>
      <c r="EA168">
        <v>1.2445717790760039E-2</v>
      </c>
      <c r="EB168">
        <v>2.2075597197696781E-2</v>
      </c>
      <c r="EC168">
        <v>6.6953900967483488E-3</v>
      </c>
      <c r="ED168">
        <v>-3.0447429360512769E-3</v>
      </c>
      <c r="EE168">
        <v>1.1273047047270361E-2</v>
      </c>
      <c r="EF168">
        <v>-0.41504425044447563</v>
      </c>
      <c r="EG168">
        <v>-8.416798980312544E-2</v>
      </c>
      <c r="EH168">
        <v>-9.7752610538812165E-2</v>
      </c>
      <c r="EI168">
        <v>-0.25376865349042171</v>
      </c>
      <c r="EJ168">
        <v>0.5354572954746748</v>
      </c>
      <c r="EK168">
        <v>-0.1054376619239476</v>
      </c>
      <c r="EL168">
        <v>-0.54350795481231884</v>
      </c>
      <c r="EM168">
        <v>-0.26053205664349027</v>
      </c>
      <c r="EN168">
        <v>-0.40470497960280227</v>
      </c>
      <c r="EO168">
        <v>-0.44318132474247368</v>
      </c>
      <c r="EP168">
        <v>-6.7811104596072147E-2</v>
      </c>
      <c r="EQ168">
        <v>-0.1200396618422729</v>
      </c>
      <c r="ER168">
        <v>-0.1655133817078189</v>
      </c>
      <c r="ES168">
        <v>-5.8536825399150137E-2</v>
      </c>
      <c r="ET168">
        <v>-7.349728656057522E-2</v>
      </c>
      <c r="EU168">
        <v>-0.21415615160110749</v>
      </c>
      <c r="EV168">
        <v>-0.65674835719438285</v>
      </c>
      <c r="EW168">
        <v>-0.54451792009906408</v>
      </c>
      <c r="EX168">
        <v>-0.4367747411018747</v>
      </c>
      <c r="EY168">
        <v>-0.31395135182967021</v>
      </c>
      <c r="EZ168">
        <v>-7.9325530805025871E-2</v>
      </c>
      <c r="FA168">
        <v>-0.15387273373518029</v>
      </c>
      <c r="FB168">
        <v>-0.42039694475960898</v>
      </c>
      <c r="FC168">
        <v>-0.39847446140547332</v>
      </c>
      <c r="FD168">
        <v>-0.60381716347914216</v>
      </c>
      <c r="FE168">
        <v>-8.7341844253074036E-2</v>
      </c>
      <c r="FF168">
        <v>-0.56736978685271555</v>
      </c>
      <c r="FG168">
        <v>4.157196131527461E-3</v>
      </c>
      <c r="FH168">
        <v>-0.30172529176335577</v>
      </c>
      <c r="FI168">
        <v>-0.14873129694336129</v>
      </c>
      <c r="FJ168">
        <v>-0.66466667429148663</v>
      </c>
      <c r="FK168">
        <v>-0.44755734226077198</v>
      </c>
      <c r="FL168">
        <v>1</v>
      </c>
      <c r="FM168">
        <v>-0.30337681992409188</v>
      </c>
      <c r="FN168">
        <v>-0.48189936615660728</v>
      </c>
      <c r="FO168">
        <v>-0.59366744922556469</v>
      </c>
      <c r="FP168">
        <v>-0.1212284559660418</v>
      </c>
      <c r="FQ168">
        <v>4.2423612747836077E-2</v>
      </c>
      <c r="FR168">
        <v>-0.34929706631235818</v>
      </c>
      <c r="FS168">
        <v>-0.12878807325273381</v>
      </c>
      <c r="FT168">
        <v>-0.20225129280410509</v>
      </c>
      <c r="FU168">
        <v>-0.18095920365185231</v>
      </c>
      <c r="FV168">
        <v>-0.4420583742976254</v>
      </c>
      <c r="FW168">
        <v>-0.35227630876832289</v>
      </c>
      <c r="FX168">
        <v>-7.5246409232338968E-2</v>
      </c>
      <c r="FY168">
        <v>-0.31255890118483443</v>
      </c>
      <c r="FZ168">
        <v>0.10257449262880471</v>
      </c>
      <c r="GA168">
        <v>4.7370398773472341E-3</v>
      </c>
      <c r="GB168">
        <v>-9.0126136028712042E-2</v>
      </c>
      <c r="GC168">
        <v>-0.15268515721621381</v>
      </c>
      <c r="GD168">
        <v>-0.49326505894417022</v>
      </c>
      <c r="GE168">
        <v>-0.12920771813847109</v>
      </c>
      <c r="GG168">
        <v>-0.2226862045514946</v>
      </c>
      <c r="GH168">
        <v>-5.115204286294435E-2</v>
      </c>
      <c r="GJ168">
        <v>-6.789699776434438E-2</v>
      </c>
      <c r="GK168">
        <v>-0.1371234477451124</v>
      </c>
      <c r="GL168">
        <v>-0.1337241733201599</v>
      </c>
      <c r="GM168">
        <v>-0.1813788309565017</v>
      </c>
      <c r="GN168">
        <v>-0.39114018255800059</v>
      </c>
      <c r="GO168">
        <v>0.52574026006375096</v>
      </c>
      <c r="GP168">
        <v>-7.211490776615378E-3</v>
      </c>
      <c r="GR168">
        <v>-0.19983228906915859</v>
      </c>
      <c r="GT168">
        <v>-0.14787689268665671</v>
      </c>
      <c r="GU168">
        <v>0.53433668581075933</v>
      </c>
      <c r="GV168">
        <v>7.7607835358776536E-2</v>
      </c>
      <c r="GW168">
        <v>7.6551342426334504E-2</v>
      </c>
      <c r="GX168">
        <v>6.2314617204628699E-2</v>
      </c>
      <c r="GY168">
        <v>-1.0990908743972291E-2</v>
      </c>
      <c r="GZ168">
        <v>6.559271911254784E-2</v>
      </c>
      <c r="HA168">
        <v>6.338156765637612E-2</v>
      </c>
      <c r="HB168">
        <v>6.0176824284629012E-2</v>
      </c>
      <c r="HC168">
        <v>1.572402558593251E-2</v>
      </c>
      <c r="HD168">
        <v>0.1068299551055383</v>
      </c>
      <c r="HE168">
        <v>9.7302621804966377E-2</v>
      </c>
      <c r="HF168">
        <v>7.5408792101296973E-2</v>
      </c>
      <c r="HG168">
        <v>5.7354646083063988E-2</v>
      </c>
      <c r="HH168">
        <v>0.16088228883704511</v>
      </c>
      <c r="HI168">
        <v>0.14207956141049041</v>
      </c>
      <c r="HJ168">
        <v>0.118402144139176</v>
      </c>
      <c r="HK168">
        <v>-2.3162936234584638E-2</v>
      </c>
      <c r="HL168">
        <v>4.6194683697680657E-2</v>
      </c>
      <c r="HM168">
        <v>5.3517013006354697E-2</v>
      </c>
      <c r="HN168">
        <v>7.9669387885098364E-2</v>
      </c>
      <c r="HO168">
        <v>6.9153958684471786E-2</v>
      </c>
      <c r="HP168">
        <v>6.5875064830467928E-2</v>
      </c>
      <c r="HQ168">
        <v>4.6491472993047421E-2</v>
      </c>
      <c r="HR168">
        <v>-2.731485788788841E-2</v>
      </c>
      <c r="HS168">
        <v>1.454077187568067E-2</v>
      </c>
      <c r="HT168">
        <v>1.226935670457545E-2</v>
      </c>
      <c r="HU168">
        <v>3.094349098954375E-2</v>
      </c>
      <c r="HV168">
        <v>0.42004826170254561</v>
      </c>
    </row>
    <row r="169" spans="1:230" x14ac:dyDescent="0.25">
      <c r="A169" s="1" t="s">
        <v>167</v>
      </c>
      <c r="B169">
        <v>-2.552227307024631E-2</v>
      </c>
      <c r="C169">
        <v>-3.5197609296593879E-2</v>
      </c>
      <c r="D169">
        <v>-3.4849516807958787E-2</v>
      </c>
      <c r="E169">
        <v>-0.40303995866139841</v>
      </c>
      <c r="F169">
        <v>6.0483811116015883E-2</v>
      </c>
      <c r="G169">
        <v>-0.35287219590440838</v>
      </c>
      <c r="H169">
        <v>-0.3536201654503941</v>
      </c>
      <c r="I169">
        <v>-2.937606359746401E-2</v>
      </c>
      <c r="J169">
        <v>-2.446746378518861E-2</v>
      </c>
      <c r="K169">
        <v>-1.891017152703282E-2</v>
      </c>
      <c r="L169">
        <v>-1.441668550246872E-2</v>
      </c>
      <c r="M169">
        <v>-1.099582902547936E-2</v>
      </c>
      <c r="N169">
        <v>-7.6045361984972328E-3</v>
      </c>
      <c r="O169">
        <v>-2.8354596611808489E-2</v>
      </c>
      <c r="P169">
        <v>-2.395813650894325E-2</v>
      </c>
      <c r="Q169">
        <v>-1.7776108491081449E-2</v>
      </c>
      <c r="R169">
        <v>-1.2322233497804929E-2</v>
      </c>
      <c r="S169">
        <v>-6.2152972423795616E-3</v>
      </c>
      <c r="T169">
        <v>1.434555196515256E-3</v>
      </c>
      <c r="U169">
        <v>-0.24127700168417371</v>
      </c>
      <c r="V169">
        <v>-0.1831454939187433</v>
      </c>
      <c r="W169">
        <v>-7.6475392976979939E-3</v>
      </c>
      <c r="X169">
        <v>-2.869910128066289E-2</v>
      </c>
      <c r="Y169">
        <v>2.418884173519854E-2</v>
      </c>
      <c r="Z169">
        <v>8.1249740390203967E-2</v>
      </c>
      <c r="AA169">
        <v>-0.26827757706574601</v>
      </c>
      <c r="AB169">
        <v>-0.26780744033840331</v>
      </c>
      <c r="AC169">
        <v>-0.25646110817841361</v>
      </c>
      <c r="AD169">
        <v>-0.24350732976019071</v>
      </c>
      <c r="AE169">
        <v>-0.229204443419711</v>
      </c>
      <c r="AF169">
        <v>-0.20547000444356839</v>
      </c>
      <c r="AG169">
        <v>-0.19753072340020811</v>
      </c>
      <c r="AH169">
        <v>-0.18464721887564589</v>
      </c>
      <c r="AI169">
        <v>-0.17480475516735869</v>
      </c>
      <c r="AJ169">
        <v>-0.18581400944087939</v>
      </c>
      <c r="AK169">
        <v>-0.2169966779114515</v>
      </c>
      <c r="AL169">
        <v>-0.28052419851233601</v>
      </c>
      <c r="AM169">
        <v>-0.25479316712159422</v>
      </c>
      <c r="AN169">
        <v>-0.24993791290663869</v>
      </c>
      <c r="AO169">
        <v>-0.26084628433846202</v>
      </c>
      <c r="AP169">
        <v>-0.27258129486418797</v>
      </c>
      <c r="AQ169">
        <v>-0.28948351668195438</v>
      </c>
      <c r="AR169">
        <v>-0.23743393244708419</v>
      </c>
      <c r="AS169">
        <v>-0.22905182302962629</v>
      </c>
      <c r="AT169">
        <v>-0.22846956590613421</v>
      </c>
      <c r="AU169">
        <v>-0.22990142392785801</v>
      </c>
      <c r="AV169">
        <v>-0.25440491798015658</v>
      </c>
      <c r="AW169">
        <v>-4.7345224904125427E-4</v>
      </c>
      <c r="AX169">
        <v>-1.3182581552017189E-2</v>
      </c>
      <c r="AY169">
        <v>-0.18854755177421401</v>
      </c>
      <c r="AZ169">
        <v>-0.1953183306861315</v>
      </c>
      <c r="BA169">
        <v>-0.19416224820363831</v>
      </c>
      <c r="BB169">
        <v>-0.17404364554616131</v>
      </c>
      <c r="BC169">
        <v>-0.15165899514122791</v>
      </c>
      <c r="BD169">
        <v>-1.6421106219844571E-2</v>
      </c>
      <c r="BE169">
        <v>-0.13038695745832499</v>
      </c>
      <c r="BF169">
        <v>-4.4447350939264108E-2</v>
      </c>
      <c r="BG169">
        <v>-7.0426349408804047E-3</v>
      </c>
      <c r="BH169">
        <v>-5.1611530517059823E-3</v>
      </c>
      <c r="BI169">
        <v>1.176938516981961E-2</v>
      </c>
      <c r="BJ169">
        <v>-0.29153263482289948</v>
      </c>
      <c r="BK169">
        <v>-9.1648606292138821E-2</v>
      </c>
      <c r="BL169">
        <v>0.138605700262008</v>
      </c>
      <c r="BM169">
        <v>-1.966801661929295E-2</v>
      </c>
      <c r="BN169">
        <v>-1.9871214890791349E-2</v>
      </c>
      <c r="BO169">
        <v>-1.9438480905990371E-2</v>
      </c>
      <c r="BP169">
        <v>5.8556251451802729E-3</v>
      </c>
      <c r="BQ169">
        <v>-0.2381331584579976</v>
      </c>
      <c r="BR169">
        <v>-0.15071150274466949</v>
      </c>
      <c r="BS169">
        <v>0.18677229800515829</v>
      </c>
      <c r="BT169">
        <v>-6.6747396168781951E-3</v>
      </c>
      <c r="BU169">
        <v>-9.4391713019141878E-3</v>
      </c>
      <c r="BV169">
        <v>-8.218148089282255E-3</v>
      </c>
      <c r="BW169">
        <v>2.976662040506848E-3</v>
      </c>
      <c r="BX169">
        <v>-0.27258129486418858</v>
      </c>
      <c r="BY169">
        <v>-1.6879133924394201E-2</v>
      </c>
      <c r="BZ169">
        <v>0.19061393120756909</v>
      </c>
      <c r="CA169">
        <v>-0.15988835097016529</v>
      </c>
      <c r="CB169">
        <v>-0.11433282296162681</v>
      </c>
      <c r="CC169">
        <v>-0.17251786816093179</v>
      </c>
      <c r="CD169">
        <v>0.1724916416509501</v>
      </c>
      <c r="CE169">
        <v>-0.17633848719753289</v>
      </c>
      <c r="CF169">
        <v>-0.14873651786460121</v>
      </c>
      <c r="CG169">
        <v>3.132669083580749E-2</v>
      </c>
      <c r="CH169">
        <v>5.388199631697136E-2</v>
      </c>
      <c r="CI169">
        <v>-0.16892553517361181</v>
      </c>
      <c r="CJ169">
        <v>-0.11337343108106129</v>
      </c>
      <c r="CK169">
        <v>-0.1879227202188547</v>
      </c>
      <c r="CL169">
        <v>-2.2866930217212051E-2</v>
      </c>
      <c r="CM169">
        <v>-1.1398437405004791E-3</v>
      </c>
      <c r="CN169">
        <v>-1.210139860168602E-2</v>
      </c>
      <c r="CO169">
        <v>-2.8705039430231539E-3</v>
      </c>
      <c r="CP169">
        <v>-0.1747847902767361</v>
      </c>
      <c r="CQ169">
        <v>-0.2452163003928011</v>
      </c>
      <c r="CR169">
        <v>0.19625087158385041</v>
      </c>
      <c r="CS169">
        <v>1.27715010288251E-2</v>
      </c>
      <c r="CT169">
        <v>-2.2613810184933591E-2</v>
      </c>
      <c r="CU169">
        <v>-0.24269913664098541</v>
      </c>
      <c r="CV169">
        <v>0.24637545987003959</v>
      </c>
      <c r="CW169">
        <v>-0.27192290263343938</v>
      </c>
      <c r="CX169">
        <v>-8.5409247072473674E-2</v>
      </c>
      <c r="CY169">
        <v>-2.4612890030083521E-4</v>
      </c>
      <c r="CZ169">
        <v>-7.5275104214559199E-2</v>
      </c>
      <c r="DA169">
        <v>-7.2477269364157215E-2</v>
      </c>
      <c r="DB169">
        <v>-0.19025004340923499</v>
      </c>
      <c r="DC169">
        <v>-0.19740075369382801</v>
      </c>
      <c r="DD169">
        <v>-0.24993791290663869</v>
      </c>
      <c r="DE169">
        <v>-0.15935387695134989</v>
      </c>
      <c r="DF169">
        <v>-0.18393835327307639</v>
      </c>
      <c r="DG169">
        <v>-0.23199662493796239</v>
      </c>
      <c r="DH169">
        <v>-0.19617545709668091</v>
      </c>
      <c r="DI169">
        <v>-0.149984069257455</v>
      </c>
      <c r="DJ169">
        <v>-0.18418462645895761</v>
      </c>
      <c r="DK169">
        <v>3.3213186171534417E-2</v>
      </c>
      <c r="DL169">
        <v>3.2365203788492197E-2</v>
      </c>
      <c r="DM169">
        <v>1.379051354483426E-2</v>
      </c>
      <c r="DN169">
        <v>-1.4239076106479761E-2</v>
      </c>
      <c r="DO169">
        <v>-0.3528721959044086</v>
      </c>
      <c r="DP169">
        <v>-0.35362016545039332</v>
      </c>
      <c r="DQ169">
        <v>-4.3449738173203509E-2</v>
      </c>
      <c r="DR169">
        <v>3.2591491196687999E-2</v>
      </c>
      <c r="DS169">
        <v>-3.70025289806971E-3</v>
      </c>
      <c r="DT169">
        <v>-1.312389496572262E-2</v>
      </c>
      <c r="DU169">
        <v>-6.948345351705186E-2</v>
      </c>
      <c r="DV169">
        <v>-2.6448120709977849E-2</v>
      </c>
      <c r="DW169">
        <v>-0.18712834541610951</v>
      </c>
      <c r="DX169">
        <v>-1.367230624506823E-2</v>
      </c>
      <c r="DY169">
        <v>-0.13977583397690599</v>
      </c>
      <c r="DZ169">
        <v>-0.16717657921149001</v>
      </c>
      <c r="EA169">
        <v>-0.18394444056542539</v>
      </c>
      <c r="EB169">
        <v>-0.1986064242683987</v>
      </c>
      <c r="EC169">
        <v>-0.1897868302670796</v>
      </c>
      <c r="ED169">
        <v>-0.19187289758812401</v>
      </c>
      <c r="EE169">
        <v>-0.12133992596090611</v>
      </c>
      <c r="EF169">
        <v>0.21015456824159379</v>
      </c>
      <c r="EG169">
        <v>1.7715017943867852E-2</v>
      </c>
      <c r="EH169">
        <v>0.17395446262348879</v>
      </c>
      <c r="EI169">
        <v>0.180786008757399</v>
      </c>
      <c r="EJ169">
        <v>-0.35946005639807499</v>
      </c>
      <c r="EK169">
        <v>0.17450755624831149</v>
      </c>
      <c r="EL169">
        <v>0.22286905482240801</v>
      </c>
      <c r="EM169">
        <v>7.9275362978286384E-2</v>
      </c>
      <c r="EN169">
        <v>0.33746015918787409</v>
      </c>
      <c r="EO169">
        <v>0.34773042125243092</v>
      </c>
      <c r="EP169">
        <v>0.1338643845831545</v>
      </c>
      <c r="EQ169">
        <v>7.4758109755877628E-2</v>
      </c>
      <c r="ER169">
        <v>3.3926153289126931E-2</v>
      </c>
      <c r="ES169">
        <v>0.12688068101163311</v>
      </c>
      <c r="ET169">
        <v>0.1123673109181923</v>
      </c>
      <c r="EU169">
        <v>0.1123269649624308</v>
      </c>
      <c r="EV169">
        <v>0.27185354981668491</v>
      </c>
      <c r="EW169">
        <v>0.41501742909760281</v>
      </c>
      <c r="EX169">
        <v>0.32274377467332199</v>
      </c>
      <c r="EY169">
        <v>4.0081933846747693E-2</v>
      </c>
      <c r="EZ169">
        <v>-8.5039235717424052E-3</v>
      </c>
      <c r="FA169">
        <v>-3.7040141613261121E-2</v>
      </c>
      <c r="FB169">
        <v>9.2758757566002104E-2</v>
      </c>
      <c r="FC169">
        <v>0.33225108575525059</v>
      </c>
      <c r="FD169">
        <v>0.37289043430595942</v>
      </c>
      <c r="FE169">
        <v>0.1356677358329457</v>
      </c>
      <c r="FF169">
        <v>0.38969024225629689</v>
      </c>
      <c r="FG169">
        <v>0.22635486524804899</v>
      </c>
      <c r="FH169">
        <v>0.1521510409850525</v>
      </c>
      <c r="FI169">
        <v>0.11625139790946661</v>
      </c>
      <c r="FJ169">
        <v>0.41689612408393922</v>
      </c>
      <c r="FK169">
        <v>0.28914502670509168</v>
      </c>
      <c r="FL169">
        <v>-0.30337681992409188</v>
      </c>
      <c r="FM169">
        <v>1</v>
      </c>
      <c r="FN169">
        <v>0.2837890716246867</v>
      </c>
      <c r="FO169">
        <v>0.32846962088799359</v>
      </c>
      <c r="FP169">
        <v>0.19310416875791311</v>
      </c>
      <c r="FQ169">
        <v>-3.7083023959711393E-2</v>
      </c>
      <c r="FR169">
        <v>0.1771094751964549</v>
      </c>
      <c r="FS169">
        <v>0.1775799456647556</v>
      </c>
      <c r="FT169">
        <v>0.1034528416704236</v>
      </c>
      <c r="FU169">
        <v>8.3344932669314281E-2</v>
      </c>
      <c r="FV169">
        <v>0.25807980563100041</v>
      </c>
      <c r="FW169">
        <v>0.29297567323578072</v>
      </c>
      <c r="FX169">
        <v>0.19298404517455339</v>
      </c>
      <c r="FY169">
        <v>0.27336591363412388</v>
      </c>
      <c r="FZ169">
        <v>-0.1238304682765137</v>
      </c>
      <c r="GA169">
        <v>1.7312105758815539E-2</v>
      </c>
      <c r="GB169">
        <v>0.15309192812796699</v>
      </c>
      <c r="GC169">
        <v>3.3699708372203159E-2</v>
      </c>
      <c r="GD169">
        <v>0.28419123629468002</v>
      </c>
      <c r="GE169">
        <v>9.3371160165545863E-2</v>
      </c>
      <c r="GG169">
        <v>4.1448716295941691E-2</v>
      </c>
      <c r="GH169">
        <v>7.4573759487264147E-3</v>
      </c>
      <c r="GJ169">
        <v>9.476529719639297E-2</v>
      </c>
      <c r="GK169">
        <v>-3.7715210976324051E-3</v>
      </c>
      <c r="GL169">
        <v>1.4128295177646509E-2</v>
      </c>
      <c r="GM169">
        <v>1.28276612421819E-2</v>
      </c>
      <c r="GN169">
        <v>0.22943181209395411</v>
      </c>
      <c r="GO169">
        <v>-0.24442649320914209</v>
      </c>
      <c r="GP169">
        <v>7.4133198840539191E-2</v>
      </c>
      <c r="GR169">
        <v>0.17076231222440211</v>
      </c>
      <c r="GT169">
        <v>-7.3538414031629811E-3</v>
      </c>
      <c r="GU169">
        <v>-0.33546841149418111</v>
      </c>
      <c r="GV169">
        <v>1.031819581069305E-2</v>
      </c>
      <c r="GW169">
        <v>1.2177225805878411E-2</v>
      </c>
      <c r="GX169">
        <v>-1.5596339372066149E-2</v>
      </c>
      <c r="GY169">
        <v>8.9383324534159335E-3</v>
      </c>
      <c r="GZ169">
        <v>-1.3285023243530619E-2</v>
      </c>
      <c r="HA169">
        <v>-1.4660058525810409E-2</v>
      </c>
      <c r="HB169">
        <v>-7.7635770644395793E-2</v>
      </c>
      <c r="HC169">
        <v>2.7980207004471021E-2</v>
      </c>
      <c r="HD169">
        <v>-0.1095582504992673</v>
      </c>
      <c r="HE169">
        <v>-8.4484219349387574E-2</v>
      </c>
      <c r="HF169">
        <v>-0.15996332765732671</v>
      </c>
      <c r="HG169">
        <v>5.1704101265936768E-4</v>
      </c>
      <c r="HH169">
        <v>-0.24573574686749991</v>
      </c>
      <c r="HI169">
        <v>-0.19605748757340871</v>
      </c>
      <c r="HJ169">
        <v>-0.29044044838495803</v>
      </c>
      <c r="HK169">
        <v>2.8089480026217691E-2</v>
      </c>
      <c r="HL169">
        <v>7.0120159956117104E-2</v>
      </c>
      <c r="HM169">
        <v>6.5014562223392733E-2</v>
      </c>
      <c r="HN169">
        <v>-6.2814734588680615E-2</v>
      </c>
      <c r="HO169">
        <v>-3.8091360528138538E-2</v>
      </c>
      <c r="HP169">
        <v>-4.8300343059722882E-2</v>
      </c>
      <c r="HQ169">
        <v>-3.1650255417041293E-2</v>
      </c>
      <c r="HR169">
        <v>-2.637022659155612E-2</v>
      </c>
      <c r="HS169">
        <v>-4.153215923985272E-2</v>
      </c>
      <c r="HT169">
        <v>-5.611586523219679E-2</v>
      </c>
      <c r="HU169">
        <v>-3.9996237364848329E-2</v>
      </c>
      <c r="HV169">
        <v>-0.227736707886875</v>
      </c>
    </row>
    <row r="170" spans="1:230" x14ac:dyDescent="0.25">
      <c r="A170" s="1" t="s">
        <v>168</v>
      </c>
      <c r="B170">
        <v>-0.15896323115920821</v>
      </c>
      <c r="C170">
        <v>-0.177790779708175</v>
      </c>
      <c r="D170">
        <v>-0.16970067839944161</v>
      </c>
      <c r="E170">
        <v>-0.68771207430750214</v>
      </c>
      <c r="F170">
        <v>-9.018821806051143E-2</v>
      </c>
      <c r="G170">
        <v>-0.57686652128502836</v>
      </c>
      <c r="H170">
        <v>-0.57434999372730422</v>
      </c>
      <c r="I170">
        <v>-0.1672698187413946</v>
      </c>
      <c r="J170">
        <v>-0.1641732358069817</v>
      </c>
      <c r="K170">
        <v>-0.16249188727465991</v>
      </c>
      <c r="L170">
        <v>-0.1620368649518221</v>
      </c>
      <c r="M170">
        <v>-0.1623067082249105</v>
      </c>
      <c r="N170">
        <v>-0.1635500919164263</v>
      </c>
      <c r="O170">
        <v>-0.16337772485601471</v>
      </c>
      <c r="P170">
        <v>-0.1611093633880113</v>
      </c>
      <c r="Q170">
        <v>-0.16021679954128279</v>
      </c>
      <c r="R170">
        <v>-0.15933316824993729</v>
      </c>
      <c r="S170">
        <v>-0.1589064182658492</v>
      </c>
      <c r="T170">
        <v>-0.1588921244827835</v>
      </c>
      <c r="U170">
        <v>-0.1121734425193557</v>
      </c>
      <c r="V170">
        <v>-0.14715389184165401</v>
      </c>
      <c r="W170">
        <v>-6.7981633511972894E-2</v>
      </c>
      <c r="X170">
        <v>-6.5917418449364967E-2</v>
      </c>
      <c r="Y170">
        <v>-5.6098476445552707E-2</v>
      </c>
      <c r="Z170">
        <v>-2.4707480647547651E-2</v>
      </c>
      <c r="AA170">
        <v>-0.2433936739760332</v>
      </c>
      <c r="AB170">
        <v>-0.18247937147054311</v>
      </c>
      <c r="AC170">
        <v>-0.12732861468457299</v>
      </c>
      <c r="AD170">
        <v>-9.55857083179526E-2</v>
      </c>
      <c r="AE170">
        <v>-6.8794935443490871E-2</v>
      </c>
      <c r="AF170">
        <v>-3.1639500565597153E-2</v>
      </c>
      <c r="AG170">
        <v>-0.4462001809313364</v>
      </c>
      <c r="AH170">
        <v>-0.38807191086796672</v>
      </c>
      <c r="AI170">
        <v>-0.35282190315282169</v>
      </c>
      <c r="AJ170">
        <v>-0.33287392164236268</v>
      </c>
      <c r="AK170">
        <v>-0.31233425684042271</v>
      </c>
      <c r="AL170">
        <v>-0.2863064283523214</v>
      </c>
      <c r="AM170">
        <v>-0.30915848088458658</v>
      </c>
      <c r="AN170">
        <v>-0.26039505974243771</v>
      </c>
      <c r="AO170">
        <v>-0.22575511086130209</v>
      </c>
      <c r="AP170">
        <v>-0.19586532714533311</v>
      </c>
      <c r="AQ170">
        <v>-0.1638573302790686</v>
      </c>
      <c r="AR170">
        <v>-0.34684553912948107</v>
      </c>
      <c r="AS170">
        <v>-0.30133560144015009</v>
      </c>
      <c r="AT170">
        <v>-0.22243091634390821</v>
      </c>
      <c r="AU170">
        <v>-0.1696710655697779</v>
      </c>
      <c r="AV170">
        <v>-0.1134887190731432</v>
      </c>
      <c r="AW170">
        <v>-0.1218676822417058</v>
      </c>
      <c r="AX170">
        <v>-7.0136880508895383E-2</v>
      </c>
      <c r="AY170">
        <v>-0.2028135361324237</v>
      </c>
      <c r="AZ170">
        <v>-9.6924116058742016E-2</v>
      </c>
      <c r="BA170">
        <v>-0.31974061314497232</v>
      </c>
      <c r="BB170">
        <v>-0.11826183774024319</v>
      </c>
      <c r="BC170">
        <v>-0.2036679469383626</v>
      </c>
      <c r="BD170">
        <v>-0.15810865144238589</v>
      </c>
      <c r="BE170">
        <v>-0.1467477897864726</v>
      </c>
      <c r="BF170">
        <v>-0.20027076714968359</v>
      </c>
      <c r="BG170">
        <v>-0.17979697020124871</v>
      </c>
      <c r="BH170">
        <v>-0.1322722104504907</v>
      </c>
      <c r="BI170">
        <v>-0.29253206175330659</v>
      </c>
      <c r="BJ170">
        <v>-0.18341383172654041</v>
      </c>
      <c r="BK170">
        <v>-0.17798547439759471</v>
      </c>
      <c r="BL170">
        <v>0.1241290157518449</v>
      </c>
      <c r="BM170">
        <v>-0.15952138681941119</v>
      </c>
      <c r="BN170">
        <v>-0.16607579437122469</v>
      </c>
      <c r="BO170">
        <v>-0.15240739651679169</v>
      </c>
      <c r="BP170">
        <v>-0.30145732853445162</v>
      </c>
      <c r="BQ170">
        <v>-0.27590108720247319</v>
      </c>
      <c r="BR170">
        <v>-0.21012081193632101</v>
      </c>
      <c r="BS170">
        <v>0.16993961857676829</v>
      </c>
      <c r="BT170">
        <v>-0.13494672508607131</v>
      </c>
      <c r="BU170">
        <v>-0.1759934140362712</v>
      </c>
      <c r="BV170">
        <v>-0.1579601292497716</v>
      </c>
      <c r="BW170">
        <v>-0.2896206563219571</v>
      </c>
      <c r="BX170">
        <v>-0.19586532714533281</v>
      </c>
      <c r="BY170">
        <v>-0.29550030150354067</v>
      </c>
      <c r="BZ170">
        <v>-0.15361668384552071</v>
      </c>
      <c r="CA170">
        <v>-8.2439623058089273E-3</v>
      </c>
      <c r="CB170">
        <v>3.5666069091015107E-2</v>
      </c>
      <c r="CC170">
        <v>-1.787693379040909E-2</v>
      </c>
      <c r="CD170">
        <v>8.3639196590208853E-2</v>
      </c>
      <c r="CE170">
        <v>-5.0711730702444759E-2</v>
      </c>
      <c r="CF170">
        <v>5.3895218425048207E-2</v>
      </c>
      <c r="CG170">
        <v>2.1255815786023089E-3</v>
      </c>
      <c r="CH170">
        <v>3.109846351917573E-2</v>
      </c>
      <c r="CI170">
        <v>1.074330515978927E-2</v>
      </c>
      <c r="CJ170">
        <v>4.9842713183860098E-2</v>
      </c>
      <c r="CK170">
        <v>-0.1226442007869029</v>
      </c>
      <c r="CL170">
        <v>-0.1607309758434137</v>
      </c>
      <c r="CM170">
        <v>-0.15882038813428309</v>
      </c>
      <c r="CN170">
        <v>-0.16004629318027061</v>
      </c>
      <c r="CO170">
        <v>-0.17264739754012851</v>
      </c>
      <c r="CP170">
        <v>-0.10834547400796769</v>
      </c>
      <c r="CQ170">
        <v>-7.3012298975351775E-2</v>
      </c>
      <c r="CR170">
        <v>4.8154223740473942E-2</v>
      </c>
      <c r="CS170">
        <v>-0.17144140156880849</v>
      </c>
      <c r="CT170">
        <v>-0.18837987530006359</v>
      </c>
      <c r="CU170">
        <v>6.2440404676525257E-2</v>
      </c>
      <c r="CV170">
        <v>-6.8562314563515941E-2</v>
      </c>
      <c r="CW170">
        <v>7.2808071120433887E-2</v>
      </c>
      <c r="CX170">
        <v>-0.1386093540806376</v>
      </c>
      <c r="CY170">
        <v>9.5238747950350033E-2</v>
      </c>
      <c r="CZ170">
        <v>-0.15451087101029279</v>
      </c>
      <c r="DA170">
        <v>-8.3903721744601326E-2</v>
      </c>
      <c r="DB170">
        <v>5.7836665813719552E-2</v>
      </c>
      <c r="DC170">
        <v>-0.22190250794976771</v>
      </c>
      <c r="DD170">
        <v>-0.26039505974243748</v>
      </c>
      <c r="DE170">
        <v>-7.684474442111118E-2</v>
      </c>
      <c r="DF170">
        <v>-1.543255630038279E-2</v>
      </c>
      <c r="DG170">
        <v>-0.18060228904226769</v>
      </c>
      <c r="DH170">
        <v>1.141898484979649E-2</v>
      </c>
      <c r="DI170">
        <v>6.3242043403454892E-2</v>
      </c>
      <c r="DJ170">
        <v>-0.16142123660339869</v>
      </c>
      <c r="DK170">
        <v>4.1364575189377757E-2</v>
      </c>
      <c r="DL170">
        <v>2.989766746049383E-2</v>
      </c>
      <c r="DM170">
        <v>3.2517653480404592E-2</v>
      </c>
      <c r="DN170">
        <v>-0.16907458751418539</v>
      </c>
      <c r="DO170">
        <v>-0.57686652128502935</v>
      </c>
      <c r="DP170">
        <v>-0.57434999372730522</v>
      </c>
      <c r="DQ170">
        <v>-0.18762579545628291</v>
      </c>
      <c r="DR170">
        <v>2.0627746903935901E-2</v>
      </c>
      <c r="DS170">
        <v>5.0479798952493141E-3</v>
      </c>
      <c r="DT170">
        <v>4.615670534473329E-3</v>
      </c>
      <c r="DU170">
        <v>-3.9007477941394107E-2</v>
      </c>
      <c r="DV170">
        <v>-1.298995858180867E-2</v>
      </c>
      <c r="DW170">
        <v>5.6739939551292813E-2</v>
      </c>
      <c r="DX170">
        <v>2.7553544304778879E-3</v>
      </c>
      <c r="DY170">
        <v>8.1948260098219941E-2</v>
      </c>
      <c r="DZ170">
        <v>7.4470811434855441E-2</v>
      </c>
      <c r="EA170">
        <v>7.4855025450001431E-2</v>
      </c>
      <c r="EB170">
        <v>6.9729277656622624E-2</v>
      </c>
      <c r="EC170">
        <v>8.1579287854002425E-2</v>
      </c>
      <c r="ED170">
        <v>9.0991031371779774E-2</v>
      </c>
      <c r="EE170">
        <v>7.8342148877652215E-2</v>
      </c>
      <c r="EF170">
        <v>0.29186748533042328</v>
      </c>
      <c r="EG170">
        <v>9.9712887636066033E-2</v>
      </c>
      <c r="EH170">
        <v>-7.7612954599805314E-2</v>
      </c>
      <c r="EI170">
        <v>0.1542357327129126</v>
      </c>
      <c r="EJ170">
        <v>-0.50552816986994809</v>
      </c>
      <c r="EK170">
        <v>-7.1292936381813388E-2</v>
      </c>
      <c r="EL170">
        <v>0.29214843987864397</v>
      </c>
      <c r="EM170">
        <v>0.20309312445633751</v>
      </c>
      <c r="EN170">
        <v>0.49392791417586301</v>
      </c>
      <c r="EO170">
        <v>0.50590613365871184</v>
      </c>
      <c r="EP170">
        <v>0.27687094722738848</v>
      </c>
      <c r="EQ170">
        <v>-1.846958373267207E-2</v>
      </c>
      <c r="ER170">
        <v>6.6211841766923005E-2</v>
      </c>
      <c r="ES170">
        <v>-7.9856737336808731E-2</v>
      </c>
      <c r="ET170">
        <v>1.1932602242977479E-3</v>
      </c>
      <c r="EU170">
        <v>4.3769840055244313E-2</v>
      </c>
      <c r="EV170">
        <v>0.37058249882840061</v>
      </c>
      <c r="EW170">
        <v>0.63382655111604236</v>
      </c>
      <c r="EX170">
        <v>0.42378112070137108</v>
      </c>
      <c r="EY170">
        <v>8.7036959738936909E-2</v>
      </c>
      <c r="EZ170">
        <v>7.5755982984527862E-2</v>
      </c>
      <c r="FA170">
        <v>5.4997530673332712E-2</v>
      </c>
      <c r="FB170">
        <v>0.25830767399994259</v>
      </c>
      <c r="FC170">
        <v>0.52050762542980222</v>
      </c>
      <c r="FD170">
        <v>0.60798450910188706</v>
      </c>
      <c r="FE170">
        <v>-3.2811664621539657E-2</v>
      </c>
      <c r="FF170">
        <v>0.59361397979334096</v>
      </c>
      <c r="FG170">
        <v>-1.77869874677428E-2</v>
      </c>
      <c r="FH170">
        <v>0.36487885425198568</v>
      </c>
      <c r="FI170">
        <v>-0.18981733995714789</v>
      </c>
      <c r="FJ170">
        <v>0.77049211607039059</v>
      </c>
      <c r="FK170">
        <v>0.44592708289314031</v>
      </c>
      <c r="FL170">
        <v>-0.48189936615660728</v>
      </c>
      <c r="FM170">
        <v>0.2837890716246867</v>
      </c>
      <c r="FN170">
        <v>1</v>
      </c>
      <c r="FO170">
        <v>0.52837380328008232</v>
      </c>
      <c r="FP170">
        <v>-2.464946447021937E-2</v>
      </c>
      <c r="FQ170">
        <v>-7.6800773396827528E-3</v>
      </c>
      <c r="FR170">
        <v>0.19561111393984079</v>
      </c>
      <c r="FS170">
        <v>0.28641229439534482</v>
      </c>
      <c r="FT170">
        <v>3.5904834262022532E-2</v>
      </c>
      <c r="FU170">
        <v>-2.7938551218299849E-2</v>
      </c>
      <c r="FV170">
        <v>0.42223929524814707</v>
      </c>
      <c r="FW170">
        <v>0.42762511185160379</v>
      </c>
      <c r="FX170">
        <v>-8.4240924698321135E-3</v>
      </c>
      <c r="FY170">
        <v>0.39364900477286541</v>
      </c>
      <c r="FZ170">
        <v>-1.7774335308396449E-2</v>
      </c>
      <c r="GA170">
        <v>1.066023064058555E-2</v>
      </c>
      <c r="GB170">
        <v>0.1339922523310558</v>
      </c>
      <c r="GC170">
        <v>4.078833334083215E-2</v>
      </c>
      <c r="GD170">
        <v>0.59050699876049018</v>
      </c>
      <c r="GE170">
        <v>6.1390946939952673E-2</v>
      </c>
      <c r="GG170">
        <v>5.0644553201132987E-2</v>
      </c>
      <c r="GH170">
        <v>6.8381916050109709E-2</v>
      </c>
      <c r="GJ170">
        <v>-7.5095543705710879E-2</v>
      </c>
      <c r="GK170">
        <v>1.164210773484995E-2</v>
      </c>
      <c r="GL170">
        <v>1.6319826234515371E-2</v>
      </c>
      <c r="GM170">
        <v>4.2000788170711817E-2</v>
      </c>
      <c r="GN170">
        <v>0.41138692477220951</v>
      </c>
      <c r="GO170">
        <v>-0.51450489338504268</v>
      </c>
      <c r="GP170">
        <v>4.7694902853621088E-2</v>
      </c>
      <c r="GR170">
        <v>0.22622272725146739</v>
      </c>
      <c r="GT170">
        <v>3.8578379129836207E-2</v>
      </c>
      <c r="GU170">
        <v>-0.60514011736371842</v>
      </c>
      <c r="GV170">
        <v>2.6697087482377681E-2</v>
      </c>
      <c r="GW170">
        <v>3.8268902542172967E-2</v>
      </c>
      <c r="GX170">
        <v>0.1150889135785963</v>
      </c>
      <c r="GY170">
        <v>-0.23729786806942371</v>
      </c>
      <c r="GZ170">
        <v>0.19031634707507539</v>
      </c>
      <c r="HA170">
        <v>0.17712647560033709</v>
      </c>
      <c r="HB170">
        <v>0.27235798785410092</v>
      </c>
      <c r="HC170">
        <v>-0.40013308247794871</v>
      </c>
      <c r="HD170">
        <v>6.3647032011505608E-2</v>
      </c>
      <c r="HE170">
        <v>4.2764269529253759E-2</v>
      </c>
      <c r="HF170">
        <v>0.10170635383570351</v>
      </c>
      <c r="HG170">
        <v>-0.2203889181318939</v>
      </c>
      <c r="HH170">
        <v>-5.5111672847244199E-2</v>
      </c>
      <c r="HI170">
        <v>-8.9914574854600984E-2</v>
      </c>
      <c r="HJ170">
        <v>-4.3407685530057728E-2</v>
      </c>
      <c r="HK170">
        <v>-0.11112690862703049</v>
      </c>
      <c r="HL170">
        <v>1.195541930393005E-2</v>
      </c>
      <c r="HM170">
        <v>4.3207446958914812E-2</v>
      </c>
      <c r="HN170">
        <v>0.22701040138689249</v>
      </c>
      <c r="HO170">
        <v>0.27250429948648469</v>
      </c>
      <c r="HP170">
        <v>0.24060519983837461</v>
      </c>
      <c r="HQ170">
        <v>0.25260914197977119</v>
      </c>
      <c r="HR170">
        <v>0.1147782539858867</v>
      </c>
      <c r="HS170">
        <v>-0.1791377554296614</v>
      </c>
      <c r="HT170">
        <v>-0.29499718643080702</v>
      </c>
      <c r="HU170">
        <v>-8.5142640048272988E-2</v>
      </c>
      <c r="HV170">
        <v>-0.32714990138358641</v>
      </c>
    </row>
    <row r="171" spans="1:230" x14ac:dyDescent="0.25">
      <c r="A171" s="1" t="s">
        <v>169</v>
      </c>
      <c r="B171">
        <v>2.4419503812196989E-2</v>
      </c>
      <c r="C171">
        <v>1.218657929965718E-2</v>
      </c>
      <c r="D171">
        <v>1.1538303961568141E-2</v>
      </c>
      <c r="E171">
        <v>-0.59091435575599038</v>
      </c>
      <c r="F171">
        <v>5.9345269659506893E-2</v>
      </c>
      <c r="G171">
        <v>-0.55356405252560215</v>
      </c>
      <c r="H171">
        <v>-0.55338384216414127</v>
      </c>
      <c r="I171">
        <v>3.5716378709364852E-2</v>
      </c>
      <c r="J171">
        <v>4.8612056495447607E-2</v>
      </c>
      <c r="K171">
        <v>5.9460997974266981E-2</v>
      </c>
      <c r="L171">
        <v>6.6486134382158973E-2</v>
      </c>
      <c r="M171">
        <v>7.1277513998025052E-2</v>
      </c>
      <c r="N171">
        <v>7.588133885350172E-2</v>
      </c>
      <c r="O171">
        <v>4.124757641754509E-2</v>
      </c>
      <c r="P171">
        <v>5.6607931667262613E-2</v>
      </c>
      <c r="Q171">
        <v>6.8755328199848642E-2</v>
      </c>
      <c r="R171">
        <v>7.611703530738595E-2</v>
      </c>
      <c r="S171">
        <v>8.0845857341645247E-2</v>
      </c>
      <c r="T171">
        <v>8.5837914397026219E-2</v>
      </c>
      <c r="U171">
        <v>-0.36004702949832879</v>
      </c>
      <c r="V171">
        <v>-0.45000569492776138</v>
      </c>
      <c r="W171">
        <v>-3.5994813525709358E-2</v>
      </c>
      <c r="X171">
        <v>-8.099916921164714E-2</v>
      </c>
      <c r="Y171">
        <v>6.1937674365338804E-3</v>
      </c>
      <c r="Z171">
        <v>3.9838690887029321E-2</v>
      </c>
      <c r="AA171">
        <v>-0.70242826226801369</v>
      </c>
      <c r="AB171">
        <v>-0.6294670598500447</v>
      </c>
      <c r="AC171">
        <v>-0.5556833081689545</v>
      </c>
      <c r="AD171">
        <v>-0.51234960729851009</v>
      </c>
      <c r="AE171">
        <v>-0.4761179496319406</v>
      </c>
      <c r="AF171">
        <v>-0.42700731871104319</v>
      </c>
      <c r="AG171">
        <v>-0.69886813496440348</v>
      </c>
      <c r="AH171">
        <v>-0.73263133828002869</v>
      </c>
      <c r="AI171">
        <v>-0.72098538374098686</v>
      </c>
      <c r="AJ171">
        <v>-0.68912163643984303</v>
      </c>
      <c r="AK171">
        <v>-0.66164953297486784</v>
      </c>
      <c r="AL171">
        <v>-0.62103793508195093</v>
      </c>
      <c r="AM171">
        <v>-0.73002816650052693</v>
      </c>
      <c r="AN171">
        <v>-0.67609848730694355</v>
      </c>
      <c r="AO171">
        <v>-0.63340216720690978</v>
      </c>
      <c r="AP171">
        <v>-0.59933435241426336</v>
      </c>
      <c r="AQ171">
        <v>-0.55507048122190039</v>
      </c>
      <c r="AR171">
        <v>-0.71447681071416891</v>
      </c>
      <c r="AS171">
        <v>-0.74101803728954163</v>
      </c>
      <c r="AT171">
        <v>-0.73485339430782914</v>
      </c>
      <c r="AU171">
        <v>-0.68175566530019249</v>
      </c>
      <c r="AV171">
        <v>-0.60703866218791813</v>
      </c>
      <c r="AW171">
        <v>3.205293440541357E-3</v>
      </c>
      <c r="AX171">
        <v>2.6367860416030911E-2</v>
      </c>
      <c r="AY171">
        <v>-0.33009295449444881</v>
      </c>
      <c r="AZ171">
        <v>-0.34388272312248919</v>
      </c>
      <c r="BA171">
        <v>-0.42205942086812859</v>
      </c>
      <c r="BB171">
        <v>-0.32460937065540241</v>
      </c>
      <c r="BC171">
        <v>-0.37996407717156722</v>
      </c>
      <c r="BD171">
        <v>7.2187333463378398E-2</v>
      </c>
      <c r="BE171">
        <v>-0.39790251876934679</v>
      </c>
      <c r="BF171">
        <v>3.5658247418922963E-2</v>
      </c>
      <c r="BG171">
        <v>7.119181089613251E-2</v>
      </c>
      <c r="BH171">
        <v>9.1843768548831167E-2</v>
      </c>
      <c r="BI171">
        <v>-7.5101803074538398E-2</v>
      </c>
      <c r="BJ171">
        <v>-0.64646992819922244</v>
      </c>
      <c r="BK171">
        <v>-0.4901251102373293</v>
      </c>
      <c r="BL171">
        <v>0.2345080092666651</v>
      </c>
      <c r="BM171">
        <v>6.6018549307620453E-2</v>
      </c>
      <c r="BN171">
        <v>6.6657762196245349E-2</v>
      </c>
      <c r="BO171">
        <v>6.5293952637974648E-2</v>
      </c>
      <c r="BP171">
        <v>3.6989487981117321E-2</v>
      </c>
      <c r="BQ171">
        <v>-0.74209002597934115</v>
      </c>
      <c r="BR171">
        <v>-0.66164425426154694</v>
      </c>
      <c r="BS171">
        <v>0.36559788397368581</v>
      </c>
      <c r="BT171">
        <v>8.3035243237954526E-2</v>
      </c>
      <c r="BU171">
        <v>6.599460162650729E-2</v>
      </c>
      <c r="BV171">
        <v>7.3856167941138737E-2</v>
      </c>
      <c r="BW171">
        <v>-7.1717089249524427E-2</v>
      </c>
      <c r="BX171">
        <v>-0.59933435241426414</v>
      </c>
      <c r="BY171">
        <v>7.217764449109737E-2</v>
      </c>
      <c r="BZ171">
        <v>0.14471792253405111</v>
      </c>
      <c r="CA171">
        <v>-0.21994006779690201</v>
      </c>
      <c r="CB171">
        <v>-9.7495925649381823E-2</v>
      </c>
      <c r="CC171">
        <v>-0.41730957319618223</v>
      </c>
      <c r="CD171">
        <v>0.4346032125495588</v>
      </c>
      <c r="CE171">
        <v>-0.43511286602763188</v>
      </c>
      <c r="CF171">
        <v>-0.1011604203873665</v>
      </c>
      <c r="CG171">
        <v>1.6691892992204121E-2</v>
      </c>
      <c r="CH171">
        <v>0.21096272622389581</v>
      </c>
      <c r="CI171">
        <v>-0.12543847523234</v>
      </c>
      <c r="CJ171">
        <v>-3.3518060105597457E-2</v>
      </c>
      <c r="CK171">
        <v>-0.29951421302167253</v>
      </c>
      <c r="CL171">
        <v>5.8488144131185103E-2</v>
      </c>
      <c r="CM171">
        <v>7.7067490164452093E-2</v>
      </c>
      <c r="CN171">
        <v>6.7822825954191229E-2</v>
      </c>
      <c r="CO171">
        <v>7.7740697918459417E-2</v>
      </c>
      <c r="CP171">
        <v>-0.40090598490381502</v>
      </c>
      <c r="CQ171">
        <v>-0.50438482339460267</v>
      </c>
      <c r="CR171">
        <v>0.43433646703283058</v>
      </c>
      <c r="CS171">
        <v>9.2931868018429328E-2</v>
      </c>
      <c r="CT171">
        <v>7.3150258009971908E-2</v>
      </c>
      <c r="CU171">
        <v>-0.25724049691893369</v>
      </c>
      <c r="CV171">
        <v>0.1716708895511477</v>
      </c>
      <c r="CW171">
        <v>-0.23896943184863101</v>
      </c>
      <c r="CX171">
        <v>-0.16908349539943429</v>
      </c>
      <c r="CY171">
        <v>0.15305467651579541</v>
      </c>
      <c r="CZ171">
        <v>-0.57013481426849622</v>
      </c>
      <c r="DA171">
        <v>-0.44114817948182777</v>
      </c>
      <c r="DB171">
        <v>-0.24417658192318459</v>
      </c>
      <c r="DC171">
        <v>-0.57188923314333284</v>
      </c>
      <c r="DD171">
        <v>-0.67609848730694366</v>
      </c>
      <c r="DE171">
        <v>-0.53408552090349359</v>
      </c>
      <c r="DF171">
        <v>-0.2255824766479812</v>
      </c>
      <c r="DG171">
        <v>-0.51286704448260445</v>
      </c>
      <c r="DH171">
        <v>-0.24925585881860049</v>
      </c>
      <c r="DI171">
        <v>-0.11013212704848339</v>
      </c>
      <c r="DJ171">
        <v>-0.48802263188758349</v>
      </c>
      <c r="DK171">
        <v>0.1141095138613373</v>
      </c>
      <c r="DL171">
        <v>0.103745629027384</v>
      </c>
      <c r="DM171">
        <v>5.8359565688222093E-2</v>
      </c>
      <c r="DN171">
        <v>5.9795982575737233E-2</v>
      </c>
      <c r="DO171">
        <v>-0.55356405252560159</v>
      </c>
      <c r="DP171">
        <v>-0.55338384216414049</v>
      </c>
      <c r="DQ171">
        <v>8.2630294311789791E-4</v>
      </c>
      <c r="DR171">
        <v>-0.31373352562551171</v>
      </c>
      <c r="DS171">
        <v>-0.21981484844111021</v>
      </c>
      <c r="DT171">
        <v>-0.15841647906920059</v>
      </c>
      <c r="DU171">
        <v>-0.17437953192074329</v>
      </c>
      <c r="DV171">
        <v>-0.13006057806958021</v>
      </c>
      <c r="DW171">
        <v>-4.2954366000403803E-2</v>
      </c>
      <c r="DX171">
        <v>-3.889525075068781E-2</v>
      </c>
      <c r="DY171">
        <v>-0.36745546068545698</v>
      </c>
      <c r="DZ171">
        <v>-0.26521484759354458</v>
      </c>
      <c r="EA171">
        <v>-0.19316001460373519</v>
      </c>
      <c r="EB171">
        <v>-0.14742028286861891</v>
      </c>
      <c r="EC171">
        <v>-9.57853347626378E-2</v>
      </c>
      <c r="ED171">
        <v>-5.256003350979959E-2</v>
      </c>
      <c r="EE171">
        <v>-3.5232354581752258E-2</v>
      </c>
      <c r="EF171">
        <v>0.62303058720127924</v>
      </c>
      <c r="EG171">
        <v>0.22321706758552101</v>
      </c>
      <c r="EH171">
        <v>7.6128044353554677E-2</v>
      </c>
      <c r="EI171">
        <v>0.67005924659134308</v>
      </c>
      <c r="EJ171">
        <v>-0.90139836288745623</v>
      </c>
      <c r="EK171">
        <v>8.6537701148662577E-2</v>
      </c>
      <c r="EL171">
        <v>0.44310074859979087</v>
      </c>
      <c r="EM171">
        <v>0.48419808632196493</v>
      </c>
      <c r="EN171">
        <v>0.27454559014058261</v>
      </c>
      <c r="EO171">
        <v>0.29642832507447558</v>
      </c>
      <c r="EP171">
        <v>0.38035228440105728</v>
      </c>
      <c r="EQ171">
        <v>9.7811653076568097E-2</v>
      </c>
      <c r="ER171">
        <v>0.2464958711043331</v>
      </c>
      <c r="ES171">
        <v>8.8456723279799934E-2</v>
      </c>
      <c r="ET171">
        <v>0.1179768957801334</v>
      </c>
      <c r="EU171">
        <v>0.16441866298166741</v>
      </c>
      <c r="EV171">
        <v>0.44107127436123572</v>
      </c>
      <c r="EW171">
        <v>0.52431244636164043</v>
      </c>
      <c r="EX171">
        <v>0.60039270528353572</v>
      </c>
      <c r="EY171">
        <v>0.231481185844162</v>
      </c>
      <c r="EZ171">
        <v>6.984837526735331E-2</v>
      </c>
      <c r="FA171">
        <v>6.5969104170023884E-2</v>
      </c>
      <c r="FB171">
        <v>0.50448898600799374</v>
      </c>
      <c r="FC171">
        <v>0.42367613531319293</v>
      </c>
      <c r="FD171">
        <v>0.55014683773489981</v>
      </c>
      <c r="FE171">
        <v>0.13184010951375111</v>
      </c>
      <c r="FF171">
        <v>0.61078833852260206</v>
      </c>
      <c r="FG171">
        <v>5.6614386330366688E-2</v>
      </c>
      <c r="FH171">
        <v>0.51743731194499387</v>
      </c>
      <c r="FI171">
        <v>8.204006065067232E-2</v>
      </c>
      <c r="FJ171">
        <v>0.68112247626695477</v>
      </c>
      <c r="FK171">
        <v>0.31017152034567941</v>
      </c>
      <c r="FL171">
        <v>-0.59366744922556469</v>
      </c>
      <c r="FM171">
        <v>0.32846962088799359</v>
      </c>
      <c r="FN171">
        <v>0.52837380328008232</v>
      </c>
      <c r="FO171">
        <v>1</v>
      </c>
      <c r="FP171">
        <v>0.18473069885167259</v>
      </c>
      <c r="FQ171">
        <v>-6.0193317557006749E-2</v>
      </c>
      <c r="FR171">
        <v>0.28709831889216408</v>
      </c>
      <c r="FS171">
        <v>0.32868221566806938</v>
      </c>
      <c r="FT171">
        <v>0.16199387134761201</v>
      </c>
      <c r="FU171">
        <v>7.1988563496937247E-2</v>
      </c>
      <c r="FV171">
        <v>0.58789169816575026</v>
      </c>
      <c r="FW171">
        <v>0.23981055079459379</v>
      </c>
      <c r="FX171">
        <v>0.1749297505863987</v>
      </c>
      <c r="FY171">
        <v>0.24258429950053331</v>
      </c>
      <c r="FZ171">
        <v>-0.2807164540246701</v>
      </c>
      <c r="GA171">
        <v>3.6362894055210267E-2</v>
      </c>
      <c r="GB171">
        <v>0.1276813765103075</v>
      </c>
      <c r="GC171">
        <v>0.2166189574371355</v>
      </c>
      <c r="GD171">
        <v>0.28822488225914789</v>
      </c>
      <c r="GE171">
        <v>0.24908861958616921</v>
      </c>
      <c r="GG171">
        <v>0.37924286514479433</v>
      </c>
      <c r="GH171">
        <v>0.27463897749342209</v>
      </c>
      <c r="GJ171">
        <v>8.7407177913024756E-2</v>
      </c>
      <c r="GK171">
        <v>7.8997260747466921E-2</v>
      </c>
      <c r="GL171">
        <v>0.1717809702793969</v>
      </c>
      <c r="GM171">
        <v>0.14920438136472999</v>
      </c>
      <c r="GN171">
        <v>0.39342496829938262</v>
      </c>
      <c r="GO171">
        <v>-0.59726527894200776</v>
      </c>
      <c r="GP171">
        <v>0.16645531403252839</v>
      </c>
      <c r="GR171">
        <v>0.48036659414695698</v>
      </c>
      <c r="GT171">
        <v>0.1074529207220413</v>
      </c>
      <c r="GU171">
        <v>-0.53520171498893354</v>
      </c>
      <c r="GV171">
        <v>-8.0964859626457164E-2</v>
      </c>
      <c r="GW171">
        <v>-8.2648884627114935E-2</v>
      </c>
      <c r="GX171">
        <v>-7.82727865431012E-2</v>
      </c>
      <c r="GY171">
        <v>6.639856619518196E-2</v>
      </c>
      <c r="GZ171">
        <v>-9.7777594686009273E-2</v>
      </c>
      <c r="HA171">
        <v>-9.5625875212913158E-2</v>
      </c>
      <c r="HB171">
        <v>-0.10884734833243009</v>
      </c>
      <c r="HC171">
        <v>2.3959327621330979E-2</v>
      </c>
      <c r="HD171">
        <v>-0.21262544871030531</v>
      </c>
      <c r="HE171">
        <v>-0.19835702648407891</v>
      </c>
      <c r="HF171">
        <v>-0.1917400574868024</v>
      </c>
      <c r="HG171">
        <v>1.201671508644217E-2</v>
      </c>
      <c r="HH171">
        <v>-0.34146676483432331</v>
      </c>
      <c r="HI171">
        <v>-0.29956582081892053</v>
      </c>
      <c r="HJ171">
        <v>-0.31110071030399189</v>
      </c>
      <c r="HK171">
        <v>7.0387298813389787E-2</v>
      </c>
      <c r="HL171">
        <v>-4.509248614793869E-2</v>
      </c>
      <c r="HM171">
        <v>-3.9425129347703217E-2</v>
      </c>
      <c r="HN171">
        <v>-5.4231224996716072E-2</v>
      </c>
      <c r="HO171">
        <v>-3.8402970068948127E-2</v>
      </c>
      <c r="HP171">
        <v>-9.1199809192867451E-2</v>
      </c>
      <c r="HQ171">
        <v>-7.7017422635595592E-2</v>
      </c>
      <c r="HR171">
        <v>3.0565366773439961E-2</v>
      </c>
      <c r="HS171">
        <v>4.4886290285352938E-2</v>
      </c>
      <c r="HT171">
        <v>1.8877908695242199E-2</v>
      </c>
      <c r="HU171">
        <v>1.2862856605130139E-2</v>
      </c>
      <c r="HV171">
        <v>-0.32875416076047342</v>
      </c>
    </row>
    <row r="172" spans="1:230" x14ac:dyDescent="0.25">
      <c r="A172" s="1" t="s">
        <v>170</v>
      </c>
      <c r="B172">
        <v>-0.1050621696605627</v>
      </c>
      <c r="C172">
        <v>-0.1046734952926872</v>
      </c>
      <c r="D172">
        <v>-0.1105762818031492</v>
      </c>
      <c r="E172">
        <v>-9.6578395290200819E-2</v>
      </c>
      <c r="F172">
        <v>9.5734435843982668E-2</v>
      </c>
      <c r="G172">
        <v>-0.12727583729812819</v>
      </c>
      <c r="H172">
        <v>-0.12988100310757511</v>
      </c>
      <c r="I172">
        <v>-9.0284105628635786E-2</v>
      </c>
      <c r="J172">
        <v>-7.7935193553770557E-2</v>
      </c>
      <c r="K172">
        <v>-6.3622268348191888E-2</v>
      </c>
      <c r="L172">
        <v>-5.0980941984492018E-2</v>
      </c>
      <c r="M172">
        <v>-3.9672620077885697E-2</v>
      </c>
      <c r="N172">
        <v>-2.4954569261542891E-2</v>
      </c>
      <c r="O172">
        <v>-8.9499637886642239E-2</v>
      </c>
      <c r="P172">
        <v>-7.4669170800815463E-2</v>
      </c>
      <c r="Q172">
        <v>-5.9761797233340408E-2</v>
      </c>
      <c r="R172">
        <v>-4.6771234357075482E-2</v>
      </c>
      <c r="S172">
        <v>-3.3727211925107012E-2</v>
      </c>
      <c r="T172">
        <v>-1.669409445324593E-2</v>
      </c>
      <c r="U172">
        <v>-0.39759107706827579</v>
      </c>
      <c r="V172">
        <v>-0.25792846748677067</v>
      </c>
      <c r="W172">
        <v>-6.9527353481174808E-2</v>
      </c>
      <c r="X172">
        <v>-9.9770812261527286E-2</v>
      </c>
      <c r="Y172">
        <v>-2.1612032928035312E-2</v>
      </c>
      <c r="Z172">
        <v>3.24233938172575E-2</v>
      </c>
      <c r="AA172">
        <v>-0.43087414388095652</v>
      </c>
      <c r="AB172">
        <v>-0.47581166961087512</v>
      </c>
      <c r="AC172">
        <v>-0.50211695087545616</v>
      </c>
      <c r="AD172">
        <v>-0.50892385861800737</v>
      </c>
      <c r="AE172">
        <v>-0.5097300275977894</v>
      </c>
      <c r="AF172">
        <v>-0.50387421167286717</v>
      </c>
      <c r="AG172">
        <v>-6.243098500613397E-2</v>
      </c>
      <c r="AH172">
        <v>-7.0821486366380373E-2</v>
      </c>
      <c r="AI172">
        <v>-0.1122723933683538</v>
      </c>
      <c r="AJ172">
        <v>-0.15236353106162029</v>
      </c>
      <c r="AK172">
        <v>-0.2015173224383211</v>
      </c>
      <c r="AL172">
        <v>-0.26861503979212292</v>
      </c>
      <c r="AM172">
        <v>-0.2334969219326801</v>
      </c>
      <c r="AN172">
        <v>-0.29012358439951819</v>
      </c>
      <c r="AO172">
        <v>-0.33379640932162119</v>
      </c>
      <c r="AP172">
        <v>-0.3738512974031088</v>
      </c>
      <c r="AQ172">
        <v>-0.41425485283220898</v>
      </c>
      <c r="AR172">
        <v>-0.2202205735841907</v>
      </c>
      <c r="AS172">
        <v>-0.25436193593859291</v>
      </c>
      <c r="AT172">
        <v>-0.30743519066991049</v>
      </c>
      <c r="AU172">
        <v>-0.37288178919161918</v>
      </c>
      <c r="AV172">
        <v>-0.4402320020671508</v>
      </c>
      <c r="AW172">
        <v>-7.2681109868029864E-2</v>
      </c>
      <c r="AX172">
        <v>-3.1605657562534209E-2</v>
      </c>
      <c r="AY172">
        <v>-0.2484576096554533</v>
      </c>
      <c r="AZ172">
        <v>-0.1949963184692973</v>
      </c>
      <c r="BA172">
        <v>-0.1293671487503365</v>
      </c>
      <c r="BB172">
        <v>-0.37942295318851899</v>
      </c>
      <c r="BC172">
        <v>-0.1567769637239646</v>
      </c>
      <c r="BD172">
        <v>-6.2970867636697805E-2</v>
      </c>
      <c r="BE172">
        <v>-0.31394951861518572</v>
      </c>
      <c r="BF172">
        <v>5.2779233598681521E-3</v>
      </c>
      <c r="BG172">
        <v>-2.796527022239742E-2</v>
      </c>
      <c r="BH172">
        <v>-4.0414600703272713E-2</v>
      </c>
      <c r="BI172">
        <v>8.243961368887355E-2</v>
      </c>
      <c r="BJ172">
        <v>-0.43096848587511732</v>
      </c>
      <c r="BK172">
        <v>-0.17784084025340599</v>
      </c>
      <c r="BL172">
        <v>0.2757874350438751</v>
      </c>
      <c r="BM172">
        <v>-6.4999572865081068E-2</v>
      </c>
      <c r="BN172">
        <v>-6.0098316968331948E-2</v>
      </c>
      <c r="BO172">
        <v>-7.0206751036040072E-2</v>
      </c>
      <c r="BP172">
        <v>0.19655261088863371</v>
      </c>
      <c r="BQ172">
        <v>-0.40758233317060449</v>
      </c>
      <c r="BR172">
        <v>-0.2227705590405526</v>
      </c>
      <c r="BS172">
        <v>0.3457641050473948</v>
      </c>
      <c r="BT172">
        <v>-4.7403143659047263E-2</v>
      </c>
      <c r="BU172">
        <v>-4.1070984117906197E-2</v>
      </c>
      <c r="BV172">
        <v>-4.4036901165126978E-2</v>
      </c>
      <c r="BW172">
        <v>4.6245175355126449E-2</v>
      </c>
      <c r="BX172">
        <v>-0.37385129740310852</v>
      </c>
      <c r="BY172">
        <v>7.3651523673999714E-2</v>
      </c>
      <c r="BZ172">
        <v>0.43439495322392219</v>
      </c>
      <c r="CA172">
        <v>-0.54670346643058132</v>
      </c>
      <c r="CB172">
        <v>-0.50208861340727418</v>
      </c>
      <c r="CC172">
        <v>-0.41693493078799643</v>
      </c>
      <c r="CD172">
        <v>0.42341650118473573</v>
      </c>
      <c r="CE172">
        <v>-0.42939679401957881</v>
      </c>
      <c r="CF172">
        <v>-0.48379141036641182</v>
      </c>
      <c r="CG172">
        <v>6.5680459917915754E-2</v>
      </c>
      <c r="CH172">
        <v>0.14618374353119309</v>
      </c>
      <c r="CI172">
        <v>-0.48144222779292928</v>
      </c>
      <c r="CJ172">
        <v>-0.42411513472989948</v>
      </c>
      <c r="CK172">
        <v>-0.21672214729131509</v>
      </c>
      <c r="CL172">
        <v>-7.885327455837926E-2</v>
      </c>
      <c r="CM172">
        <v>-2.876212251250674E-2</v>
      </c>
      <c r="CN172">
        <v>-5.4076800084259552E-2</v>
      </c>
      <c r="CO172">
        <v>2.6798660282015309E-2</v>
      </c>
      <c r="CP172">
        <v>-0.26116523701538069</v>
      </c>
      <c r="CQ172">
        <v>-0.45828598637203888</v>
      </c>
      <c r="CR172">
        <v>0.5210783415545851</v>
      </c>
      <c r="CS172">
        <v>8.7197950349586981E-2</v>
      </c>
      <c r="CT172">
        <v>8.5485825410463498E-2</v>
      </c>
      <c r="CU172">
        <v>-0.33084057630597441</v>
      </c>
      <c r="CV172">
        <v>0.45560312782001011</v>
      </c>
      <c r="CW172">
        <v>-0.4365933811661255</v>
      </c>
      <c r="CX172">
        <v>-2.9598053065082908E-3</v>
      </c>
      <c r="CY172">
        <v>-2.0348500572810391E-2</v>
      </c>
      <c r="CZ172">
        <v>-0.1546514423689708</v>
      </c>
      <c r="DA172">
        <v>-0.17629195373571449</v>
      </c>
      <c r="DB172">
        <v>-0.48560194415259411</v>
      </c>
      <c r="DC172">
        <v>-0.34469137463513583</v>
      </c>
      <c r="DD172">
        <v>-0.2901235843995183</v>
      </c>
      <c r="DE172">
        <v>-0.33317572850618221</v>
      </c>
      <c r="DF172">
        <v>-0.51427033279336687</v>
      </c>
      <c r="DG172">
        <v>-0.44910799421159497</v>
      </c>
      <c r="DH172">
        <v>-0.54699968726687109</v>
      </c>
      <c r="DI172">
        <v>-0.49334064999678512</v>
      </c>
      <c r="DJ172">
        <v>-0.27629006516036481</v>
      </c>
      <c r="DK172">
        <v>3.606787311422744E-2</v>
      </c>
      <c r="DL172">
        <v>5.5981248495083742E-2</v>
      </c>
      <c r="DM172">
        <v>-1.572796384727872E-2</v>
      </c>
      <c r="DN172">
        <v>-5.9168652128598891E-2</v>
      </c>
      <c r="DO172">
        <v>-0.12727583729812841</v>
      </c>
      <c r="DP172">
        <v>-0.12988100310757519</v>
      </c>
      <c r="DQ172">
        <v>-0.1083110038151157</v>
      </c>
      <c r="DR172">
        <v>-0.1836526097204518</v>
      </c>
      <c r="DS172">
        <v>-0.18284766503522221</v>
      </c>
      <c r="DT172">
        <v>-0.17586000298771209</v>
      </c>
      <c r="DU172">
        <v>-0.15886257780931251</v>
      </c>
      <c r="DV172">
        <v>-0.1384940095777645</v>
      </c>
      <c r="DW172">
        <v>-0.1036898548019318</v>
      </c>
      <c r="DX172">
        <v>-9.9886360268288579E-2</v>
      </c>
      <c r="DY172">
        <v>-0.5020239987050199</v>
      </c>
      <c r="DZ172">
        <v>-0.48028512363923281</v>
      </c>
      <c r="EA172">
        <v>-0.45359749583440317</v>
      </c>
      <c r="EB172">
        <v>-0.42248893489598099</v>
      </c>
      <c r="EC172">
        <v>-0.39362286770464538</v>
      </c>
      <c r="ED172">
        <v>-0.36698896098044131</v>
      </c>
      <c r="EE172">
        <v>-0.35090838444812411</v>
      </c>
      <c r="EF172">
        <v>0.1226937064686436</v>
      </c>
      <c r="EG172">
        <v>0.21129009676946781</v>
      </c>
      <c r="EH172">
        <v>0.77449650670628889</v>
      </c>
      <c r="EI172">
        <v>0.28737851204215609</v>
      </c>
      <c r="EJ172">
        <v>-0.22444204382269081</v>
      </c>
      <c r="EK172">
        <v>0.80661264456758275</v>
      </c>
      <c r="EL172">
        <v>9.547105017321493E-2</v>
      </c>
      <c r="EM172">
        <v>0.1303572131500014</v>
      </c>
      <c r="EN172">
        <v>-3.0776529496257098E-2</v>
      </c>
      <c r="EO172">
        <v>-2.2681414799571569E-2</v>
      </c>
      <c r="EP172">
        <v>0.13407272207241799</v>
      </c>
      <c r="EQ172">
        <v>5.7452824265915782E-2</v>
      </c>
      <c r="ER172">
        <v>6.8191282184416682E-2</v>
      </c>
      <c r="ES172">
        <v>0.68746871470498283</v>
      </c>
      <c r="ET172">
        <v>0.43034704155726011</v>
      </c>
      <c r="EU172">
        <v>0.48531039451779612</v>
      </c>
      <c r="EV172">
        <v>7.0235612016925797E-2</v>
      </c>
      <c r="EW172">
        <v>4.2323950695418597E-2</v>
      </c>
      <c r="EX172">
        <v>4.2663324739627487E-2</v>
      </c>
      <c r="EY172">
        <v>2.9199003921442101E-2</v>
      </c>
      <c r="EZ172">
        <v>-5.0203506235834729E-2</v>
      </c>
      <c r="FA172">
        <v>4.7602196366757762E-2</v>
      </c>
      <c r="FB172">
        <v>0.176008325749717</v>
      </c>
      <c r="FC172">
        <v>-6.6084913179231724E-3</v>
      </c>
      <c r="FD172">
        <v>5.9107151564034607E-2</v>
      </c>
      <c r="FE172">
        <v>0.46871622971922272</v>
      </c>
      <c r="FF172">
        <v>3.102167197084851E-2</v>
      </c>
      <c r="FG172">
        <v>2.343796730157734E-2</v>
      </c>
      <c r="FH172">
        <v>6.7330823894346664E-2</v>
      </c>
      <c r="FI172">
        <v>-3.9529157507625833E-2</v>
      </c>
      <c r="FJ172">
        <v>1.6463050722289822E-2</v>
      </c>
      <c r="FK172">
        <v>1.9432129002539329E-2</v>
      </c>
      <c r="FL172">
        <v>-0.1212284559660418</v>
      </c>
      <c r="FM172">
        <v>0.19310416875791311</v>
      </c>
      <c r="FN172">
        <v>-2.464946447021937E-2</v>
      </c>
      <c r="FO172">
        <v>0.18473069885167259</v>
      </c>
      <c r="FP172">
        <v>1</v>
      </c>
      <c r="FQ172">
        <v>-5.9795078023316572E-2</v>
      </c>
      <c r="FR172">
        <v>4.294284332397897E-2</v>
      </c>
      <c r="FS172">
        <v>3.3076879721337131E-3</v>
      </c>
      <c r="FT172">
        <v>0.48896033944023448</v>
      </c>
      <c r="FU172">
        <v>4.9763094114954991E-2</v>
      </c>
      <c r="FV172">
        <v>0.2336954742023743</v>
      </c>
      <c r="FW172">
        <v>-5.193069597231259E-2</v>
      </c>
      <c r="FX172">
        <v>0.58252637875530477</v>
      </c>
      <c r="FY172">
        <v>-6.1938461843825759E-2</v>
      </c>
      <c r="FZ172">
        <v>-0.37497968302902418</v>
      </c>
      <c r="GA172">
        <v>-2.4853889799158629E-2</v>
      </c>
      <c r="GB172">
        <v>-3.8906939827204598E-2</v>
      </c>
      <c r="GC172">
        <v>3.93145955538141E-2</v>
      </c>
      <c r="GD172">
        <v>-5.4126796113632102E-2</v>
      </c>
      <c r="GE172">
        <v>0.109460472892167</v>
      </c>
      <c r="GG172">
        <v>0.14841166755104629</v>
      </c>
      <c r="GH172">
        <v>0.19874477910578231</v>
      </c>
      <c r="GJ172">
        <v>0.46991063640927239</v>
      </c>
      <c r="GK172">
        <v>6.7835708680355516E-2</v>
      </c>
      <c r="GL172">
        <v>0.18622190661301</v>
      </c>
      <c r="GM172">
        <v>0.31377657725985758</v>
      </c>
      <c r="GN172">
        <v>5.016644753803353E-2</v>
      </c>
      <c r="GO172">
        <v>-3.891754169736214E-2</v>
      </c>
      <c r="GP172">
        <v>0.24557353664465481</v>
      </c>
      <c r="GR172">
        <v>0.24106341962493319</v>
      </c>
      <c r="GT172">
        <v>0.24748040391610079</v>
      </c>
      <c r="GU172">
        <v>2.553429779797628E-2</v>
      </c>
      <c r="GV172">
        <v>-0.1168353827531015</v>
      </c>
      <c r="GW172">
        <v>-0.1268804362006887</v>
      </c>
      <c r="GX172">
        <v>-0.1092784575684299</v>
      </c>
      <c r="GY172">
        <v>4.2296748571398653E-2</v>
      </c>
      <c r="GZ172">
        <v>-0.25386687451307338</v>
      </c>
      <c r="HA172">
        <v>-0.27258191264912768</v>
      </c>
      <c r="HB172">
        <v>-0.30811588362779257</v>
      </c>
      <c r="HC172">
        <v>6.8212771516437107E-2</v>
      </c>
      <c r="HD172">
        <v>-0.42257350821545497</v>
      </c>
      <c r="HE172">
        <v>-0.41350262920164138</v>
      </c>
      <c r="HF172">
        <v>-0.45093872156435177</v>
      </c>
      <c r="HG172">
        <v>7.7408671752637048E-2</v>
      </c>
      <c r="HH172">
        <v>-0.44862792243098421</v>
      </c>
      <c r="HI172">
        <v>-0.43728498997192239</v>
      </c>
      <c r="HJ172">
        <v>-0.45048700228468092</v>
      </c>
      <c r="HK172">
        <v>7.7073842914755747E-2</v>
      </c>
      <c r="HL172">
        <v>-3.2899122836952198E-2</v>
      </c>
      <c r="HM172">
        <v>-2.8115106193204929E-2</v>
      </c>
      <c r="HN172">
        <v>-0.14794691776349181</v>
      </c>
      <c r="HO172">
        <v>-0.14077526441774901</v>
      </c>
      <c r="HP172">
        <v>-0.25794732594802489</v>
      </c>
      <c r="HQ172">
        <v>-0.24509085439723041</v>
      </c>
      <c r="HR172">
        <v>3.2205557087452527E-2</v>
      </c>
      <c r="HS172">
        <v>9.0421379283395373E-2</v>
      </c>
      <c r="HT172">
        <v>5.6195478450451856E-3</v>
      </c>
      <c r="HU172">
        <v>-5.8147414600829082E-2</v>
      </c>
      <c r="HV172">
        <v>-0.12798226191895759</v>
      </c>
    </row>
    <row r="173" spans="1:230" x14ac:dyDescent="0.25">
      <c r="A173" s="1" t="s">
        <v>171</v>
      </c>
      <c r="B173">
        <v>-0.1331297652576923</v>
      </c>
      <c r="C173">
        <v>-0.1217562726318836</v>
      </c>
      <c r="D173">
        <v>-0.11678176631160279</v>
      </c>
      <c r="E173">
        <v>1.7878714068025301E-2</v>
      </c>
      <c r="F173">
        <v>1.7297555695829261E-2</v>
      </c>
      <c r="G173">
        <v>3.7164660597193352E-2</v>
      </c>
      <c r="H173">
        <v>3.7116391862420932E-2</v>
      </c>
      <c r="I173">
        <v>-0.13218849033273369</v>
      </c>
      <c r="J173">
        <v>-0.13361570037645359</v>
      </c>
      <c r="K173">
        <v>-0.1356467807375033</v>
      </c>
      <c r="L173">
        <v>-0.1375130004243541</v>
      </c>
      <c r="M173">
        <v>-0.13912333705304131</v>
      </c>
      <c r="N173">
        <v>-0.14104128228144819</v>
      </c>
      <c r="O173">
        <v>-0.13107985577889961</v>
      </c>
      <c r="P173">
        <v>-0.13311390133440931</v>
      </c>
      <c r="Q173">
        <v>-0.13590108627076611</v>
      </c>
      <c r="R173">
        <v>-0.1378155287446442</v>
      </c>
      <c r="S173">
        <v>-0.139580279745699</v>
      </c>
      <c r="T173">
        <v>-0.14243997434413919</v>
      </c>
      <c r="U173">
        <v>6.9413491771844582E-2</v>
      </c>
      <c r="V173">
        <v>3.7587725776406983E-2</v>
      </c>
      <c r="W173">
        <v>1.5543636488416661E-2</v>
      </c>
      <c r="X173">
        <v>1.448793879586137E-2</v>
      </c>
      <c r="Y173">
        <v>1.5139751470335659E-2</v>
      </c>
      <c r="Z173">
        <v>7.178308086193113E-3</v>
      </c>
      <c r="AA173">
        <v>7.1432150645615339E-2</v>
      </c>
      <c r="AB173">
        <v>7.6393420986594296E-2</v>
      </c>
      <c r="AC173">
        <v>7.7510391550368304E-2</v>
      </c>
      <c r="AD173">
        <v>7.6410949936796743E-2</v>
      </c>
      <c r="AE173">
        <v>7.4606614690706299E-2</v>
      </c>
      <c r="AF173">
        <v>7.108290632766269E-2</v>
      </c>
      <c r="AG173">
        <v>3.5511032425709951E-2</v>
      </c>
      <c r="AH173">
        <v>3.6717178095702983E-2</v>
      </c>
      <c r="AI173">
        <v>2.4388578279997429E-2</v>
      </c>
      <c r="AJ173">
        <v>2.5968353477363509E-2</v>
      </c>
      <c r="AK173">
        <v>2.93856746580087E-2</v>
      </c>
      <c r="AL173">
        <v>3.2814976929176058E-2</v>
      </c>
      <c r="AM173">
        <v>-5.0252281140889992E-3</v>
      </c>
      <c r="AN173">
        <v>1.2901080396691231E-2</v>
      </c>
      <c r="AO173">
        <v>2.6329880788456661E-2</v>
      </c>
      <c r="AP173">
        <v>3.4250825429753891E-2</v>
      </c>
      <c r="AQ173">
        <v>4.701435579151042E-2</v>
      </c>
      <c r="AR173">
        <v>0.12378509393480711</v>
      </c>
      <c r="AS173">
        <v>0.1188880988612388</v>
      </c>
      <c r="AT173">
        <v>0.1139673300892607</v>
      </c>
      <c r="AU173">
        <v>0.10239501927399609</v>
      </c>
      <c r="AV173">
        <v>0.10030953264032361</v>
      </c>
      <c r="AW173">
        <v>-0.1360567556923265</v>
      </c>
      <c r="AX173">
        <v>-0.11375462920467409</v>
      </c>
      <c r="AY173">
        <v>-5.184991439494363E-2</v>
      </c>
      <c r="AZ173">
        <v>3.6397085897804521E-2</v>
      </c>
      <c r="BA173">
        <v>0.20867347732694311</v>
      </c>
      <c r="BB173">
        <v>7.9467454331242346E-2</v>
      </c>
      <c r="BC173">
        <v>-2.6639156742839031E-2</v>
      </c>
      <c r="BD173">
        <v>-0.13583247947466001</v>
      </c>
      <c r="BE173">
        <v>9.6796534928977898E-2</v>
      </c>
      <c r="BF173">
        <v>-0.14521873193655269</v>
      </c>
      <c r="BG173">
        <v>-0.1412936725312342</v>
      </c>
      <c r="BH173">
        <v>-0.136320944270375</v>
      </c>
      <c r="BI173">
        <v>-7.7364290556904775E-2</v>
      </c>
      <c r="BJ173">
        <v>5.1375374719733198E-2</v>
      </c>
      <c r="BK173">
        <v>2.0895719917006721E-2</v>
      </c>
      <c r="BL173">
        <v>1.8707457693601711E-2</v>
      </c>
      <c r="BM173">
        <v>-0.13423268441375219</v>
      </c>
      <c r="BN173">
        <v>-0.13702155575328309</v>
      </c>
      <c r="BO173">
        <v>-0.1311651964709345</v>
      </c>
      <c r="BP173">
        <v>-0.15127731833367319</v>
      </c>
      <c r="BQ173">
        <v>4.1411252089036593E-2</v>
      </c>
      <c r="BR173">
        <v>1.392846590252084E-2</v>
      </c>
      <c r="BS173">
        <v>-2.7062723360583772E-2</v>
      </c>
      <c r="BT173">
        <v>-0.13581523690911279</v>
      </c>
      <c r="BU173">
        <v>-0.1392797848727706</v>
      </c>
      <c r="BV173">
        <v>-0.13809322217006989</v>
      </c>
      <c r="BW173">
        <v>-7.8721774565782832E-2</v>
      </c>
      <c r="BX173">
        <v>3.4250825429753821E-2</v>
      </c>
      <c r="BY173">
        <v>-0.17152250167413419</v>
      </c>
      <c r="BZ173">
        <v>-0.10971502890005951</v>
      </c>
      <c r="CA173">
        <v>5.5849777395471423E-2</v>
      </c>
      <c r="CB173">
        <v>4.7900278438675087E-2</v>
      </c>
      <c r="CC173">
        <v>0.1351799679737575</v>
      </c>
      <c r="CD173">
        <v>-0.11741408566858649</v>
      </c>
      <c r="CE173">
        <v>0.1294207239235611</v>
      </c>
      <c r="CF173">
        <v>6.7438932280891609E-2</v>
      </c>
      <c r="CG173">
        <v>-7.9611592186342631E-2</v>
      </c>
      <c r="CH173">
        <v>-3.3240848196056702E-2</v>
      </c>
      <c r="CI173">
        <v>6.5379032390031344E-2</v>
      </c>
      <c r="CJ173">
        <v>5.5713019518623903E-2</v>
      </c>
      <c r="CK173">
        <v>3.5369332368613282E-2</v>
      </c>
      <c r="CL173">
        <v>-0.13209331098261171</v>
      </c>
      <c r="CM173">
        <v>-0.14076044977417729</v>
      </c>
      <c r="CN173">
        <v>-0.1366208803261533</v>
      </c>
      <c r="CO173">
        <v>-0.14371361537009211</v>
      </c>
      <c r="CP173">
        <v>3.3494390416966842E-2</v>
      </c>
      <c r="CQ173">
        <v>0.1169167663140349</v>
      </c>
      <c r="CR173">
        <v>-0.15791770081259679</v>
      </c>
      <c r="CS173">
        <v>-0.15376479971071849</v>
      </c>
      <c r="CT173">
        <v>-0.1441130692740456</v>
      </c>
      <c r="CU173">
        <v>5.6270103266967478E-2</v>
      </c>
      <c r="CV173">
        <v>-8.5403915077099449E-2</v>
      </c>
      <c r="CW173">
        <v>7.8612914001855244E-2</v>
      </c>
      <c r="CX173">
        <v>4.7670472689628172E-2</v>
      </c>
      <c r="CY173">
        <v>-5.063399704296298E-2</v>
      </c>
      <c r="CZ173">
        <v>2.4737317916960651E-2</v>
      </c>
      <c r="DA173">
        <v>3.3606629862772991E-2</v>
      </c>
      <c r="DB173">
        <v>7.8065114791123463E-2</v>
      </c>
      <c r="DC173">
        <v>-6.4142110907046232E-2</v>
      </c>
      <c r="DD173">
        <v>1.290108039669118E-2</v>
      </c>
      <c r="DE173">
        <v>4.2664771105337021E-2</v>
      </c>
      <c r="DF173">
        <v>7.9708325876915467E-2</v>
      </c>
      <c r="DG173">
        <v>4.4738243877385377E-2</v>
      </c>
      <c r="DH173">
        <v>7.0834484183109878E-2</v>
      </c>
      <c r="DI173">
        <v>6.8339338687650811E-2</v>
      </c>
      <c r="DJ173">
        <v>2.171487588769018E-2</v>
      </c>
      <c r="DK173">
        <v>-6.0195741028830373E-2</v>
      </c>
      <c r="DL173">
        <v>-4.9612084915882058E-2</v>
      </c>
      <c r="DM173">
        <v>-3.8326371338327961E-2</v>
      </c>
      <c r="DN173">
        <v>-0.13290128623438241</v>
      </c>
      <c r="DO173">
        <v>3.7164660597193387E-2</v>
      </c>
      <c r="DP173">
        <v>3.7116391862420932E-2</v>
      </c>
      <c r="DQ173">
        <v>-0.13088522598189481</v>
      </c>
      <c r="DR173">
        <v>-6.8231139475442543E-2</v>
      </c>
      <c r="DS173">
        <v>3.8786924471533538E-3</v>
      </c>
      <c r="DT173">
        <v>-1.5731803704387381E-2</v>
      </c>
      <c r="DU173">
        <v>-2.531761574807395E-5</v>
      </c>
      <c r="DV173">
        <v>7.0704759750038121E-2</v>
      </c>
      <c r="DW173">
        <v>7.5795034560462979E-2</v>
      </c>
      <c r="DX173">
        <v>-1.5811057202674401E-3</v>
      </c>
      <c r="DY173">
        <v>6.4796783363357188E-2</v>
      </c>
      <c r="DZ173">
        <v>8.2287513558061576E-2</v>
      </c>
      <c r="EA173">
        <v>8.242061106362622E-2</v>
      </c>
      <c r="EB173">
        <v>8.7486781204198963E-2</v>
      </c>
      <c r="EC173">
        <v>8.1055386100126151E-2</v>
      </c>
      <c r="ED173">
        <v>6.8082826890150966E-2</v>
      </c>
      <c r="EE173">
        <v>5.1345554453064102E-2</v>
      </c>
      <c r="EF173">
        <v>4.9083067737471266E-3</v>
      </c>
      <c r="EG173">
        <v>-2.2954776558253159E-2</v>
      </c>
      <c r="EH173">
        <v>-3.9583843253794139E-2</v>
      </c>
      <c r="EI173">
        <v>-0.15957812313209679</v>
      </c>
      <c r="EJ173">
        <v>1.2201518218547199E-4</v>
      </c>
      <c r="EK173">
        <v>-3.7476103654412993E-2</v>
      </c>
      <c r="EL173">
        <v>-9.147826988004841E-2</v>
      </c>
      <c r="EM173">
        <v>1.6741744577569301E-2</v>
      </c>
      <c r="EN173">
        <v>-8.2987748707896006E-2</v>
      </c>
      <c r="EO173">
        <v>-5.2672065456805313E-2</v>
      </c>
      <c r="EP173">
        <v>-9.905294804464157E-3</v>
      </c>
      <c r="EQ173">
        <v>-7.4486533495083759E-2</v>
      </c>
      <c r="ER173">
        <v>-1.6874525076406799E-2</v>
      </c>
      <c r="ES173">
        <v>-5.0052628785912733E-2</v>
      </c>
      <c r="ET173">
        <v>-3.9643354997297653E-2</v>
      </c>
      <c r="EU173">
        <v>-1.4021644848233971E-2</v>
      </c>
      <c r="EV173">
        <v>-0.1044416486613081</v>
      </c>
      <c r="EW173">
        <v>-4.2338227394919041E-2</v>
      </c>
      <c r="EX173">
        <v>-6.653426466111971E-2</v>
      </c>
      <c r="EY173">
        <v>1.6172254352059771E-2</v>
      </c>
      <c r="EZ173">
        <v>4.9281144294797911E-3</v>
      </c>
      <c r="FA173">
        <v>-1.272200307819773E-2</v>
      </c>
      <c r="FB173">
        <v>-8.3493649648795243E-2</v>
      </c>
      <c r="FC173">
        <v>-6.8564672281915692E-2</v>
      </c>
      <c r="FD173">
        <v>-0.15402977519222341</v>
      </c>
      <c r="FE173">
        <v>-1.1951236550523939E-2</v>
      </c>
      <c r="FF173">
        <v>-9.2913638544370597E-2</v>
      </c>
      <c r="FG173">
        <v>-3.196390995575954E-2</v>
      </c>
      <c r="FH173">
        <v>-8.3432044154613291E-2</v>
      </c>
      <c r="FI173">
        <v>-2.1634219074146071E-2</v>
      </c>
      <c r="FJ173">
        <v>-6.2527672948390248E-2</v>
      </c>
      <c r="FK173">
        <v>-4.842975909181324E-2</v>
      </c>
      <c r="FL173">
        <v>4.2423612747836077E-2</v>
      </c>
      <c r="FM173">
        <v>-3.7083023959711393E-2</v>
      </c>
      <c r="FN173">
        <v>-7.6800773396827528E-3</v>
      </c>
      <c r="FO173">
        <v>-6.0193317557006749E-2</v>
      </c>
      <c r="FP173">
        <v>-5.9795078023316572E-2</v>
      </c>
      <c r="FQ173">
        <v>1</v>
      </c>
      <c r="FR173">
        <v>4.0324798413295893E-2</v>
      </c>
      <c r="FS173">
        <v>-6.4247791734149809E-2</v>
      </c>
      <c r="FT173">
        <v>-9.2769949661208138E-3</v>
      </c>
      <c r="FU173">
        <v>-9.0513909888528143E-2</v>
      </c>
      <c r="FV173">
        <v>-4.8225756395447218E-2</v>
      </c>
      <c r="FW173">
        <v>-9.7087172923484164E-2</v>
      </c>
      <c r="FX173">
        <v>-8.5520386188499501E-3</v>
      </c>
      <c r="FY173">
        <v>-0.1112566113618291</v>
      </c>
      <c r="FZ173">
        <v>0.13469232376040249</v>
      </c>
      <c r="GA173">
        <v>3.0925801779109609E-2</v>
      </c>
      <c r="GB173">
        <v>-3.2060661514228393E-2</v>
      </c>
      <c r="GC173">
        <v>-2.3063510540256599E-2</v>
      </c>
      <c r="GD173">
        <v>0.160640473219297</v>
      </c>
      <c r="GE173">
        <v>-1.117237600916157E-2</v>
      </c>
      <c r="GG173">
        <v>-4.3829228606777328E-2</v>
      </c>
      <c r="GH173">
        <v>1.343376394391508E-3</v>
      </c>
      <c r="GJ173">
        <v>3.9514201995021472E-3</v>
      </c>
      <c r="GK173">
        <v>-6.6052987381855569E-2</v>
      </c>
      <c r="GL173">
        <v>-6.7419606476120914E-2</v>
      </c>
      <c r="GM173">
        <v>-8.660001514780602E-2</v>
      </c>
      <c r="GN173">
        <v>6.4297004767268143E-2</v>
      </c>
      <c r="GO173">
        <v>1.273060099652485E-2</v>
      </c>
      <c r="GP173">
        <v>-5.5374804438770117E-2</v>
      </c>
      <c r="GR173">
        <v>-2.197090142350986E-2</v>
      </c>
      <c r="GT173">
        <v>-8.7157263378691952E-2</v>
      </c>
      <c r="GU173">
        <v>-1.554035935069103E-2</v>
      </c>
      <c r="GV173">
        <v>5.3897556434861424E-3</v>
      </c>
      <c r="GW173">
        <v>6.9888101699102957E-3</v>
      </c>
      <c r="GX173">
        <v>2.2993659447893149E-2</v>
      </c>
      <c r="GY173">
        <v>-0.1186833268770168</v>
      </c>
      <c r="GZ173">
        <v>3.8018771438697363E-2</v>
      </c>
      <c r="HA173">
        <v>3.7084408836393773E-2</v>
      </c>
      <c r="HB173">
        <v>5.2852261673628782E-2</v>
      </c>
      <c r="HC173">
        <v>-0.1255815908125881</v>
      </c>
      <c r="HD173">
        <v>4.9369918468791692E-2</v>
      </c>
      <c r="HE173">
        <v>4.767270764674239E-2</v>
      </c>
      <c r="HF173">
        <v>5.5930969950778342E-2</v>
      </c>
      <c r="HG173">
        <v>-0.12525641116639061</v>
      </c>
      <c r="HH173">
        <v>8.1639372823415934E-2</v>
      </c>
      <c r="HI173">
        <v>6.1968095930134998E-2</v>
      </c>
      <c r="HJ173">
        <v>7.6071122879413311E-2</v>
      </c>
      <c r="HK173">
        <v>-0.1211936511847571</v>
      </c>
      <c r="HL173">
        <v>4.4192158241937653E-2</v>
      </c>
      <c r="HM173">
        <v>3.5748143543848858E-2</v>
      </c>
      <c r="HN173">
        <v>3.7226151081774121E-2</v>
      </c>
      <c r="HO173">
        <v>4.0108251994793939E-2</v>
      </c>
      <c r="HP173">
        <v>7.8242427654828417E-2</v>
      </c>
      <c r="HQ173">
        <v>9.8593695056582137E-2</v>
      </c>
      <c r="HR173">
        <v>-2.6210898702962691E-2</v>
      </c>
      <c r="HS173">
        <v>-0.1182581389502454</v>
      </c>
      <c r="HT173">
        <v>-0.11879047099197861</v>
      </c>
      <c r="HU173">
        <v>-0.11748224404783519</v>
      </c>
      <c r="HV173">
        <v>-4.7477155912668302E-2</v>
      </c>
    </row>
    <row r="174" spans="1:230" x14ac:dyDescent="0.25">
      <c r="A174" s="1" t="s">
        <v>172</v>
      </c>
      <c r="B174">
        <v>-0.3474954349677376</v>
      </c>
      <c r="C174">
        <v>-0.35264769680926539</v>
      </c>
      <c r="D174">
        <v>-0.35419710161204709</v>
      </c>
      <c r="E174">
        <v>-0.48817267942080622</v>
      </c>
      <c r="F174">
        <v>2.36340803942564E-2</v>
      </c>
      <c r="G174">
        <v>-0.39164269460194928</v>
      </c>
      <c r="H174">
        <v>-0.39212008135495091</v>
      </c>
      <c r="I174">
        <v>-0.34947389967933051</v>
      </c>
      <c r="J174">
        <v>-0.34780892215045478</v>
      </c>
      <c r="K174">
        <v>-0.34644743507012388</v>
      </c>
      <c r="L174">
        <v>-0.34534839379415871</v>
      </c>
      <c r="M174">
        <v>-0.34433149669510937</v>
      </c>
      <c r="N174">
        <v>-0.34285460744796742</v>
      </c>
      <c r="O174">
        <v>-0.34741706808265849</v>
      </c>
      <c r="P174">
        <v>-0.34637764214377031</v>
      </c>
      <c r="Q174">
        <v>-0.34540554575279692</v>
      </c>
      <c r="R174">
        <v>-0.34434809523550108</v>
      </c>
      <c r="S174">
        <v>-0.34306825211277681</v>
      </c>
      <c r="T174">
        <v>-0.34115642397486101</v>
      </c>
      <c r="U174">
        <v>-2.7789986218200231E-2</v>
      </c>
      <c r="V174">
        <v>-3.1876625736630117E-2</v>
      </c>
      <c r="W174">
        <v>-0.15014940068538479</v>
      </c>
      <c r="X174">
        <v>-0.14640859749471991</v>
      </c>
      <c r="Y174">
        <v>-0.1447217736809284</v>
      </c>
      <c r="Z174">
        <v>-0.14655696153933259</v>
      </c>
      <c r="AA174">
        <v>-0.22543495326889471</v>
      </c>
      <c r="AB174">
        <v>-0.20807567644170849</v>
      </c>
      <c r="AC174">
        <v>-0.20260366646235581</v>
      </c>
      <c r="AD174">
        <v>-0.20374617480592491</v>
      </c>
      <c r="AE174">
        <v>-0.20672375219144609</v>
      </c>
      <c r="AF174">
        <v>-0.21303804592554351</v>
      </c>
      <c r="AG174">
        <v>-0.30543787378233161</v>
      </c>
      <c r="AH174">
        <v>-0.23148808322857559</v>
      </c>
      <c r="AI174">
        <v>-0.1821477605749901</v>
      </c>
      <c r="AJ174">
        <v>-0.15357327804769161</v>
      </c>
      <c r="AK174">
        <v>-0.13584411755242681</v>
      </c>
      <c r="AL174">
        <v>-0.120242936425971</v>
      </c>
      <c r="AM174">
        <v>-0.25380206060891991</v>
      </c>
      <c r="AN174">
        <v>-0.2318692916419236</v>
      </c>
      <c r="AO174">
        <v>-0.22465055625287089</v>
      </c>
      <c r="AP174">
        <v>-0.22038889007353971</v>
      </c>
      <c r="AQ174">
        <v>-0.2259209114122383</v>
      </c>
      <c r="AR174">
        <v>-0.27890214515924872</v>
      </c>
      <c r="AS174">
        <v>-0.23790000183325061</v>
      </c>
      <c r="AT174">
        <v>-0.20537271669457419</v>
      </c>
      <c r="AU174">
        <v>-0.1795720595211221</v>
      </c>
      <c r="AV174">
        <v>-0.16834314773854089</v>
      </c>
      <c r="AW174">
        <v>-0.43468070601350339</v>
      </c>
      <c r="AX174">
        <v>-0.42939517224389101</v>
      </c>
      <c r="AY174">
        <v>-0.1014450835971249</v>
      </c>
      <c r="AZ174">
        <v>-4.4478407850553042E-2</v>
      </c>
      <c r="BA174">
        <v>-0.12313623033279961</v>
      </c>
      <c r="BB174">
        <v>-7.3894890577332242E-2</v>
      </c>
      <c r="BC174">
        <v>-0.12880878250831879</v>
      </c>
      <c r="BD174">
        <v>-0.34452066970916873</v>
      </c>
      <c r="BE174">
        <v>-8.064149494004394E-2</v>
      </c>
      <c r="BF174">
        <v>-0.30766714626279229</v>
      </c>
      <c r="BG174">
        <v>-0.34013782661012187</v>
      </c>
      <c r="BH174">
        <v>-0.34370109731745901</v>
      </c>
      <c r="BI174">
        <v>-0.14351749849761539</v>
      </c>
      <c r="BJ174">
        <v>-0.21548847668938501</v>
      </c>
      <c r="BK174">
        <v>-0.13196454836402119</v>
      </c>
      <c r="BL174">
        <v>9.2294463162302331E-2</v>
      </c>
      <c r="BM174">
        <v>-0.34555883986410291</v>
      </c>
      <c r="BN174">
        <v>-0.34420062154863562</v>
      </c>
      <c r="BO174">
        <v>-0.3468018392876705</v>
      </c>
      <c r="BP174">
        <v>-0.10835441620100481</v>
      </c>
      <c r="BQ174">
        <v>-0.21829741106035239</v>
      </c>
      <c r="BR174">
        <v>-0.17844486952994551</v>
      </c>
      <c r="BS174">
        <v>0.13725508012103901</v>
      </c>
      <c r="BT174">
        <v>-0.34564931069710447</v>
      </c>
      <c r="BU174">
        <v>-0.34113469955131809</v>
      </c>
      <c r="BV174">
        <v>-0.34409027022547778</v>
      </c>
      <c r="BW174">
        <v>-0.16686445778148809</v>
      </c>
      <c r="BX174">
        <v>-0.22038889007354051</v>
      </c>
      <c r="BY174">
        <v>-0.24740506676081139</v>
      </c>
      <c r="BZ174">
        <v>-2.8527358574150979E-2</v>
      </c>
      <c r="CA174">
        <v>-9.8913425561841156E-2</v>
      </c>
      <c r="CB174">
        <v>-9.5304899819258812E-2</v>
      </c>
      <c r="CC174">
        <v>-0.11583674170114711</v>
      </c>
      <c r="CD174">
        <v>6.0451108193113508E-2</v>
      </c>
      <c r="CE174">
        <v>-9.1091546051349156E-2</v>
      </c>
      <c r="CF174">
        <v>-0.1090630305924125</v>
      </c>
      <c r="CG174">
        <v>-5.8519949731986542E-2</v>
      </c>
      <c r="CH174">
        <v>2.3860480830887931E-2</v>
      </c>
      <c r="CI174">
        <v>-0.107091126999485</v>
      </c>
      <c r="CJ174">
        <v>-0.1087822136422715</v>
      </c>
      <c r="CK174">
        <v>-2.609536565112501E-3</v>
      </c>
      <c r="CL174">
        <v>-0.34692884866715812</v>
      </c>
      <c r="CM174">
        <v>-0.34243336493220788</v>
      </c>
      <c r="CN174">
        <v>-0.34526623666657441</v>
      </c>
      <c r="CO174">
        <v>-0.33301117419634813</v>
      </c>
      <c r="CP174">
        <v>3.4545163668804342E-2</v>
      </c>
      <c r="CQ174">
        <v>-0.15541530956887081</v>
      </c>
      <c r="CR174">
        <v>0.118304481152033</v>
      </c>
      <c r="CS174">
        <v>-0.32281441733178179</v>
      </c>
      <c r="CT174">
        <v>-0.3113875564264329</v>
      </c>
      <c r="CU174">
        <v>-0.1192153544705449</v>
      </c>
      <c r="CV174">
        <v>0.1187970005789917</v>
      </c>
      <c r="CW174">
        <v>-0.13234597190420561</v>
      </c>
      <c r="CX174">
        <v>-8.4129370739132361E-2</v>
      </c>
      <c r="CY174">
        <v>0.1035853521202193</v>
      </c>
      <c r="CZ174">
        <v>-1.393031155748475E-2</v>
      </c>
      <c r="DA174">
        <v>3.8907614177024527E-2</v>
      </c>
      <c r="DB174">
        <v>-0.1221795211341548</v>
      </c>
      <c r="DC174">
        <v>-0.13687510424014379</v>
      </c>
      <c r="DD174">
        <v>-0.2318692916419238</v>
      </c>
      <c r="DE174">
        <v>-8.9256099026559163E-2</v>
      </c>
      <c r="DF174">
        <v>-7.5794772931645119E-2</v>
      </c>
      <c r="DG174">
        <v>-0.1357730442227936</v>
      </c>
      <c r="DH174">
        <v>-0.111309445714823</v>
      </c>
      <c r="DI174">
        <v>-0.1102836721052461</v>
      </c>
      <c r="DJ174">
        <v>-2.4980376768250469E-2</v>
      </c>
      <c r="DK174">
        <v>-1.0193301452835009E-2</v>
      </c>
      <c r="DL174">
        <v>-6.6806988735788053E-3</v>
      </c>
      <c r="DM174">
        <v>-9.0254281449280663E-3</v>
      </c>
      <c r="DN174">
        <v>-0.34371750080669061</v>
      </c>
      <c r="DO174">
        <v>-0.39164269460195</v>
      </c>
      <c r="DP174">
        <v>-0.39212008135494969</v>
      </c>
      <c r="DQ174">
        <v>-0.35917294300669578</v>
      </c>
      <c r="DR174">
        <v>3.1430950862689308E-2</v>
      </c>
      <c r="DS174">
        <v>-1.1017424851377879E-2</v>
      </c>
      <c r="DT174">
        <v>2.9670213084244289E-2</v>
      </c>
      <c r="DU174">
        <v>-2.330325083995512E-2</v>
      </c>
      <c r="DV174">
        <v>2.1410762300527772E-3</v>
      </c>
      <c r="DW174">
        <v>1.941952295933488E-2</v>
      </c>
      <c r="DX174">
        <v>-3.3553003307990589E-2</v>
      </c>
      <c r="DY174">
        <v>-5.1650673578653383E-2</v>
      </c>
      <c r="DZ174">
        <v>-6.7064714794092012E-2</v>
      </c>
      <c r="EA174">
        <v>-7.2423145162193975E-2</v>
      </c>
      <c r="EB174">
        <v>-9.4489585020240463E-2</v>
      </c>
      <c r="EC174">
        <v>-9.2747469273339975E-2</v>
      </c>
      <c r="ED174">
        <v>-0.1011291597303994</v>
      </c>
      <c r="EE174">
        <v>-0.1135345445988265</v>
      </c>
      <c r="EF174">
        <v>0.2422353778272324</v>
      </c>
      <c r="EG174">
        <v>-3.8399044718630697E-2</v>
      </c>
      <c r="EH174">
        <v>5.7283965039800377E-2</v>
      </c>
      <c r="EI174">
        <v>0.1695491255437708</v>
      </c>
      <c r="EJ174">
        <v>-0.27279294777015528</v>
      </c>
      <c r="EK174">
        <v>3.7268379448048103E-2</v>
      </c>
      <c r="EL174">
        <v>0.20981386637791899</v>
      </c>
      <c r="EM174">
        <v>9.3141873093489758E-2</v>
      </c>
      <c r="EN174">
        <v>0.29302742918865687</v>
      </c>
      <c r="EO174">
        <v>0.3541183373844925</v>
      </c>
      <c r="EP174">
        <v>7.5334503005572151E-2</v>
      </c>
      <c r="EQ174">
        <v>-5.3567395661460293E-2</v>
      </c>
      <c r="ER174">
        <v>-1.2597986148277351E-2</v>
      </c>
      <c r="ES174">
        <v>-1.4053516118116199E-2</v>
      </c>
      <c r="ET174">
        <v>3.86927372279589E-2</v>
      </c>
      <c r="EU174">
        <v>6.3556276450500007E-2</v>
      </c>
      <c r="EV174">
        <v>0.2670344682655198</v>
      </c>
      <c r="EW174">
        <v>0.3580209098658988</v>
      </c>
      <c r="EX174">
        <v>0.28825194436236568</v>
      </c>
      <c r="EY174">
        <v>0.1787484330692431</v>
      </c>
      <c r="EZ174">
        <v>5.4683142027935339E-2</v>
      </c>
      <c r="FA174">
        <v>2.1335082202496199E-2</v>
      </c>
      <c r="FB174">
        <v>0.1407714551084826</v>
      </c>
      <c r="FC174">
        <v>0.26444335762265342</v>
      </c>
      <c r="FD174">
        <v>0.39815347399324591</v>
      </c>
      <c r="FE174">
        <v>1.1648452236329571E-2</v>
      </c>
      <c r="FF174">
        <v>0.27748042221600838</v>
      </c>
      <c r="FG174">
        <v>-1.184753857231558E-2</v>
      </c>
      <c r="FH174">
        <v>0.23135940662916499</v>
      </c>
      <c r="FI174">
        <v>7.8937833194531251E-2</v>
      </c>
      <c r="FJ174">
        <v>0.38497012515669782</v>
      </c>
      <c r="FK174">
        <v>0.27010400371352677</v>
      </c>
      <c r="FL174">
        <v>-0.34929706631235818</v>
      </c>
      <c r="FM174">
        <v>0.1771094751964549</v>
      </c>
      <c r="FN174">
        <v>0.19561111393984079</v>
      </c>
      <c r="FO174">
        <v>0.28709831889216408</v>
      </c>
      <c r="FP174">
        <v>4.294284332397897E-2</v>
      </c>
      <c r="FQ174">
        <v>4.0324798413295893E-2</v>
      </c>
      <c r="FR174">
        <v>1</v>
      </c>
      <c r="FS174">
        <v>0.18493643648673161</v>
      </c>
      <c r="FT174">
        <v>5.8736019834712938E-2</v>
      </c>
      <c r="FU174">
        <v>-2.970827375547698E-2</v>
      </c>
      <c r="FV174">
        <v>0.24244849185443079</v>
      </c>
      <c r="FW174">
        <v>0.25570509666548641</v>
      </c>
      <c r="FX174">
        <v>4.1442046569665193E-2</v>
      </c>
      <c r="FY174">
        <v>0.23406846766059919</v>
      </c>
      <c r="FZ174">
        <v>-4.1614417201367437E-2</v>
      </c>
      <c r="GA174">
        <v>-9.908045936941277E-3</v>
      </c>
      <c r="GB174">
        <v>4.0384028222037183E-3</v>
      </c>
      <c r="GC174">
        <v>-5.0207627034649767E-2</v>
      </c>
      <c r="GD174">
        <v>0.44304716394078342</v>
      </c>
      <c r="GE174">
        <v>0.1453497878690479</v>
      </c>
      <c r="GG174">
        <v>0.13619698378669509</v>
      </c>
      <c r="GH174">
        <v>0.12100667542982189</v>
      </c>
      <c r="GJ174">
        <v>3.8205942613280967E-2</v>
      </c>
      <c r="GK174">
        <v>-6.2956385528608314E-4</v>
      </c>
      <c r="GL174">
        <v>4.5609685087843417E-2</v>
      </c>
      <c r="GM174">
        <v>-1.274457184118616E-2</v>
      </c>
      <c r="GN174">
        <v>0.34104176126494479</v>
      </c>
      <c r="GO174">
        <v>-0.39166325403016772</v>
      </c>
      <c r="GP174">
        <v>1.5850921636804322E-2</v>
      </c>
      <c r="GR174">
        <v>0.2433410973521066</v>
      </c>
      <c r="GT174">
        <v>-2.4288138754024961E-2</v>
      </c>
      <c r="GU174">
        <v>-0.50323532768173318</v>
      </c>
      <c r="GV174">
        <v>-0.1707128625016183</v>
      </c>
      <c r="GW174">
        <v>-0.17307607239124859</v>
      </c>
      <c r="GX174">
        <v>-0.19095114336154351</v>
      </c>
      <c r="GY174">
        <v>-6.1317387790114343E-2</v>
      </c>
      <c r="GZ174">
        <v>-0.21800959925485131</v>
      </c>
      <c r="HA174">
        <v>-0.2081005452521848</v>
      </c>
      <c r="HB174">
        <v>-0.20139475181523939</v>
      </c>
      <c r="HC174">
        <v>-2.0880521836541769E-2</v>
      </c>
      <c r="HD174">
        <v>-0.18882508013272339</v>
      </c>
      <c r="HE174">
        <v>-0.1810204803289322</v>
      </c>
      <c r="HF174">
        <v>-0.172735194655143</v>
      </c>
      <c r="HG174">
        <v>-0.1044368125661763</v>
      </c>
      <c r="HH174">
        <v>-0.15006185645947931</v>
      </c>
      <c r="HI174">
        <v>-0.15836302257768961</v>
      </c>
      <c r="HJ174">
        <v>-0.1488002952367086</v>
      </c>
      <c r="HK174">
        <v>-0.1085142577768336</v>
      </c>
      <c r="HL174">
        <v>0.18170861482110739</v>
      </c>
      <c r="HM174">
        <v>0.15287871784050261</v>
      </c>
      <c r="HN174">
        <v>8.1396075931551404E-2</v>
      </c>
      <c r="HO174">
        <v>7.5805951095049021E-2</v>
      </c>
      <c r="HP174">
        <v>9.4798608591327188E-2</v>
      </c>
      <c r="HQ174">
        <v>6.7385215176956184E-2</v>
      </c>
      <c r="HR174">
        <v>-0.35766008615173422</v>
      </c>
      <c r="HS174">
        <v>-0.20125941171086861</v>
      </c>
      <c r="HT174">
        <v>6.8326246900163451E-2</v>
      </c>
      <c r="HU174">
        <v>-0.32638096958969692</v>
      </c>
      <c r="HV174">
        <v>-0.31497364234709802</v>
      </c>
    </row>
    <row r="175" spans="1:230" x14ac:dyDescent="0.25">
      <c r="A175" s="1" t="s">
        <v>173</v>
      </c>
      <c r="B175">
        <v>1.7517023545896179E-2</v>
      </c>
      <c r="C175">
        <v>1.3279094564659919E-2</v>
      </c>
      <c r="D175">
        <v>6.5930218740004598E-3</v>
      </c>
      <c r="E175">
        <v>-0.39946462916477882</v>
      </c>
      <c r="F175">
        <v>0.2565688966924069</v>
      </c>
      <c r="G175">
        <v>-0.37277303854677513</v>
      </c>
      <c r="H175">
        <v>-0.37521624477205229</v>
      </c>
      <c r="I175">
        <v>1.9291443048666111E-2</v>
      </c>
      <c r="J175">
        <v>2.1227875867453689E-2</v>
      </c>
      <c r="K175">
        <v>2.1118280674453E-2</v>
      </c>
      <c r="L175">
        <v>2.0144376607000629E-2</v>
      </c>
      <c r="M175">
        <v>1.9017674951011369E-2</v>
      </c>
      <c r="N175">
        <v>1.7438513459299719E-2</v>
      </c>
      <c r="O175">
        <v>2.2950232178840319E-2</v>
      </c>
      <c r="P175">
        <v>2.673573753248993E-2</v>
      </c>
      <c r="Q175">
        <v>2.3298054228140751E-2</v>
      </c>
      <c r="R175">
        <v>2.1345977062869569E-2</v>
      </c>
      <c r="S175">
        <v>1.8637931351839419E-2</v>
      </c>
      <c r="T175">
        <v>1.5359082070941769E-2</v>
      </c>
      <c r="U175">
        <v>1.5971556127654451E-2</v>
      </c>
      <c r="V175">
        <v>-5.7197738713131621E-2</v>
      </c>
      <c r="W175">
        <v>3.0326921856350449E-2</v>
      </c>
      <c r="X175">
        <v>5.2688562095251759E-2</v>
      </c>
      <c r="Y175">
        <v>1.2710875962120321E-2</v>
      </c>
      <c r="Z175">
        <v>8.819359220242691E-3</v>
      </c>
      <c r="AA175">
        <v>-0.16461694391766379</v>
      </c>
      <c r="AB175">
        <v>-0.1124252885022738</v>
      </c>
      <c r="AC175">
        <v>-7.4858233002258814E-2</v>
      </c>
      <c r="AD175">
        <v>-5.7980114216335213E-2</v>
      </c>
      <c r="AE175">
        <v>-4.6179012356645649E-2</v>
      </c>
      <c r="AF175">
        <v>-3.2890422777923561E-2</v>
      </c>
      <c r="AG175">
        <v>-0.40957731167720018</v>
      </c>
      <c r="AH175">
        <v>-0.32437337408927452</v>
      </c>
      <c r="AI175">
        <v>-0.24644818044508529</v>
      </c>
      <c r="AJ175">
        <v>-0.20465600314527629</v>
      </c>
      <c r="AK175">
        <v>-0.16541751385583589</v>
      </c>
      <c r="AL175">
        <v>-0.12176372848285689</v>
      </c>
      <c r="AM175">
        <v>-0.21960699925864671</v>
      </c>
      <c r="AN175">
        <v>-0.17743172085682801</v>
      </c>
      <c r="AO175">
        <v>-0.14212270714994379</v>
      </c>
      <c r="AP175">
        <v>-0.1178992430404394</v>
      </c>
      <c r="AQ175">
        <v>-9.311228028018316E-2</v>
      </c>
      <c r="AR175">
        <v>-0.3097637271255394</v>
      </c>
      <c r="AS175">
        <v>-0.28895190705881568</v>
      </c>
      <c r="AT175">
        <v>-0.23871133386469071</v>
      </c>
      <c r="AU175">
        <v>-0.18260757163356711</v>
      </c>
      <c r="AV175">
        <v>-0.1164115382746151</v>
      </c>
      <c r="AW175">
        <v>-7.3015580480798436E-3</v>
      </c>
      <c r="AX175">
        <v>1.1201719277135321E-2</v>
      </c>
      <c r="AY175">
        <v>-1.0444888325475601E-2</v>
      </c>
      <c r="AZ175">
        <v>-7.0988826078235326E-2</v>
      </c>
      <c r="BA175">
        <v>-0.25809107297355433</v>
      </c>
      <c r="BB175">
        <v>-3.6083670761340787E-2</v>
      </c>
      <c r="BC175">
        <v>-0.22149988907871529</v>
      </c>
      <c r="BD175">
        <v>2.275777735081284E-2</v>
      </c>
      <c r="BE175">
        <v>4.4035582116253011E-2</v>
      </c>
      <c r="BF175">
        <v>-4.6973868086595044E-3</v>
      </c>
      <c r="BG175">
        <v>1.7008805328475179E-2</v>
      </c>
      <c r="BH175">
        <v>2.0451407753205399E-2</v>
      </c>
      <c r="BI175">
        <v>-2.3195709356061672E-2</v>
      </c>
      <c r="BJ175">
        <v>-0.14685337680854471</v>
      </c>
      <c r="BK175">
        <v>-9.6471460469211456E-2</v>
      </c>
      <c r="BL175">
        <v>0.19149131628675581</v>
      </c>
      <c r="BM175">
        <v>2.4852758432442331E-2</v>
      </c>
      <c r="BN175">
        <v>2.2908281821664891E-2</v>
      </c>
      <c r="BO175">
        <v>2.6919174288217849E-2</v>
      </c>
      <c r="BP175">
        <v>-7.5100052772709008E-2</v>
      </c>
      <c r="BQ175">
        <v>-0.21473534811921369</v>
      </c>
      <c r="BR175">
        <v>-0.13735773662121409</v>
      </c>
      <c r="BS175">
        <v>0.21465851863235921</v>
      </c>
      <c r="BT175">
        <v>2.2227823760387039E-2</v>
      </c>
      <c r="BU175">
        <v>1.4481368916858989E-2</v>
      </c>
      <c r="BV175">
        <v>1.8013285129979791E-2</v>
      </c>
      <c r="BW175">
        <v>-4.8256645180944087E-2</v>
      </c>
      <c r="BX175">
        <v>-0.11789924304043931</v>
      </c>
      <c r="BY175">
        <v>-1.503143395090297E-2</v>
      </c>
      <c r="BZ175">
        <v>-0.12600143297189911</v>
      </c>
      <c r="CA175">
        <v>5.4154847588018439E-2</v>
      </c>
      <c r="CB175">
        <v>7.4708615368811335E-2</v>
      </c>
      <c r="CC175">
        <v>-8.7858175127138475E-4</v>
      </c>
      <c r="CD175">
        <v>-3.746578986596108E-2</v>
      </c>
      <c r="CE175">
        <v>1.801543932756856E-2</v>
      </c>
      <c r="CF175">
        <v>0.1012885333312481</v>
      </c>
      <c r="CG175">
        <v>-0.1595941793027213</v>
      </c>
      <c r="CH175">
        <v>1.5835120586302381E-3</v>
      </c>
      <c r="CI175">
        <v>9.6345749091260466E-2</v>
      </c>
      <c r="CJ175">
        <v>8.3114754442122143E-2</v>
      </c>
      <c r="CK175">
        <v>4.892282102276875E-2</v>
      </c>
      <c r="CL175">
        <v>2.104217995815897E-2</v>
      </c>
      <c r="CM175">
        <v>1.512767874161132E-2</v>
      </c>
      <c r="CN175">
        <v>1.813606829198448E-2</v>
      </c>
      <c r="CO175">
        <v>1.091458150174464E-2</v>
      </c>
      <c r="CP175">
        <v>3.7958293851263127E-2</v>
      </c>
      <c r="CQ175">
        <v>-1.0420435789132159E-2</v>
      </c>
      <c r="CR175">
        <v>6.188813176885858E-2</v>
      </c>
      <c r="CS175">
        <v>3.1919671265112858E-3</v>
      </c>
      <c r="CT175">
        <v>2.4438474198493938E-3</v>
      </c>
      <c r="CU175">
        <v>9.6138682729377853E-2</v>
      </c>
      <c r="CV175">
        <v>-4.4335431844931009E-2</v>
      </c>
      <c r="CW175">
        <v>7.8398709114888082E-2</v>
      </c>
      <c r="CX175">
        <v>-5.8747447815236151E-2</v>
      </c>
      <c r="CY175">
        <v>0.18379630894901289</v>
      </c>
      <c r="CZ175">
        <v>-8.2313221427678426E-2</v>
      </c>
      <c r="DA175">
        <v>1.635528122702078E-2</v>
      </c>
      <c r="DB175">
        <v>8.6571777963279223E-2</v>
      </c>
      <c r="DC175">
        <v>-0.12991264252606799</v>
      </c>
      <c r="DD175">
        <v>-0.17743172085682801</v>
      </c>
      <c r="DE175">
        <v>-2.7689019390019168E-2</v>
      </c>
      <c r="DF175">
        <v>6.955918720280968E-2</v>
      </c>
      <c r="DG175">
        <v>-5.3174261138016168E-2</v>
      </c>
      <c r="DH175">
        <v>8.2984246483939261E-2</v>
      </c>
      <c r="DI175">
        <v>0.1030498689913997</v>
      </c>
      <c r="DJ175">
        <v>-4.7156479942208243E-2</v>
      </c>
      <c r="DK175">
        <v>8.4218622422022021E-2</v>
      </c>
      <c r="DL175">
        <v>-0.1684700564423087</v>
      </c>
      <c r="DM175">
        <v>0.40419136694776758</v>
      </c>
      <c r="DN175">
        <v>2.20065396648686E-2</v>
      </c>
      <c r="DO175">
        <v>-0.37277303854677551</v>
      </c>
      <c r="DP175">
        <v>-0.37521624477205212</v>
      </c>
      <c r="DQ175">
        <v>3.9128119041067742E-3</v>
      </c>
      <c r="DR175">
        <v>-6.4421072456482154E-2</v>
      </c>
      <c r="DS175">
        <v>-1.2800718190882861E-2</v>
      </c>
      <c r="DT175">
        <v>-4.0546999258633337E-2</v>
      </c>
      <c r="DU175">
        <v>-1.922125511814075E-2</v>
      </c>
      <c r="DV175">
        <v>6.8318892576711464E-3</v>
      </c>
      <c r="DW175">
        <v>-9.384963568486027E-3</v>
      </c>
      <c r="DX175">
        <v>0.32265199036593789</v>
      </c>
      <c r="DY175">
        <v>8.2247788108746653E-2</v>
      </c>
      <c r="DZ175">
        <v>0.114202436507457</v>
      </c>
      <c r="EA175">
        <v>0.1331690250070825</v>
      </c>
      <c r="EB175">
        <v>0.15299425945957909</v>
      </c>
      <c r="EC175">
        <v>0.16425734689685931</v>
      </c>
      <c r="ED175">
        <v>0.17486328765405071</v>
      </c>
      <c r="EE175">
        <v>0.18580784445348331</v>
      </c>
      <c r="EF175">
        <v>0.2241448246583275</v>
      </c>
      <c r="EG175">
        <v>0.1040546326665191</v>
      </c>
      <c r="EH175">
        <v>-7.3326706910727832E-2</v>
      </c>
      <c r="EI175">
        <v>0.25322732484890892</v>
      </c>
      <c r="EJ175">
        <v>-0.28871080784817232</v>
      </c>
      <c r="EK175">
        <v>-5.3972522105031527E-2</v>
      </c>
      <c r="EL175">
        <v>0.54755994357967286</v>
      </c>
      <c r="EM175">
        <v>0.20318388556856129</v>
      </c>
      <c r="EN175">
        <v>0.28701900412696663</v>
      </c>
      <c r="EO175">
        <v>0.29377092276859862</v>
      </c>
      <c r="EP175">
        <v>0.493453274245929</v>
      </c>
      <c r="EQ175">
        <v>0.12754836766717531</v>
      </c>
      <c r="ER175">
        <v>0.17042984654946011</v>
      </c>
      <c r="ES175">
        <v>-2.2798190329610571E-2</v>
      </c>
      <c r="ET175">
        <v>-7.7815727774130069E-4</v>
      </c>
      <c r="EU175">
        <v>7.7606440933752057E-3</v>
      </c>
      <c r="EV175">
        <v>6.6034885339238514E-2</v>
      </c>
      <c r="EW175">
        <v>0.40338464394177909</v>
      </c>
      <c r="EX175">
        <v>0.48184469005337349</v>
      </c>
      <c r="EY175">
        <v>0.14680775419068201</v>
      </c>
      <c r="EZ175">
        <v>8.8394425682496336E-2</v>
      </c>
      <c r="FA175">
        <v>2.8322503944778751E-2</v>
      </c>
      <c r="FB175">
        <v>0.1063591888270759</v>
      </c>
      <c r="FC175">
        <v>0.30322666538279058</v>
      </c>
      <c r="FD175">
        <v>0.39931979228529269</v>
      </c>
      <c r="FE175">
        <v>-8.6774447233825443E-3</v>
      </c>
      <c r="FF175">
        <v>0.41424961165208929</v>
      </c>
      <c r="FG175">
        <v>7.921993148771167E-2</v>
      </c>
      <c r="FH175">
        <v>0.27930947953421731</v>
      </c>
      <c r="FI175">
        <v>9.3631483296754206E-2</v>
      </c>
      <c r="FJ175">
        <v>0.41314790227941689</v>
      </c>
      <c r="FK175">
        <v>0.20715912206321399</v>
      </c>
      <c r="FL175">
        <v>-0.12878807325273381</v>
      </c>
      <c r="FM175">
        <v>0.1775799456647556</v>
      </c>
      <c r="FN175">
        <v>0.28641229439534482</v>
      </c>
      <c r="FO175">
        <v>0.32868221566806938</v>
      </c>
      <c r="FP175">
        <v>3.3076879721337131E-3</v>
      </c>
      <c r="FQ175">
        <v>-6.4247791734149809E-2</v>
      </c>
      <c r="FR175">
        <v>0.18493643648673161</v>
      </c>
      <c r="FS175">
        <v>1</v>
      </c>
      <c r="FT175">
        <v>5.5870551664816857E-3</v>
      </c>
      <c r="FU175">
        <v>-6.9386767182348045E-4</v>
      </c>
      <c r="FV175">
        <v>0.44975149147844362</v>
      </c>
      <c r="FW175">
        <v>0.24364240309233359</v>
      </c>
      <c r="FX175">
        <v>1.106022641582926E-3</v>
      </c>
      <c r="FY175">
        <v>0.2301749292029206</v>
      </c>
      <c r="FZ175">
        <v>-6.5029228413066437E-2</v>
      </c>
      <c r="GA175">
        <v>-8.0879916711007818E-3</v>
      </c>
      <c r="GB175">
        <v>3.7782220078804503E-2</v>
      </c>
      <c r="GC175">
        <v>0.1368265637850174</v>
      </c>
      <c r="GD175">
        <v>0.34988240104536972</v>
      </c>
      <c r="GE175">
        <v>3.9991298748405381E-2</v>
      </c>
      <c r="GG175">
        <v>0.14787933877999679</v>
      </c>
      <c r="GH175">
        <v>3.6989381659220822E-3</v>
      </c>
      <c r="GJ175">
        <v>-8.6029698368219852E-3</v>
      </c>
      <c r="GK175">
        <v>4.7353984946431658E-4</v>
      </c>
      <c r="GL175">
        <v>-5.3863675703346339E-2</v>
      </c>
      <c r="GM175">
        <v>-1.408794332258697E-2</v>
      </c>
      <c r="GN175">
        <v>0.25539203757324391</v>
      </c>
      <c r="GO175">
        <v>-0.3332029657977425</v>
      </c>
      <c r="GP175">
        <v>7.6833142879072197E-2</v>
      </c>
      <c r="GR175">
        <v>8.253715023415506E-2</v>
      </c>
      <c r="GT175">
        <v>-1.6226474414005279E-2</v>
      </c>
      <c r="GU175">
        <v>-0.29203435396436328</v>
      </c>
      <c r="GV175">
        <v>2.7081264256444391E-2</v>
      </c>
      <c r="GW175">
        <v>2.5130545214890609E-2</v>
      </c>
      <c r="GX175">
        <v>2.5870565390356461E-2</v>
      </c>
      <c r="GY175">
        <v>-2.3611253170748778E-2</v>
      </c>
      <c r="GZ175">
        <v>3.3146158504152889E-3</v>
      </c>
      <c r="HA175">
        <v>-2.3430690976462831E-4</v>
      </c>
      <c r="HB175">
        <v>-1.324548396725884E-3</v>
      </c>
      <c r="HC175">
        <v>-4.6256079984030021E-4</v>
      </c>
      <c r="HD175">
        <v>9.3397840031911299E-3</v>
      </c>
      <c r="HE175">
        <v>1.384809796856675E-2</v>
      </c>
      <c r="HF175">
        <v>9.3830323241581581E-3</v>
      </c>
      <c r="HG175">
        <v>-2.8669168338880509E-2</v>
      </c>
      <c r="HH175">
        <v>1.9105994527829819E-2</v>
      </c>
      <c r="HI175">
        <v>2.8217823132198429E-2</v>
      </c>
      <c r="HJ175">
        <v>2.8718702517772692E-2</v>
      </c>
      <c r="HK175">
        <v>1.595689548079561E-2</v>
      </c>
      <c r="HL175">
        <v>9.7489074464235858E-4</v>
      </c>
      <c r="HM175">
        <v>4.2031709931955423E-3</v>
      </c>
      <c r="HN175">
        <v>4.9791413751523843E-3</v>
      </c>
      <c r="HO175">
        <v>1.591057812039415E-3</v>
      </c>
      <c r="HP175">
        <v>1.3910412060344191E-3</v>
      </c>
      <c r="HQ175">
        <v>-1.7278858489204729E-3</v>
      </c>
      <c r="HR175">
        <v>2.2818966770183011E-2</v>
      </c>
      <c r="HS175">
        <v>-2.5804273657923172E-3</v>
      </c>
      <c r="HT175">
        <v>-2.229401575727747E-2</v>
      </c>
      <c r="HU175">
        <v>6.7804295671640977E-4</v>
      </c>
      <c r="HV175">
        <v>-0.283203376231625</v>
      </c>
    </row>
    <row r="176" spans="1:230" x14ac:dyDescent="0.25">
      <c r="A176" s="1" t="s">
        <v>174</v>
      </c>
      <c r="B176">
        <v>-5.5214216429791067E-2</v>
      </c>
      <c r="C176">
        <v>-5.7356282509067359E-2</v>
      </c>
      <c r="D176">
        <v>-5.8971436512903409E-2</v>
      </c>
      <c r="E176">
        <v>-8.8309813924524819E-2</v>
      </c>
      <c r="F176">
        <v>1.8157497048959189E-2</v>
      </c>
      <c r="G176">
        <v>-0.18028648939138639</v>
      </c>
      <c r="H176">
        <v>-0.18170540964663129</v>
      </c>
      <c r="I176">
        <v>-4.7593430564227449E-2</v>
      </c>
      <c r="J176">
        <v>-4.1676309235277938E-2</v>
      </c>
      <c r="K176">
        <v>-3.5423561771179578E-2</v>
      </c>
      <c r="L176">
        <v>-3.0064849664156269E-2</v>
      </c>
      <c r="M176">
        <v>-2.52927715132155E-2</v>
      </c>
      <c r="N176">
        <v>-1.9092522341018731E-2</v>
      </c>
      <c r="O176">
        <v>-4.5278145062876599E-2</v>
      </c>
      <c r="P176">
        <v>-3.9667576408739573E-2</v>
      </c>
      <c r="Q176">
        <v>-3.3144723917482577E-2</v>
      </c>
      <c r="R176">
        <v>-2.8035273287604041E-2</v>
      </c>
      <c r="S176">
        <v>-2.274281408580562E-2</v>
      </c>
      <c r="T176">
        <v>-1.6573265732816509E-2</v>
      </c>
      <c r="U176">
        <v>-0.1773929987281942</v>
      </c>
      <c r="V176">
        <v>-0.12171208826394191</v>
      </c>
      <c r="W176">
        <v>-1.3600601649407301E-2</v>
      </c>
      <c r="X176">
        <v>-4.9185302950515347E-2</v>
      </c>
      <c r="Y176">
        <v>1.1499099443359671E-2</v>
      </c>
      <c r="Z176">
        <v>3.0563310971705931E-2</v>
      </c>
      <c r="AA176">
        <v>-0.26122336038894789</v>
      </c>
      <c r="AB176">
        <v>-0.27032422584780069</v>
      </c>
      <c r="AC176">
        <v>-0.272210231610371</v>
      </c>
      <c r="AD176">
        <v>-0.26992108974258838</v>
      </c>
      <c r="AE176">
        <v>-0.26598430306932969</v>
      </c>
      <c r="AF176">
        <v>-0.25759114311116121</v>
      </c>
      <c r="AG176">
        <v>-8.9371554299291084E-2</v>
      </c>
      <c r="AH176">
        <v>-0.10307582909602379</v>
      </c>
      <c r="AI176">
        <v>-0.12136360074393911</v>
      </c>
      <c r="AJ176">
        <v>-0.1420491580640085</v>
      </c>
      <c r="AK176">
        <v>-0.17389350989811361</v>
      </c>
      <c r="AL176">
        <v>-0.18665278026721621</v>
      </c>
      <c r="AM176">
        <v>-0.17749459429410469</v>
      </c>
      <c r="AN176">
        <v>-0.21487398337247859</v>
      </c>
      <c r="AO176">
        <v>-0.2298904488296532</v>
      </c>
      <c r="AP176">
        <v>-0.25458308860838852</v>
      </c>
      <c r="AQ176">
        <v>-0.26080989395475601</v>
      </c>
      <c r="AR176">
        <v>-0.1785240468527709</v>
      </c>
      <c r="AS176">
        <v>-0.2099667835023705</v>
      </c>
      <c r="AT176">
        <v>-0.24686013703194479</v>
      </c>
      <c r="AU176">
        <v>-0.27500194885390128</v>
      </c>
      <c r="AV176">
        <v>-0.27613993705830647</v>
      </c>
      <c r="AW176">
        <v>-5.4531404509142477E-2</v>
      </c>
      <c r="AX176">
        <v>-1.899886389942888E-2</v>
      </c>
      <c r="AY176">
        <v>-7.7985417210175142E-2</v>
      </c>
      <c r="AZ176">
        <v>-0.113837160329916</v>
      </c>
      <c r="BA176">
        <v>-0.1368015288988525</v>
      </c>
      <c r="BB176">
        <v>-0.14767179987756709</v>
      </c>
      <c r="BC176">
        <v>-0.1647921960026423</v>
      </c>
      <c r="BD176">
        <v>-3.4348628870875503E-2</v>
      </c>
      <c r="BE176">
        <v>-0.18310365950320309</v>
      </c>
      <c r="BF176">
        <v>-3.1877109552143158E-2</v>
      </c>
      <c r="BG176">
        <v>-2.080797281452906E-2</v>
      </c>
      <c r="BH176">
        <v>-2.489144138480115E-2</v>
      </c>
      <c r="BI176">
        <v>2.0791914343741821E-2</v>
      </c>
      <c r="BJ176">
        <v>-0.28024932769746619</v>
      </c>
      <c r="BK176">
        <v>-0.13268342734176619</v>
      </c>
      <c r="BL176">
        <v>0.20790167289226641</v>
      </c>
      <c r="BM176">
        <v>-3.538481050851669E-2</v>
      </c>
      <c r="BN176">
        <v>-3.3570924002346757E-2</v>
      </c>
      <c r="BO176">
        <v>-3.7304997037343357E-2</v>
      </c>
      <c r="BP176">
        <v>6.7597943980473196E-2</v>
      </c>
      <c r="BQ176">
        <v>-0.27384035524102701</v>
      </c>
      <c r="BR176">
        <v>-0.13245389355654441</v>
      </c>
      <c r="BS176">
        <v>0.2498471638666159</v>
      </c>
      <c r="BT176">
        <v>-2.4959285100402521E-2</v>
      </c>
      <c r="BU176">
        <v>-2.490647871612657E-2</v>
      </c>
      <c r="BV176">
        <v>-2.4997454457027141E-2</v>
      </c>
      <c r="BW176">
        <v>1.8570057264822759E-3</v>
      </c>
      <c r="BX176">
        <v>-0.25458308860838907</v>
      </c>
      <c r="BY176">
        <v>1.681191600587964E-2</v>
      </c>
      <c r="BZ176">
        <v>0.18164977964671489</v>
      </c>
      <c r="CA176">
        <v>-0.23210500587553151</v>
      </c>
      <c r="CB176">
        <v>-0.20947934814758759</v>
      </c>
      <c r="CC176">
        <v>-0.21119330583002999</v>
      </c>
      <c r="CD176">
        <v>0.19017023333493441</v>
      </c>
      <c r="CE176">
        <v>-0.20551654535158631</v>
      </c>
      <c r="CF176">
        <v>-0.19535823695793381</v>
      </c>
      <c r="CG176">
        <v>6.3529725991963021E-2</v>
      </c>
      <c r="CH176">
        <v>7.6307143405992109E-2</v>
      </c>
      <c r="CI176">
        <v>-0.19592250757748261</v>
      </c>
      <c r="CJ176">
        <v>-0.1711744777553601</v>
      </c>
      <c r="CK176">
        <v>-9.2674274952145114E-2</v>
      </c>
      <c r="CL176">
        <v>-4.4246723631731079E-2</v>
      </c>
      <c r="CM176">
        <v>-1.8350659614317762E-2</v>
      </c>
      <c r="CN176">
        <v>-3.1443557771834642E-2</v>
      </c>
      <c r="CO176">
        <v>7.2438224498883154E-3</v>
      </c>
      <c r="CP176">
        <v>-0.15502788375955881</v>
      </c>
      <c r="CQ176">
        <v>-0.2206766230862944</v>
      </c>
      <c r="CR176">
        <v>0.33881397007175768</v>
      </c>
      <c r="CS176">
        <v>2.9788354701010371E-2</v>
      </c>
      <c r="CT176">
        <v>2.37050251225727E-2</v>
      </c>
      <c r="CU176">
        <v>-0.1486100055009201</v>
      </c>
      <c r="CV176">
        <v>0.1972657790801797</v>
      </c>
      <c r="CW176">
        <v>-0.19204735270742679</v>
      </c>
      <c r="CX176">
        <v>-2.6015699435668931E-2</v>
      </c>
      <c r="CY176">
        <v>3.2286378348888277E-2</v>
      </c>
      <c r="CZ176">
        <v>-0.11236764079500081</v>
      </c>
      <c r="DA176">
        <v>-0.1042975801523004</v>
      </c>
      <c r="DB176">
        <v>-0.21352236675276889</v>
      </c>
      <c r="DC176">
        <v>-0.1876262849704218</v>
      </c>
      <c r="DD176">
        <v>-0.21487398337247859</v>
      </c>
      <c r="DE176">
        <v>-0.20480170113525031</v>
      </c>
      <c r="DF176">
        <v>-0.21046797273753051</v>
      </c>
      <c r="DG176">
        <v>-0.24029035848900029</v>
      </c>
      <c r="DH176">
        <v>-0.23433100812146829</v>
      </c>
      <c r="DI176">
        <v>-0.19995648658263479</v>
      </c>
      <c r="DJ176">
        <v>-0.15432083056616669</v>
      </c>
      <c r="DK176">
        <v>9.5860056885079731E-2</v>
      </c>
      <c r="DL176">
        <v>0.1043999150560449</v>
      </c>
      <c r="DM176">
        <v>2.3610061756370069E-2</v>
      </c>
      <c r="DN176">
        <v>-3.1356207332219298E-2</v>
      </c>
      <c r="DO176">
        <v>-0.18028648939138611</v>
      </c>
      <c r="DP176">
        <v>-0.18170540964663109</v>
      </c>
      <c r="DQ176">
        <v>-6.0673912201420911E-2</v>
      </c>
      <c r="DR176">
        <v>-0.14928512123223181</v>
      </c>
      <c r="DS176">
        <v>-9.9291818344019511E-2</v>
      </c>
      <c r="DT176">
        <v>-4.66360619706572E-2</v>
      </c>
      <c r="DU176">
        <v>-8.6111552793395468E-3</v>
      </c>
      <c r="DV176">
        <v>-5.77753207737901E-2</v>
      </c>
      <c r="DW176">
        <v>-3.809141211232215E-2</v>
      </c>
      <c r="DX176">
        <v>-7.7314089885202122E-2</v>
      </c>
      <c r="DY176">
        <v>-0.2310816782393999</v>
      </c>
      <c r="DZ176">
        <v>-0.19855341542127611</v>
      </c>
      <c r="EA176">
        <v>-0.1755897105519863</v>
      </c>
      <c r="EB176">
        <v>-0.16721272733131509</v>
      </c>
      <c r="EC176">
        <v>-0.17151413876480501</v>
      </c>
      <c r="ED176">
        <v>-0.1506605481028204</v>
      </c>
      <c r="EE176">
        <v>-0.14343129590700299</v>
      </c>
      <c r="EF176">
        <v>9.9533447780205883E-2</v>
      </c>
      <c r="EG176">
        <v>0.1615421505920723</v>
      </c>
      <c r="EH176">
        <v>0.44876291481133052</v>
      </c>
      <c r="EI176">
        <v>0.20725782815747951</v>
      </c>
      <c r="EJ176">
        <v>-0.1555337246894351</v>
      </c>
      <c r="EK176">
        <v>0.4538009256066447</v>
      </c>
      <c r="EL176">
        <v>0.14320708003923641</v>
      </c>
      <c r="EM176">
        <v>0.12690359329221931</v>
      </c>
      <c r="EN176">
        <v>1.6384944759464271E-2</v>
      </c>
      <c r="EO176">
        <v>1.9766154102758279E-2</v>
      </c>
      <c r="EP176">
        <v>9.3342027466022701E-2</v>
      </c>
      <c r="EQ176">
        <v>1.2691937207569009E-2</v>
      </c>
      <c r="ER176">
        <v>0.12185824092943651</v>
      </c>
      <c r="ES176">
        <v>0.37416147327229088</v>
      </c>
      <c r="ET176">
        <v>0.78060786158417095</v>
      </c>
      <c r="EU176">
        <v>0.91550523525319083</v>
      </c>
      <c r="EV176">
        <v>0.1719020734752314</v>
      </c>
      <c r="EW176">
        <v>6.7725398479068832E-2</v>
      </c>
      <c r="EX176">
        <v>6.1650363875686391E-2</v>
      </c>
      <c r="EY176">
        <v>8.8467596354448994E-2</v>
      </c>
      <c r="EZ176">
        <v>-6.2734943631197384E-3</v>
      </c>
      <c r="FA176">
        <v>0.59917169806275439</v>
      </c>
      <c r="FB176">
        <v>0.16066976483091611</v>
      </c>
      <c r="FC176">
        <v>7.0153877813282126E-2</v>
      </c>
      <c r="FD176">
        <v>9.0909074013879279E-2</v>
      </c>
      <c r="FE176">
        <v>0.56720638886469243</v>
      </c>
      <c r="FF176">
        <v>5.3514436370577283E-2</v>
      </c>
      <c r="FG176">
        <v>-1.940165340398043E-2</v>
      </c>
      <c r="FH176">
        <v>0.1042739956847691</v>
      </c>
      <c r="FI176">
        <v>-1.6897018089152609E-2</v>
      </c>
      <c r="FJ176">
        <v>6.5196908033284415E-2</v>
      </c>
      <c r="FK176">
        <v>6.7502783590680945E-2</v>
      </c>
      <c r="FL176">
        <v>-0.20225129280410509</v>
      </c>
      <c r="FM176">
        <v>0.1034528416704236</v>
      </c>
      <c r="FN176">
        <v>3.5904834262022532E-2</v>
      </c>
      <c r="FO176">
        <v>0.16199387134761201</v>
      </c>
      <c r="FP176">
        <v>0.48896033944023448</v>
      </c>
      <c r="FQ176">
        <v>-9.2769949661208138E-3</v>
      </c>
      <c r="FR176">
        <v>5.8736019834712938E-2</v>
      </c>
      <c r="FS176">
        <v>5.5870551664816857E-3</v>
      </c>
      <c r="FT176">
        <v>1</v>
      </c>
      <c r="FU176">
        <v>5.4748301698185523E-2</v>
      </c>
      <c r="FV176">
        <v>0.21607275285949351</v>
      </c>
      <c r="FW176">
        <v>5.5617714406483252E-3</v>
      </c>
      <c r="FX176">
        <v>0.54835119291377332</v>
      </c>
      <c r="FY176">
        <v>-7.1065470797076792E-3</v>
      </c>
      <c r="FZ176">
        <v>-0.26183882843653128</v>
      </c>
      <c r="GA176">
        <v>-1.8031295854327278E-2</v>
      </c>
      <c r="GB176">
        <v>-1.8588899627250969E-2</v>
      </c>
      <c r="GC176">
        <v>0.18096266381045659</v>
      </c>
      <c r="GD176">
        <v>3.4901743840791387E-2</v>
      </c>
      <c r="GE176">
        <v>5.6186790140726382E-2</v>
      </c>
      <c r="GG176">
        <v>0.1225534092800058</v>
      </c>
      <c r="GH176">
        <v>0.14790332503348921</v>
      </c>
      <c r="GJ176">
        <v>0.32777252821120118</v>
      </c>
      <c r="GK176">
        <v>0.37706052673674673</v>
      </c>
      <c r="GL176">
        <v>0.47651292802405049</v>
      </c>
      <c r="GM176">
        <v>0.5803448889081233</v>
      </c>
      <c r="GN176">
        <v>7.6477605455620837E-2</v>
      </c>
      <c r="GO176">
        <v>-6.8053530049862643E-2</v>
      </c>
      <c r="GP176">
        <v>0.26443900497232681</v>
      </c>
      <c r="GR176">
        <v>0.1416708845356027</v>
      </c>
      <c r="GT176">
        <v>0.37585230105583289</v>
      </c>
      <c r="GU176">
        <v>-2.9013129769495039E-2</v>
      </c>
      <c r="GV176">
        <v>-7.0483604432354206E-3</v>
      </c>
      <c r="GW176">
        <v>-1.540901996004284E-2</v>
      </c>
      <c r="GX176">
        <v>-1.068928433785718E-2</v>
      </c>
      <c r="GY176">
        <v>-1.391360923951716E-3</v>
      </c>
      <c r="GZ176">
        <v>-0.12466376194123301</v>
      </c>
      <c r="HA176">
        <v>-0.13694400412518781</v>
      </c>
      <c r="HB176">
        <v>-0.1541741186899063</v>
      </c>
      <c r="HC176">
        <v>3.1324192414979919E-2</v>
      </c>
      <c r="HD176">
        <v>-0.2036411986248732</v>
      </c>
      <c r="HE176">
        <v>-0.20272782723272079</v>
      </c>
      <c r="HF176">
        <v>-0.21747446387893951</v>
      </c>
      <c r="HG176">
        <v>4.085001803179792E-2</v>
      </c>
      <c r="HH176">
        <v>-0.22162481475344811</v>
      </c>
      <c r="HI176">
        <v>-0.2144466289273626</v>
      </c>
      <c r="HJ176">
        <v>-0.2330279553042974</v>
      </c>
      <c r="HK176">
        <v>6.1452953137926883E-2</v>
      </c>
      <c r="HL176">
        <v>3.2135907955246901E-2</v>
      </c>
      <c r="HM176">
        <v>2.3263059862906329E-2</v>
      </c>
      <c r="HN176">
        <v>-4.199046964208826E-2</v>
      </c>
      <c r="HO176">
        <v>-4.9599403355894682E-2</v>
      </c>
      <c r="HP176">
        <v>-0.1018116293131941</v>
      </c>
      <c r="HQ176">
        <v>-0.11801723026210451</v>
      </c>
      <c r="HR176">
        <v>6.8835854020838196E-3</v>
      </c>
      <c r="HS176">
        <v>1.6614187290840771E-2</v>
      </c>
      <c r="HT176">
        <v>-3.795179445454764E-2</v>
      </c>
      <c r="HU176">
        <v>-2.4704982123109408E-2</v>
      </c>
      <c r="HV176">
        <v>-0.1461684210483416</v>
      </c>
    </row>
    <row r="177" spans="1:230" x14ac:dyDescent="0.25">
      <c r="A177" s="1" t="s">
        <v>175</v>
      </c>
      <c r="B177">
        <v>2.716194752424661E-2</v>
      </c>
      <c r="C177">
        <v>2.516904553613156E-2</v>
      </c>
      <c r="D177">
        <v>2.5704990139555989E-2</v>
      </c>
      <c r="E177">
        <v>2.4094253752743901E-2</v>
      </c>
      <c r="F177">
        <v>-2.785816111449918E-2</v>
      </c>
      <c r="G177">
        <v>-3.010576523661148E-2</v>
      </c>
      <c r="H177">
        <v>-2.9598233646998529E-2</v>
      </c>
      <c r="I177">
        <v>2.880717229286079E-2</v>
      </c>
      <c r="J177">
        <v>2.9302095609852551E-2</v>
      </c>
      <c r="K177">
        <v>2.9303644996611429E-2</v>
      </c>
      <c r="L177">
        <v>2.8956631919958689E-2</v>
      </c>
      <c r="M177">
        <v>2.8473188260945709E-2</v>
      </c>
      <c r="N177">
        <v>2.768787815396143E-2</v>
      </c>
      <c r="O177">
        <v>2.9313447878172812E-2</v>
      </c>
      <c r="P177">
        <v>3.0237212353527599E-2</v>
      </c>
      <c r="Q177">
        <v>3.0048755164728859E-2</v>
      </c>
      <c r="R177">
        <v>2.9856068396509231E-2</v>
      </c>
      <c r="S177">
        <v>2.9820316123458791E-2</v>
      </c>
      <c r="T177">
        <v>2.7620962406941101E-2</v>
      </c>
      <c r="U177">
        <v>-8.8915997664109042E-4</v>
      </c>
      <c r="V177">
        <v>-3.098955721696325E-2</v>
      </c>
      <c r="W177">
        <v>4.2065746676932421E-2</v>
      </c>
      <c r="X177">
        <v>2.9402026549938499E-2</v>
      </c>
      <c r="Y177">
        <v>5.1021417804533377E-2</v>
      </c>
      <c r="Z177">
        <v>5.1432737927283062E-2</v>
      </c>
      <c r="AA177">
        <v>-3.9055534149290853E-2</v>
      </c>
      <c r="AB177">
        <v>-3.0405587311940801E-2</v>
      </c>
      <c r="AC177">
        <v>-2.0780655289370498E-2</v>
      </c>
      <c r="AD177">
        <v>-1.5105724491096831E-2</v>
      </c>
      <c r="AE177">
        <v>-1.05678367841697E-2</v>
      </c>
      <c r="AF177">
        <v>-5.0175268526544787E-3</v>
      </c>
      <c r="AG177">
        <v>-5.2245332115902238E-2</v>
      </c>
      <c r="AH177">
        <v>-5.1600696112233918E-2</v>
      </c>
      <c r="AI177">
        <v>-5.8036353690516157E-2</v>
      </c>
      <c r="AJ177">
        <v>-6.0222951915988497E-2</v>
      </c>
      <c r="AK177">
        <v>-5.727393122086484E-2</v>
      </c>
      <c r="AL177">
        <v>-6.1500602937797293E-2</v>
      </c>
      <c r="AM177">
        <v>-3.794657178651735E-2</v>
      </c>
      <c r="AN177">
        <v>-2.1089736312702011E-2</v>
      </c>
      <c r="AO177">
        <v>-2.3526174484640699E-2</v>
      </c>
      <c r="AP177">
        <v>-1.887586182119998E-2</v>
      </c>
      <c r="AQ177">
        <v>-1.437355897681813E-2</v>
      </c>
      <c r="AR177">
        <v>-8.8391372968843071E-2</v>
      </c>
      <c r="AS177">
        <v>-8.7820270903297942E-2</v>
      </c>
      <c r="AT177">
        <v>-8.2488466854855683E-2</v>
      </c>
      <c r="AU177">
        <v>-6.0117316064470863E-2</v>
      </c>
      <c r="AV177">
        <v>-4.8568362212395882E-2</v>
      </c>
      <c r="AW177">
        <v>2.5449375458291519E-2</v>
      </c>
      <c r="AX177">
        <v>2.3435612186688829E-2</v>
      </c>
      <c r="AY177">
        <v>1.2654830036772509E-2</v>
      </c>
      <c r="AZ177">
        <v>-6.7453066504685161E-2</v>
      </c>
      <c r="BA177">
        <v>-0.1319214023811929</v>
      </c>
      <c r="BB177">
        <v>-1.6860219044520921E-2</v>
      </c>
      <c r="BC177">
        <v>-0.1162267924112866</v>
      </c>
      <c r="BD177">
        <v>2.8998278141381E-2</v>
      </c>
      <c r="BE177">
        <v>-1.3803301951894021E-2</v>
      </c>
      <c r="BF177">
        <v>2.310847548118734E-2</v>
      </c>
      <c r="BG177">
        <v>3.4523793524850258E-2</v>
      </c>
      <c r="BH177">
        <v>2.3874262288457231E-2</v>
      </c>
      <c r="BI177">
        <v>4.4919793782471462E-2</v>
      </c>
      <c r="BJ177">
        <v>-4.6145891550735098E-2</v>
      </c>
      <c r="BK177">
        <v>-4.3430203635201142E-2</v>
      </c>
      <c r="BL177">
        <v>-8.1350308421739102E-3</v>
      </c>
      <c r="BM177">
        <v>3.0323714670825411E-2</v>
      </c>
      <c r="BN177">
        <v>3.073523734989923E-2</v>
      </c>
      <c r="BO177">
        <v>2.9864658428726199E-2</v>
      </c>
      <c r="BP177">
        <v>1.728493698663186E-2</v>
      </c>
      <c r="BQ177">
        <v>-5.9442291836650493E-2</v>
      </c>
      <c r="BR177">
        <v>-4.6192933463849097E-2</v>
      </c>
      <c r="BS177">
        <v>2.9362709748710671E-2</v>
      </c>
      <c r="BT177">
        <v>2.3925658123718128E-2</v>
      </c>
      <c r="BU177">
        <v>2.803419326264716E-2</v>
      </c>
      <c r="BV177">
        <v>2.6257261217955859E-2</v>
      </c>
      <c r="BW177">
        <v>1.8721176816062429E-2</v>
      </c>
      <c r="BX177">
        <v>-1.8875861821200011E-2</v>
      </c>
      <c r="BY177">
        <v>3.0717184489170261E-2</v>
      </c>
      <c r="BZ177">
        <v>7.2902843354535106E-3</v>
      </c>
      <c r="CA177">
        <v>2.6609365952885881E-2</v>
      </c>
      <c r="CB177">
        <v>3.7579312140748652E-2</v>
      </c>
      <c r="CC177">
        <v>-3.7063643095531389E-2</v>
      </c>
      <c r="CD177">
        <v>2.2801264427071002E-2</v>
      </c>
      <c r="CE177">
        <v>-3.0852255689922781E-2</v>
      </c>
      <c r="CF177">
        <v>3.4455663149152348E-2</v>
      </c>
      <c r="CG177">
        <v>3.9439739828576043E-2</v>
      </c>
      <c r="CH177">
        <v>-1.3354487924971899E-2</v>
      </c>
      <c r="CI177">
        <v>3.6207795732500991E-2</v>
      </c>
      <c r="CJ177">
        <v>4.1009764346812659E-2</v>
      </c>
      <c r="CK177">
        <v>-1.2472989211285221E-2</v>
      </c>
      <c r="CL177">
        <v>2.767304027680615E-2</v>
      </c>
      <c r="CM177">
        <v>2.5556284764631221E-2</v>
      </c>
      <c r="CN177">
        <v>2.666621262195339E-2</v>
      </c>
      <c r="CO177">
        <v>2.4682365053233769E-2</v>
      </c>
      <c r="CP177">
        <v>-4.8003078809500582E-2</v>
      </c>
      <c r="CQ177">
        <v>-6.8058576588614514E-2</v>
      </c>
      <c r="CR177">
        <v>3.5812474902567573E-2</v>
      </c>
      <c r="CS177">
        <v>1.905618704980859E-2</v>
      </c>
      <c r="CT177">
        <v>1.292829201547252E-2</v>
      </c>
      <c r="CU177">
        <v>-1.7562601465411339E-2</v>
      </c>
      <c r="CV177">
        <v>-2.11007695556867E-2</v>
      </c>
      <c r="CW177">
        <v>1.750961866765923E-3</v>
      </c>
      <c r="CX177">
        <v>-2.9113044702074341E-2</v>
      </c>
      <c r="CY177">
        <v>5.0914719563379188E-3</v>
      </c>
      <c r="CZ177">
        <v>-5.0306568043526387E-2</v>
      </c>
      <c r="DA177">
        <v>-4.2761289095392292E-2</v>
      </c>
      <c r="DB177">
        <v>1.283399626454354E-2</v>
      </c>
      <c r="DC177">
        <v>-3.1900610013078423E-2</v>
      </c>
      <c r="DD177">
        <v>-2.108973631270197E-2</v>
      </c>
      <c r="DE177">
        <v>-2.0186472733589839E-2</v>
      </c>
      <c r="DF177">
        <v>2.759575112464965E-2</v>
      </c>
      <c r="DG177">
        <v>-2.677891489138863E-3</v>
      </c>
      <c r="DH177">
        <v>1.781546037032326E-2</v>
      </c>
      <c r="DI177">
        <v>3.1450058070669952E-2</v>
      </c>
      <c r="DJ177">
        <v>-3.9576845761086492E-2</v>
      </c>
      <c r="DK177">
        <v>1.05787506705018E-2</v>
      </c>
      <c r="DL177">
        <v>1.648013768908279E-2</v>
      </c>
      <c r="DM177">
        <v>-4.7025885587644797E-3</v>
      </c>
      <c r="DN177">
        <v>2.9799211131176909E-2</v>
      </c>
      <c r="DO177">
        <v>-3.010576523661148E-2</v>
      </c>
      <c r="DP177">
        <v>-2.9598233646998508E-2</v>
      </c>
      <c r="DQ177">
        <v>2.597467269251685E-2</v>
      </c>
      <c r="DR177">
        <v>-6.0024127720168532E-2</v>
      </c>
      <c r="DS177">
        <v>-1.2552496777979859E-2</v>
      </c>
      <c r="DT177">
        <v>4.6898648427845982E-2</v>
      </c>
      <c r="DU177">
        <v>-3.496820576216169E-2</v>
      </c>
      <c r="DV177">
        <v>-2.5757853173315189E-2</v>
      </c>
      <c r="DW177">
        <v>-6.1563091048914553E-3</v>
      </c>
      <c r="DX177">
        <v>4.5383164530492362E-2</v>
      </c>
      <c r="DY177">
        <v>-7.7496571052538994E-3</v>
      </c>
      <c r="DZ177">
        <v>5.1430276619574252E-3</v>
      </c>
      <c r="EA177">
        <v>1.69179454922237E-2</v>
      </c>
      <c r="EB177">
        <v>3.6624790670506811E-3</v>
      </c>
      <c r="EC177">
        <v>1.6393002252698009E-2</v>
      </c>
      <c r="ED177">
        <v>2.85392074838716E-2</v>
      </c>
      <c r="EE177">
        <v>3.671858103960151E-2</v>
      </c>
      <c r="EF177">
        <v>7.1870820183641312E-2</v>
      </c>
      <c r="EG177">
        <v>0.109654206679273</v>
      </c>
      <c r="EH177">
        <v>2.079596355481713E-2</v>
      </c>
      <c r="EI177">
        <v>8.0807263796196918E-2</v>
      </c>
      <c r="EJ177">
        <v>-5.7728261137274132E-2</v>
      </c>
      <c r="EK177">
        <v>2.4333914356696969E-2</v>
      </c>
      <c r="EL177">
        <v>0.15976047320350301</v>
      </c>
      <c r="EM177">
        <v>2.3253649897281611E-2</v>
      </c>
      <c r="EN177">
        <v>-8.6153018921557318E-3</v>
      </c>
      <c r="EO177">
        <v>4.7683609712315146E-3</v>
      </c>
      <c r="EP177">
        <v>-5.603624772946017E-2</v>
      </c>
      <c r="EQ177">
        <v>0.62103821589735009</v>
      </c>
      <c r="ER177">
        <v>0.22696159845112329</v>
      </c>
      <c r="ES177">
        <v>5.7895040570108233E-2</v>
      </c>
      <c r="ET177">
        <v>3.9024811384059353E-2</v>
      </c>
      <c r="EU177">
        <v>4.7278526610946371E-2</v>
      </c>
      <c r="EV177">
        <v>0.24766970343899919</v>
      </c>
      <c r="EW177">
        <v>-1.8058632198541251E-2</v>
      </c>
      <c r="EX177">
        <v>1.7498358552339222E-2</v>
      </c>
      <c r="EY177">
        <v>3.0108178150347591E-2</v>
      </c>
      <c r="EZ177">
        <v>-7.3215478820402406E-3</v>
      </c>
      <c r="FA177">
        <v>-2.6514308305851421E-2</v>
      </c>
      <c r="FB177">
        <v>0.11333165720094571</v>
      </c>
      <c r="FC177">
        <v>-1.1607946532357531E-2</v>
      </c>
      <c r="FD177">
        <v>-1.124957392434876E-2</v>
      </c>
      <c r="FE177">
        <v>-3.9607145714128267E-2</v>
      </c>
      <c r="FF177">
        <v>-8.7172376322537312E-3</v>
      </c>
      <c r="FG177">
        <v>1.1869089425977019E-3</v>
      </c>
      <c r="FH177">
        <v>2.482352325981696E-2</v>
      </c>
      <c r="FI177">
        <v>1.8307211886535769E-2</v>
      </c>
      <c r="FJ177">
        <v>5.9493365106083511E-3</v>
      </c>
      <c r="FK177">
        <v>-2.5009684631228352E-2</v>
      </c>
      <c r="FL177">
        <v>-0.18095920365185231</v>
      </c>
      <c r="FM177">
        <v>8.3344932669314281E-2</v>
      </c>
      <c r="FN177">
        <v>-2.7938551218299849E-2</v>
      </c>
      <c r="FO177">
        <v>7.1988563496937247E-2</v>
      </c>
      <c r="FP177">
        <v>4.9763094114954991E-2</v>
      </c>
      <c r="FQ177">
        <v>-9.0513909888528143E-2</v>
      </c>
      <c r="FR177">
        <v>-2.970827375547698E-2</v>
      </c>
      <c r="FS177">
        <v>-6.9386767182348045E-4</v>
      </c>
      <c r="FT177">
        <v>5.4748301698185523E-2</v>
      </c>
      <c r="FU177">
        <v>1</v>
      </c>
      <c r="FV177">
        <v>4.0724034062505597E-2</v>
      </c>
      <c r="FW177">
        <v>-3.4719859758426549E-2</v>
      </c>
      <c r="FX177">
        <v>3.6876029964909962E-2</v>
      </c>
      <c r="FY177">
        <v>-4.227003537544486E-2</v>
      </c>
      <c r="FZ177">
        <v>-0.104420871246668</v>
      </c>
      <c r="GA177">
        <v>4.0203975791296871E-2</v>
      </c>
      <c r="GB177">
        <v>1.81893668271867E-3</v>
      </c>
      <c r="GC177">
        <v>0.19844709686949941</v>
      </c>
      <c r="GD177">
        <v>-2.6626187465963298E-2</v>
      </c>
      <c r="GE177">
        <v>3.24997863421691E-3</v>
      </c>
      <c r="GG177">
        <v>3.044046432841618E-2</v>
      </c>
      <c r="GH177">
        <v>1.925022544922745E-2</v>
      </c>
      <c r="GJ177">
        <v>7.9883307777005308E-2</v>
      </c>
      <c r="GK177">
        <v>5.1833958413505542E-2</v>
      </c>
      <c r="GL177">
        <v>3.0771311623998258E-2</v>
      </c>
      <c r="GM177">
        <v>1.8312734745761401E-2</v>
      </c>
      <c r="GN177">
        <v>-7.7847673106631156E-3</v>
      </c>
      <c r="GO177">
        <v>-7.1869159000621428E-4</v>
      </c>
      <c r="GP177">
        <v>-1.030688409151418E-2</v>
      </c>
      <c r="GR177">
        <v>3.2010469661592628E-2</v>
      </c>
      <c r="GT177">
        <v>4.831350314914864E-3</v>
      </c>
      <c r="GU177">
        <v>5.5139592749241531E-2</v>
      </c>
      <c r="GV177">
        <v>1.7229822284426669E-2</v>
      </c>
      <c r="GW177">
        <v>1.6766115420654471E-2</v>
      </c>
      <c r="GX177">
        <v>-6.0245643451358006E-3</v>
      </c>
      <c r="GY177">
        <v>3.9765385863304192E-2</v>
      </c>
      <c r="GZ177">
        <v>-4.3022663255201264E-3</v>
      </c>
      <c r="HA177">
        <v>-5.4731745559626422E-3</v>
      </c>
      <c r="HB177">
        <v>-2.8734032024957109E-2</v>
      </c>
      <c r="HC177">
        <v>5.154447795495079E-2</v>
      </c>
      <c r="HD177">
        <v>2.2171259692329259E-2</v>
      </c>
      <c r="HE177">
        <v>2.3548126860446779E-2</v>
      </c>
      <c r="HF177">
        <v>1.6831813755754151E-2</v>
      </c>
      <c r="HG177">
        <v>1.3880158510774219E-3</v>
      </c>
      <c r="HH177">
        <v>9.6011319137577055E-3</v>
      </c>
      <c r="HI177">
        <v>2.1997838167253869E-2</v>
      </c>
      <c r="HJ177">
        <v>1.541837464794461E-2</v>
      </c>
      <c r="HK177">
        <v>3.0175772992655132E-2</v>
      </c>
      <c r="HL177">
        <v>1.7438286297066379E-2</v>
      </c>
      <c r="HM177">
        <v>1.7815736744950149E-2</v>
      </c>
      <c r="HN177">
        <v>-2.3104434738753139E-2</v>
      </c>
      <c r="HO177">
        <v>-1.714821591052073E-2</v>
      </c>
      <c r="HP177">
        <v>2.3471440922087131E-3</v>
      </c>
      <c r="HQ177">
        <v>6.5568962486838994E-3</v>
      </c>
      <c r="HR177">
        <v>1.390168041835318E-3</v>
      </c>
      <c r="HS177">
        <v>2.129347172712923E-2</v>
      </c>
      <c r="HT177">
        <v>1.407135703930767E-2</v>
      </c>
      <c r="HU177">
        <v>3.4825023038104537E-2</v>
      </c>
      <c r="HV177">
        <v>7.3927549008747876E-3</v>
      </c>
    </row>
    <row r="178" spans="1:230" x14ac:dyDescent="0.25">
      <c r="A178" s="1" t="s">
        <v>176</v>
      </c>
      <c r="B178">
        <v>0.15464690851251431</v>
      </c>
      <c r="C178">
        <v>0.14708077583504131</v>
      </c>
      <c r="D178">
        <v>0.13728272718492279</v>
      </c>
      <c r="E178">
        <v>-0.51470798682874819</v>
      </c>
      <c r="F178">
        <v>0.42100933514930688</v>
      </c>
      <c r="G178">
        <v>-0.62551868552838175</v>
      </c>
      <c r="H178">
        <v>-0.63064235594313656</v>
      </c>
      <c r="I178">
        <v>0.16428525715163311</v>
      </c>
      <c r="J178">
        <v>0.17580054581280449</v>
      </c>
      <c r="K178">
        <v>0.1850911980144492</v>
      </c>
      <c r="L178">
        <v>0.19092506896646211</v>
      </c>
      <c r="M178">
        <v>0.19484294993852699</v>
      </c>
      <c r="N178">
        <v>0.19860365245337799</v>
      </c>
      <c r="O178">
        <v>0.16913619909589089</v>
      </c>
      <c r="P178">
        <v>0.18404446264169069</v>
      </c>
      <c r="Q178">
        <v>0.19318678478445639</v>
      </c>
      <c r="R178">
        <v>0.19863046345831131</v>
      </c>
      <c r="S178">
        <v>0.20260239759098889</v>
      </c>
      <c r="T178">
        <v>0.2058332643418499</v>
      </c>
      <c r="U178">
        <v>-0.28879850059730988</v>
      </c>
      <c r="V178">
        <v>-0.39050071474212322</v>
      </c>
      <c r="W178">
        <v>-4.8802531173711694E-3</v>
      </c>
      <c r="X178">
        <v>-3.3589535749509958E-2</v>
      </c>
      <c r="Y178">
        <v>2.128424232088217E-2</v>
      </c>
      <c r="Z178">
        <v>5.2559034772166849E-2</v>
      </c>
      <c r="AA178">
        <v>-0.64377621083011793</v>
      </c>
      <c r="AB178">
        <v>-0.58021069264805025</v>
      </c>
      <c r="AC178">
        <v>-0.5157631022724094</v>
      </c>
      <c r="AD178">
        <v>-0.47806544362742448</v>
      </c>
      <c r="AE178">
        <v>-0.44661772422659751</v>
      </c>
      <c r="AF178">
        <v>-0.40390809972653929</v>
      </c>
      <c r="AG178">
        <v>-0.62577529692955103</v>
      </c>
      <c r="AH178">
        <v>-0.63350589503022259</v>
      </c>
      <c r="AI178">
        <v>-0.62143522367972748</v>
      </c>
      <c r="AJ178">
        <v>-0.60394115762907286</v>
      </c>
      <c r="AK178">
        <v>-0.58118835848322858</v>
      </c>
      <c r="AL178">
        <v>-0.55107334487618365</v>
      </c>
      <c r="AM178">
        <v>-0.67025765903792256</v>
      </c>
      <c r="AN178">
        <v>-0.6270642325529584</v>
      </c>
      <c r="AO178">
        <v>-0.59623797263587697</v>
      </c>
      <c r="AP178">
        <v>-0.56907238128705606</v>
      </c>
      <c r="AQ178">
        <v>-0.52829363621201608</v>
      </c>
      <c r="AR178">
        <v>-0.63837491011580783</v>
      </c>
      <c r="AS178">
        <v>-0.67722578207765027</v>
      </c>
      <c r="AT178">
        <v>-0.66404995637253683</v>
      </c>
      <c r="AU178">
        <v>-0.62912923565038603</v>
      </c>
      <c r="AV178">
        <v>-0.56857386792953546</v>
      </c>
      <c r="AW178">
        <v>0.13225085474163409</v>
      </c>
      <c r="AX178">
        <v>0.16069237770936681</v>
      </c>
      <c r="AY178">
        <v>-0.25602002255886269</v>
      </c>
      <c r="AZ178">
        <v>-0.40686584494419892</v>
      </c>
      <c r="BA178">
        <v>-0.3731854709424845</v>
      </c>
      <c r="BB178">
        <v>-0.24813668832094471</v>
      </c>
      <c r="BC178">
        <v>-0.49564829565993618</v>
      </c>
      <c r="BD178">
        <v>0.1946187969057826</v>
      </c>
      <c r="BE178">
        <v>-0.33026543052842411</v>
      </c>
      <c r="BF178">
        <v>0.14969569924955911</v>
      </c>
      <c r="BG178">
        <v>0.1970483566471059</v>
      </c>
      <c r="BH178">
        <v>0.20760377132811281</v>
      </c>
      <c r="BI178">
        <v>3.8772420546479953E-2</v>
      </c>
      <c r="BJ178">
        <v>-0.62223548144705065</v>
      </c>
      <c r="BK178">
        <v>-0.25275068999535849</v>
      </c>
      <c r="BL178">
        <v>0.49338166131611522</v>
      </c>
      <c r="BM178">
        <v>0.19164902191243979</v>
      </c>
      <c r="BN178">
        <v>0.19271921710992809</v>
      </c>
      <c r="BO178">
        <v>0.1903863442911469</v>
      </c>
      <c r="BP178">
        <v>0.120225555715696</v>
      </c>
      <c r="BQ178">
        <v>-0.693969924670922</v>
      </c>
      <c r="BR178">
        <v>-0.43477085314608199</v>
      </c>
      <c r="BS178">
        <v>0.58809125986733735</v>
      </c>
      <c r="BT178">
        <v>0.20002259019288901</v>
      </c>
      <c r="BU178">
        <v>0.19170781731801931</v>
      </c>
      <c r="BV178">
        <v>0.19597391468250339</v>
      </c>
      <c r="BW178">
        <v>5.3260008172382009E-2</v>
      </c>
      <c r="BX178">
        <v>-0.56907238128705728</v>
      </c>
      <c r="BY178">
        <v>0.19704745321095149</v>
      </c>
      <c r="BZ178">
        <v>0.16292370827895711</v>
      </c>
      <c r="CA178">
        <v>-0.1617519430350351</v>
      </c>
      <c r="CB178">
        <v>-5.3729811858564333E-2</v>
      </c>
      <c r="CC178">
        <v>-0.37938414453487779</v>
      </c>
      <c r="CD178">
        <v>0.34581082954625081</v>
      </c>
      <c r="CE178">
        <v>-0.37125432064143082</v>
      </c>
      <c r="CF178">
        <v>-7.2616738759818417E-2</v>
      </c>
      <c r="CG178">
        <v>5.2439375191050297E-2</v>
      </c>
      <c r="CH178">
        <v>0.1245277334874884</v>
      </c>
      <c r="CI178">
        <v>-8.8706155966448069E-2</v>
      </c>
      <c r="CJ178">
        <v>-1.510765030231582E-2</v>
      </c>
      <c r="CK178">
        <v>-0.23894337422586251</v>
      </c>
      <c r="CL178">
        <v>0.18393262415239711</v>
      </c>
      <c r="CM178">
        <v>0.19768125155942329</v>
      </c>
      <c r="CN178">
        <v>0.19107241177077569</v>
      </c>
      <c r="CO178">
        <v>0.19907314148148089</v>
      </c>
      <c r="CP178">
        <v>-0.33069126824141482</v>
      </c>
      <c r="CQ178">
        <v>-0.39526001846536191</v>
      </c>
      <c r="CR178">
        <v>0.46345654121854718</v>
      </c>
      <c r="CS178">
        <v>0.20703223851087679</v>
      </c>
      <c r="CT178">
        <v>0.19546889827844591</v>
      </c>
      <c r="CU178">
        <v>-0.18895273874993429</v>
      </c>
      <c r="CV178">
        <v>0.2082300391971752</v>
      </c>
      <c r="CW178">
        <v>-0.22074035402423761</v>
      </c>
      <c r="CX178">
        <v>-0.1040140226031646</v>
      </c>
      <c r="CY178">
        <v>0.2304411296942587</v>
      </c>
      <c r="CZ178">
        <v>-0.47686930867510779</v>
      </c>
      <c r="DA178">
        <v>-0.37908004863778072</v>
      </c>
      <c r="DB178">
        <v>-0.21745073302971599</v>
      </c>
      <c r="DC178">
        <v>-0.48555723969984749</v>
      </c>
      <c r="DD178">
        <v>-0.6270642325529584</v>
      </c>
      <c r="DE178">
        <v>-0.45632767260870949</v>
      </c>
      <c r="DF178">
        <v>-0.16481145789512311</v>
      </c>
      <c r="DG178">
        <v>-0.44177919749859901</v>
      </c>
      <c r="DH178">
        <v>-0.20335619219166681</v>
      </c>
      <c r="DI178">
        <v>-8.2449277936626042E-2</v>
      </c>
      <c r="DJ178">
        <v>-0.42153071697690853</v>
      </c>
      <c r="DK178">
        <v>0.2381769523889633</v>
      </c>
      <c r="DL178">
        <v>9.9505190911214236E-2</v>
      </c>
      <c r="DM178">
        <v>0.29429517244525549</v>
      </c>
      <c r="DN178">
        <v>0.1873129340182409</v>
      </c>
      <c r="DO178">
        <v>-0.62551868552838219</v>
      </c>
      <c r="DP178">
        <v>-0.63064235594313556</v>
      </c>
      <c r="DQ178">
        <v>0.1302753823462281</v>
      </c>
      <c r="DR178">
        <v>-0.17456757071519011</v>
      </c>
      <c r="DS178">
        <v>-0.19695057581192379</v>
      </c>
      <c r="DT178">
        <v>-0.17972410638649131</v>
      </c>
      <c r="DU178">
        <v>-0.22485031247720669</v>
      </c>
      <c r="DV178">
        <v>-8.4316606953354828E-2</v>
      </c>
      <c r="DW178">
        <v>3.2724680865747327E-2</v>
      </c>
      <c r="DX178">
        <v>-1.761540622464711E-2</v>
      </c>
      <c r="DY178">
        <v>-0.29632004657814109</v>
      </c>
      <c r="DZ178">
        <v>-0.24390312437168721</v>
      </c>
      <c r="EA178">
        <v>-0.18075039523692629</v>
      </c>
      <c r="EB178">
        <v>-0.12379764293594001</v>
      </c>
      <c r="EC178">
        <v>-4.6001810332957131E-2</v>
      </c>
      <c r="ED178">
        <v>-1.18659268318018E-2</v>
      </c>
      <c r="EE178">
        <v>-2.4846504914129861E-2</v>
      </c>
      <c r="EF178">
        <v>0.40782187727434988</v>
      </c>
      <c r="EG178">
        <v>0.1985829232514531</v>
      </c>
      <c r="EH178">
        <v>0.11708267226887489</v>
      </c>
      <c r="EI178">
        <v>0.61642616097105285</v>
      </c>
      <c r="EJ178">
        <v>-0.53922214258050039</v>
      </c>
      <c r="EK178">
        <v>0.14563843740386331</v>
      </c>
      <c r="EL178">
        <v>0.42760480783129129</v>
      </c>
      <c r="EM178">
        <v>0.46157803023824412</v>
      </c>
      <c r="EN178">
        <v>0.35203976215860328</v>
      </c>
      <c r="EO178">
        <v>0.37341215520495458</v>
      </c>
      <c r="EP178">
        <v>0.5050022097947735</v>
      </c>
      <c r="EQ178">
        <v>0.1177251169644651</v>
      </c>
      <c r="ER178">
        <v>0.25199174591945189</v>
      </c>
      <c r="ES178">
        <v>8.6563318294169272E-2</v>
      </c>
      <c r="ET178">
        <v>0.14319920163619981</v>
      </c>
      <c r="EU178">
        <v>0.21718289527179671</v>
      </c>
      <c r="EV178">
        <v>0.29801078785306812</v>
      </c>
      <c r="EW178">
        <v>0.54901246365349965</v>
      </c>
      <c r="EX178">
        <v>0.40141117522409442</v>
      </c>
      <c r="EY178">
        <v>0.18997122111429879</v>
      </c>
      <c r="EZ178">
        <v>4.2357022097186003E-2</v>
      </c>
      <c r="FA178">
        <v>0.12385168363999011</v>
      </c>
      <c r="FB178">
        <v>0.20366402619469021</v>
      </c>
      <c r="FC178">
        <v>0.36785689664818838</v>
      </c>
      <c r="FD178">
        <v>0.564502615704776</v>
      </c>
      <c r="FE178">
        <v>0.14075614058377331</v>
      </c>
      <c r="FF178">
        <v>0.61447325898312921</v>
      </c>
      <c r="FG178">
        <v>-7.9128168743089668E-3</v>
      </c>
      <c r="FH178">
        <v>0.44776703476877278</v>
      </c>
      <c r="FI178">
        <v>0.111025689914724</v>
      </c>
      <c r="FJ178">
        <v>0.58082445252194481</v>
      </c>
      <c r="FK178">
        <v>0.32434717160354237</v>
      </c>
      <c r="FL178">
        <v>-0.4420583742976254</v>
      </c>
      <c r="FM178">
        <v>0.25807980563100041</v>
      </c>
      <c r="FN178">
        <v>0.42223929524814707</v>
      </c>
      <c r="FO178">
        <v>0.58789169816575026</v>
      </c>
      <c r="FP178">
        <v>0.2336954742023743</v>
      </c>
      <c r="FQ178">
        <v>-4.8225756395447218E-2</v>
      </c>
      <c r="FR178">
        <v>0.24244849185443079</v>
      </c>
      <c r="FS178">
        <v>0.44975149147844362</v>
      </c>
      <c r="FT178">
        <v>0.21607275285949351</v>
      </c>
      <c r="FU178">
        <v>4.0724034062505597E-2</v>
      </c>
      <c r="FV178">
        <v>1</v>
      </c>
      <c r="FW178">
        <v>0.31103091256616172</v>
      </c>
      <c r="FX178">
        <v>0.19321870547556291</v>
      </c>
      <c r="FY178">
        <v>0.29270488169777381</v>
      </c>
      <c r="FZ178">
        <v>-0.3720727016719455</v>
      </c>
      <c r="GA178">
        <v>1.3514677393209979E-2</v>
      </c>
      <c r="GB178">
        <v>4.6884505374024728E-2</v>
      </c>
      <c r="GC178">
        <v>0.19512573260373839</v>
      </c>
      <c r="GD178">
        <v>0.38911008638171551</v>
      </c>
      <c r="GE178">
        <v>0.19309055544471451</v>
      </c>
      <c r="GG178">
        <v>0.31109770695712219</v>
      </c>
      <c r="GH178">
        <v>0.18723311767900461</v>
      </c>
      <c r="GJ178">
        <v>0.1214069032780197</v>
      </c>
      <c r="GK178">
        <v>0.12469840018586401</v>
      </c>
      <c r="GL178">
        <v>0.1795718799834867</v>
      </c>
      <c r="GM178">
        <v>0.16262075391891581</v>
      </c>
      <c r="GN178">
        <v>0.36984093162634929</v>
      </c>
      <c r="GO178">
        <v>-0.44973621896805482</v>
      </c>
      <c r="GP178">
        <v>0.1045203081222747</v>
      </c>
      <c r="GR178">
        <v>0.36703766439369911</v>
      </c>
      <c r="GT178">
        <v>0.1630984982750748</v>
      </c>
      <c r="GU178">
        <v>-0.41145732276707858</v>
      </c>
      <c r="GV178">
        <v>-3.002031274558016E-2</v>
      </c>
      <c r="GW178">
        <v>-3.5689337672808318E-2</v>
      </c>
      <c r="GX178">
        <v>-3.3010452678387377E-2</v>
      </c>
      <c r="GY178">
        <v>0.1012538627055235</v>
      </c>
      <c r="GZ178">
        <v>-9.380830044509593E-2</v>
      </c>
      <c r="HA178">
        <v>-0.10092179322606851</v>
      </c>
      <c r="HB178">
        <v>-0.115881377733901</v>
      </c>
      <c r="HC178">
        <v>9.3954024285477958E-2</v>
      </c>
      <c r="HD178">
        <v>-0.20194213671816999</v>
      </c>
      <c r="HE178">
        <v>-0.18059132715357559</v>
      </c>
      <c r="HF178">
        <v>-0.18367158183195489</v>
      </c>
      <c r="HG178">
        <v>9.1313556068763832E-2</v>
      </c>
      <c r="HH178">
        <v>-0.31365382736703229</v>
      </c>
      <c r="HI178">
        <v>-0.24721920032072309</v>
      </c>
      <c r="HJ178">
        <v>-0.29122205080357161</v>
      </c>
      <c r="HK178">
        <v>0.1436662997339597</v>
      </c>
      <c r="HL178">
        <v>-8.8318739044087657E-2</v>
      </c>
      <c r="HM178">
        <v>-8.1728722684934918E-2</v>
      </c>
      <c r="HN178">
        <v>-0.101866681484134</v>
      </c>
      <c r="HO178">
        <v>-0.1064019861508516</v>
      </c>
      <c r="HP178">
        <v>-0.13719761520730961</v>
      </c>
      <c r="HQ178">
        <v>-0.1592206547583932</v>
      </c>
      <c r="HR178">
        <v>0.14949834432443959</v>
      </c>
      <c r="HS178">
        <v>0.12363707497892309</v>
      </c>
      <c r="HT178">
        <v>9.7890501689758685E-3</v>
      </c>
      <c r="HU178">
        <v>0.1099555932276115</v>
      </c>
      <c r="HV178">
        <v>-0.45024238252365778</v>
      </c>
    </row>
    <row r="179" spans="1:230" x14ac:dyDescent="0.25">
      <c r="A179" s="1" t="s">
        <v>177</v>
      </c>
      <c r="B179">
        <v>2.421320400965795E-2</v>
      </c>
      <c r="C179">
        <v>1.191582644068068E-2</v>
      </c>
      <c r="D179">
        <v>1.3863929031072451E-2</v>
      </c>
      <c r="E179">
        <v>-0.60063165087234549</v>
      </c>
      <c r="F179">
        <v>1.6507897760774201E-2</v>
      </c>
      <c r="G179">
        <v>-0.4728183560782046</v>
      </c>
      <c r="H179">
        <v>-0.47278273432428142</v>
      </c>
      <c r="I179">
        <v>1.091746732162426E-2</v>
      </c>
      <c r="J179">
        <v>1.0153836908719811E-2</v>
      </c>
      <c r="K179">
        <v>9.5940097372294152E-3</v>
      </c>
      <c r="L179">
        <v>9.3510823351610813E-3</v>
      </c>
      <c r="M179">
        <v>9.252838066051634E-3</v>
      </c>
      <c r="N179">
        <v>9.208674765308459E-3</v>
      </c>
      <c r="O179">
        <v>1.0183542602207159E-2</v>
      </c>
      <c r="P179">
        <v>9.1863928914276503E-3</v>
      </c>
      <c r="Q179">
        <v>8.5703777412027889E-3</v>
      </c>
      <c r="R179">
        <v>8.2497248225848058E-3</v>
      </c>
      <c r="S179">
        <v>8.7303187937155871E-3</v>
      </c>
      <c r="T179">
        <v>8.8762652166075231E-3</v>
      </c>
      <c r="U179">
        <v>1.127262803777908E-2</v>
      </c>
      <c r="V179">
        <v>3.221685941832713E-2</v>
      </c>
      <c r="W179">
        <v>2.2906045702747031E-2</v>
      </c>
      <c r="X179">
        <v>2.4248392527429649E-2</v>
      </c>
      <c r="Y179">
        <v>1.8898829243629098E-2</v>
      </c>
      <c r="Z179">
        <v>1.4637394028081121E-2</v>
      </c>
      <c r="AA179">
        <v>-5.447369037918532E-2</v>
      </c>
      <c r="AB179">
        <v>-3.8877644062011982E-2</v>
      </c>
      <c r="AC179">
        <v>-2.9495791813424661E-2</v>
      </c>
      <c r="AD179">
        <v>-2.5578850965977281E-2</v>
      </c>
      <c r="AE179">
        <v>-2.2798125676710839E-2</v>
      </c>
      <c r="AF179">
        <v>-1.9355412353255198E-2</v>
      </c>
      <c r="AG179">
        <v>-0.17070979933418701</v>
      </c>
      <c r="AH179">
        <v>-0.1157453115264247</v>
      </c>
      <c r="AI179">
        <v>-8.574288806279641E-2</v>
      </c>
      <c r="AJ179">
        <v>-6.8757047821551315E-2</v>
      </c>
      <c r="AK179">
        <v>-5.9420932880423862E-2</v>
      </c>
      <c r="AL179">
        <v>-5.1072835594623042E-2</v>
      </c>
      <c r="AM179">
        <v>-8.7625377602533652E-2</v>
      </c>
      <c r="AN179">
        <v>-6.5040819533510624E-2</v>
      </c>
      <c r="AO179">
        <v>-6.4389971576970143E-2</v>
      </c>
      <c r="AP179">
        <v>-5.646072907516108E-2</v>
      </c>
      <c r="AQ179">
        <v>-5.0130472226991997E-2</v>
      </c>
      <c r="AR179">
        <v>-6.7973825656688122E-2</v>
      </c>
      <c r="AS179">
        <v>-4.2358523178351683E-2</v>
      </c>
      <c r="AT179">
        <v>-1.1234764143319861E-2</v>
      </c>
      <c r="AU179">
        <v>5.6935892484774519E-3</v>
      </c>
      <c r="AV179">
        <v>6.1375169956550922E-3</v>
      </c>
      <c r="AW179">
        <v>4.2682852838007171E-4</v>
      </c>
      <c r="AX179">
        <v>8.1172580469368941E-4</v>
      </c>
      <c r="AY179">
        <v>-4.1059709650201181E-3</v>
      </c>
      <c r="AZ179">
        <v>-3.1270246595758687E-2</v>
      </c>
      <c r="BA179">
        <v>-0.1514138678413709</v>
      </c>
      <c r="BB179">
        <v>2.0230912626545361E-2</v>
      </c>
      <c r="BC179">
        <v>4.6119030444506937E-2</v>
      </c>
      <c r="BD179">
        <v>8.8549966586649164E-3</v>
      </c>
      <c r="BE179">
        <v>3.4522117116042128E-3</v>
      </c>
      <c r="BF179">
        <v>-3.222171120100671E-3</v>
      </c>
      <c r="BG179">
        <v>7.4534738457134337E-3</v>
      </c>
      <c r="BH179">
        <v>1.0201571232898769E-2</v>
      </c>
      <c r="BI179">
        <v>-8.0760556349535537E-3</v>
      </c>
      <c r="BJ179">
        <v>-4.9821513454704133E-2</v>
      </c>
      <c r="BK179">
        <v>-3.7913080393466303E-2</v>
      </c>
      <c r="BL179">
        <v>3.1510390510774547E-2</v>
      </c>
      <c r="BM179">
        <v>8.8550233612117377E-3</v>
      </c>
      <c r="BN179">
        <v>8.7783092105309136E-3</v>
      </c>
      <c r="BO179">
        <v>8.9317402329076329E-3</v>
      </c>
      <c r="BP179">
        <v>-1.3673022798084461E-3</v>
      </c>
      <c r="BQ179">
        <v>-4.8601837272745259E-2</v>
      </c>
      <c r="BR179">
        <v>-4.0682230384220169E-2</v>
      </c>
      <c r="BS179">
        <v>5.5940962905188837E-2</v>
      </c>
      <c r="BT179">
        <v>1.190943324918908E-2</v>
      </c>
      <c r="BU179">
        <v>1.000895924149353E-2</v>
      </c>
      <c r="BV179">
        <v>1.0892871175247719E-2</v>
      </c>
      <c r="BW179">
        <v>-3.676071381776939E-3</v>
      </c>
      <c r="BX179">
        <v>-5.6460729075161142E-2</v>
      </c>
      <c r="BY179">
        <v>2.5448319177273269E-3</v>
      </c>
      <c r="BZ179">
        <v>-9.3760502387522614E-3</v>
      </c>
      <c r="CA179">
        <v>6.7140679709939899E-3</v>
      </c>
      <c r="CB179">
        <v>-2.600916531113905E-3</v>
      </c>
      <c r="CC179">
        <v>3.5147834841312078E-2</v>
      </c>
      <c r="CD179">
        <v>-3.3375945609447739E-2</v>
      </c>
      <c r="CE179">
        <v>3.505486936441455E-2</v>
      </c>
      <c r="CF179">
        <v>-6.7087031554946813E-4</v>
      </c>
      <c r="CG179">
        <v>-1.715560288399277E-3</v>
      </c>
      <c r="CH179">
        <v>-3.9347584391143643E-2</v>
      </c>
      <c r="CI179">
        <v>-3.0360276112025878E-3</v>
      </c>
      <c r="CJ179">
        <v>-5.4815167671192081E-3</v>
      </c>
      <c r="CK179">
        <v>7.4953672189153704E-3</v>
      </c>
      <c r="CL179">
        <v>9.4097888252903661E-3</v>
      </c>
      <c r="CM179">
        <v>1.058701215814823E-2</v>
      </c>
      <c r="CN179">
        <v>1.0010667461961539E-2</v>
      </c>
      <c r="CO179">
        <v>1.069003189686395E-2</v>
      </c>
      <c r="CP179">
        <v>3.2915392637397588E-2</v>
      </c>
      <c r="CQ179">
        <v>2.0651126150708441E-2</v>
      </c>
      <c r="CR179">
        <v>-1.9261986920429949E-2</v>
      </c>
      <c r="CS179">
        <v>1.007508979375624E-2</v>
      </c>
      <c r="CT179">
        <v>7.8824434048108891E-3</v>
      </c>
      <c r="CU179">
        <v>-1.1126390298677589E-2</v>
      </c>
      <c r="CV179">
        <v>7.6878738384547439E-5</v>
      </c>
      <c r="CW179">
        <v>-6.2912714964283439E-3</v>
      </c>
      <c r="CX179">
        <v>-4.6462353714992181E-2</v>
      </c>
      <c r="CY179">
        <v>4.7952317755453777E-2</v>
      </c>
      <c r="CZ179">
        <v>5.5669710304102019E-2</v>
      </c>
      <c r="DA179">
        <v>4.8157104197410948E-2</v>
      </c>
      <c r="DB179">
        <v>1.332108338128953E-2</v>
      </c>
      <c r="DC179">
        <v>-5.8484756251464473E-3</v>
      </c>
      <c r="DD179">
        <v>-6.504081953351061E-2</v>
      </c>
      <c r="DE179">
        <v>4.0992546612215512E-2</v>
      </c>
      <c r="DF179">
        <v>6.889585316072905E-3</v>
      </c>
      <c r="DG179">
        <v>-1.136923015840703E-2</v>
      </c>
      <c r="DH179">
        <v>1.002350371216601E-2</v>
      </c>
      <c r="DI179">
        <v>6.1239803800558967E-4</v>
      </c>
      <c r="DJ179">
        <v>3.1677055292559791E-2</v>
      </c>
      <c r="DK179">
        <v>2.9450263898555519E-2</v>
      </c>
      <c r="DL179">
        <v>3.5572202869209812E-2</v>
      </c>
      <c r="DM179">
        <v>2.097995685076346E-3</v>
      </c>
      <c r="DN179">
        <v>1.1551561449383241E-2</v>
      </c>
      <c r="DO179">
        <v>-0.47281835607820499</v>
      </c>
      <c r="DP179">
        <v>-0.47278273432428081</v>
      </c>
      <c r="DQ179">
        <v>4.0894783310454789E-3</v>
      </c>
      <c r="DR179">
        <v>0.47254298911226161</v>
      </c>
      <c r="DS179">
        <v>-3.3371697229724877E-2</v>
      </c>
      <c r="DT179">
        <v>4.8431244984375472E-3</v>
      </c>
      <c r="DU179">
        <v>-4.0373426482293528E-2</v>
      </c>
      <c r="DV179">
        <v>1.1475585391173141E-2</v>
      </c>
      <c r="DW179">
        <v>1.7094948233674821E-2</v>
      </c>
      <c r="DX179">
        <v>-2.1667379674186239E-2</v>
      </c>
      <c r="DY179">
        <v>0.15438843568819541</v>
      </c>
      <c r="DZ179">
        <v>-1.4575954768373761E-2</v>
      </c>
      <c r="EA179">
        <v>-5.7639089217807193E-3</v>
      </c>
      <c r="EB179">
        <v>-1.538157899689332E-2</v>
      </c>
      <c r="EC179">
        <v>5.6739556902249259E-4</v>
      </c>
      <c r="ED179">
        <v>1.6765518818308029E-3</v>
      </c>
      <c r="EE179">
        <v>-4.3871202019395523E-3</v>
      </c>
      <c r="EF179">
        <v>2.6649482107446339E-2</v>
      </c>
      <c r="EG179">
        <v>-2.096908769143866E-4</v>
      </c>
      <c r="EH179">
        <v>-2.5358491567849181E-2</v>
      </c>
      <c r="EI179">
        <v>-4.9445566780405098E-2</v>
      </c>
      <c r="EJ179">
        <v>-0.27850965647997378</v>
      </c>
      <c r="EK179">
        <v>-3.013743086278254E-2</v>
      </c>
      <c r="EL179">
        <v>0.23909478029339029</v>
      </c>
      <c r="EM179">
        <v>1.111426852509261E-2</v>
      </c>
      <c r="EN179">
        <v>0.87992096069358539</v>
      </c>
      <c r="EO179">
        <v>0.80823180502518188</v>
      </c>
      <c r="EP179">
        <v>1.3940046728173909E-2</v>
      </c>
      <c r="EQ179">
        <v>-5.9295805300315141E-2</v>
      </c>
      <c r="ER179">
        <v>-9.7159816913854544E-3</v>
      </c>
      <c r="ES179">
        <v>-6.1080709574761999E-2</v>
      </c>
      <c r="ET179">
        <v>-2.4525223697887569E-2</v>
      </c>
      <c r="EU179">
        <v>-3.268317869715388E-3</v>
      </c>
      <c r="EV179">
        <v>0.49187385780610998</v>
      </c>
      <c r="EW179">
        <v>0.65959943957358225</v>
      </c>
      <c r="EX179">
        <v>0.33223418507768898</v>
      </c>
      <c r="EY179">
        <v>0.15919760888598411</v>
      </c>
      <c r="EZ179">
        <v>-1.186321580615371E-2</v>
      </c>
      <c r="FA179">
        <v>-6.3669161341286546E-3</v>
      </c>
      <c r="FB179">
        <v>-6.3357676351313369E-2</v>
      </c>
      <c r="FC179">
        <v>0.4752643493277674</v>
      </c>
      <c r="FD179">
        <v>0.60228584664234053</v>
      </c>
      <c r="FE179">
        <v>-3.6750137614961542E-2</v>
      </c>
      <c r="FF179">
        <v>0.62149440214477758</v>
      </c>
      <c r="FG179">
        <v>3.8132583164726488E-3</v>
      </c>
      <c r="FH179">
        <v>0.14583559635757579</v>
      </c>
      <c r="FI179">
        <v>0.1244785691224399</v>
      </c>
      <c r="FJ179">
        <v>0.56404125428689245</v>
      </c>
      <c r="FK179">
        <v>0.5622552945768341</v>
      </c>
      <c r="FL179">
        <v>-0.35227630876832289</v>
      </c>
      <c r="FM179">
        <v>0.29297567323578072</v>
      </c>
      <c r="FN179">
        <v>0.42762511185160379</v>
      </c>
      <c r="FO179">
        <v>0.23981055079459379</v>
      </c>
      <c r="FP179">
        <v>-5.193069597231259E-2</v>
      </c>
      <c r="FQ179">
        <v>-9.7087172923484164E-2</v>
      </c>
      <c r="FR179">
        <v>0.25570509666548641</v>
      </c>
      <c r="FS179">
        <v>0.24364240309233359</v>
      </c>
      <c r="FT179">
        <v>5.5617714406483252E-3</v>
      </c>
      <c r="FU179">
        <v>-3.4719859758426549E-2</v>
      </c>
      <c r="FV179">
        <v>0.31103091256616172</v>
      </c>
      <c r="FW179">
        <v>1</v>
      </c>
      <c r="FX179">
        <v>-1.2618095505499029E-4</v>
      </c>
      <c r="FY179">
        <v>0.92551172717115215</v>
      </c>
      <c r="FZ179">
        <v>4.2049906262561117E-2</v>
      </c>
      <c r="GA179">
        <v>-1.5990189312558179E-2</v>
      </c>
      <c r="GB179">
        <v>0.13670773341921011</v>
      </c>
      <c r="GC179">
        <v>-7.3938496871077579E-3</v>
      </c>
      <c r="GD179">
        <v>0.50066110339916037</v>
      </c>
      <c r="GE179">
        <v>-9.6375581942462121E-3</v>
      </c>
      <c r="GG179">
        <v>-7.9973099461585817E-2</v>
      </c>
      <c r="GH179">
        <v>-0.10037239342573109</v>
      </c>
      <c r="GJ179">
        <v>-5.0882872737951557E-2</v>
      </c>
      <c r="GK179">
        <v>-8.8497964097897994E-3</v>
      </c>
      <c r="GL179">
        <v>1.22329754130025E-2</v>
      </c>
      <c r="GM179">
        <v>2.2005907026932461E-2</v>
      </c>
      <c r="GN179">
        <v>0.27976499700628599</v>
      </c>
      <c r="GO179">
        <v>-0.41693495216453658</v>
      </c>
      <c r="GP179">
        <v>2.6498872548972222E-2</v>
      </c>
      <c r="GR179">
        <v>-3.7570083432449247E-2</v>
      </c>
      <c r="GT179">
        <v>-4.4163373629352593E-3</v>
      </c>
      <c r="GU179">
        <v>-0.50896205896262259</v>
      </c>
      <c r="GV179">
        <v>1.8992709600325561E-3</v>
      </c>
      <c r="GW179">
        <v>-5.4056931067482362E-4</v>
      </c>
      <c r="GX179">
        <v>2.1417901805685499E-3</v>
      </c>
      <c r="GY179">
        <v>-3.7148199404809421E-3</v>
      </c>
      <c r="GZ179">
        <v>9.0393054345086696E-3</v>
      </c>
      <c r="HA179">
        <v>8.6674573327644323E-3</v>
      </c>
      <c r="HB179">
        <v>2.8973319863633499E-3</v>
      </c>
      <c r="HC179">
        <v>7.5199327856668007E-3</v>
      </c>
      <c r="HD179">
        <v>-3.9732715522773354E-3</v>
      </c>
      <c r="HE179">
        <v>2.7246443790615539E-3</v>
      </c>
      <c r="HF179">
        <v>-1.3309009723427171E-3</v>
      </c>
      <c r="HG179">
        <v>-3.1735691240117581E-3</v>
      </c>
      <c r="HH179">
        <v>-1.2393663257584059E-2</v>
      </c>
      <c r="HI179">
        <v>-1.7067035842263209E-3</v>
      </c>
      <c r="HJ179">
        <v>-1.434499771258587E-2</v>
      </c>
      <c r="HK179">
        <v>-7.8594741478934804E-3</v>
      </c>
      <c r="HL179">
        <v>3.1478935839032601E-3</v>
      </c>
      <c r="HM179">
        <v>5.7711444022384684E-4</v>
      </c>
      <c r="HN179">
        <v>5.6459689915851511E-3</v>
      </c>
      <c r="HO179">
        <v>-1.0919173846951401E-3</v>
      </c>
      <c r="HP179">
        <v>2.7395525428636478E-3</v>
      </c>
      <c r="HQ179">
        <v>-1.0529011271315379E-2</v>
      </c>
      <c r="HR179">
        <v>4.3384372334747106E-3</v>
      </c>
      <c r="HS179">
        <v>-5.6670065429085988E-3</v>
      </c>
      <c r="HT179">
        <v>-9.869777476422769E-3</v>
      </c>
      <c r="HU179">
        <v>2.1486272915732251E-4</v>
      </c>
      <c r="HV179">
        <v>-0.30491937584323442</v>
      </c>
    </row>
    <row r="180" spans="1:230" x14ac:dyDescent="0.25">
      <c r="A180" s="1" t="s">
        <v>178</v>
      </c>
      <c r="B180">
        <v>-8.0355484051300718E-2</v>
      </c>
      <c r="C180">
        <v>-8.0249165021370764E-2</v>
      </c>
      <c r="D180">
        <v>-8.445337170319589E-2</v>
      </c>
      <c r="E180">
        <v>-7.0189734529090081E-2</v>
      </c>
      <c r="F180">
        <v>0.1235319801205436</v>
      </c>
      <c r="G180">
        <v>-0.1114511761824548</v>
      </c>
      <c r="H180">
        <v>-0.1127255436534462</v>
      </c>
      <c r="I180">
        <v>-7.1024864576163846E-2</v>
      </c>
      <c r="J180">
        <v>-6.2843690918901074E-2</v>
      </c>
      <c r="K180">
        <v>-5.3894386739466262E-2</v>
      </c>
      <c r="L180">
        <v>-4.6325950432940612E-2</v>
      </c>
      <c r="M180">
        <v>-3.9683400135950987E-2</v>
      </c>
      <c r="N180">
        <v>-3.1106004331668002E-2</v>
      </c>
      <c r="O180">
        <v>-7.0391354830791578E-2</v>
      </c>
      <c r="P180">
        <v>-6.007317970387565E-2</v>
      </c>
      <c r="Q180">
        <v>-5.0187651531876418E-2</v>
      </c>
      <c r="R180">
        <v>-4.2227036700558773E-2</v>
      </c>
      <c r="S180">
        <v>-3.5278279578558877E-2</v>
      </c>
      <c r="T180">
        <v>-2.6308752993463119E-2</v>
      </c>
      <c r="U180">
        <v>-0.2488281636380627</v>
      </c>
      <c r="V180">
        <v>-0.18791979105398299</v>
      </c>
      <c r="W180">
        <v>2.3766573400336569E-3</v>
      </c>
      <c r="X180">
        <v>-4.9226316073825223E-2</v>
      </c>
      <c r="Y180">
        <v>3.4603806226032888E-2</v>
      </c>
      <c r="Z180">
        <v>4.1770765532679617E-2</v>
      </c>
      <c r="AA180">
        <v>-0.34209802416349849</v>
      </c>
      <c r="AB180">
        <v>-0.36035543537826731</v>
      </c>
      <c r="AC180">
        <v>-0.36745341030678219</v>
      </c>
      <c r="AD180">
        <v>-0.36695701434557421</v>
      </c>
      <c r="AE180">
        <v>-0.36383508890136862</v>
      </c>
      <c r="AF180">
        <v>-0.35546749656405591</v>
      </c>
      <c r="AG180">
        <v>-0.10065460606982871</v>
      </c>
      <c r="AH180">
        <v>-0.1150933602337703</v>
      </c>
      <c r="AI180">
        <v>-0.16413684455274621</v>
      </c>
      <c r="AJ180">
        <v>-0.19098770538252721</v>
      </c>
      <c r="AK180">
        <v>-0.2289309790782319</v>
      </c>
      <c r="AL180">
        <v>-0.27035501173957499</v>
      </c>
      <c r="AM180">
        <v>-0.24637907675126169</v>
      </c>
      <c r="AN180">
        <v>-0.29298796843669389</v>
      </c>
      <c r="AO180">
        <v>-0.31938113141321689</v>
      </c>
      <c r="AP180">
        <v>-0.34448018823245069</v>
      </c>
      <c r="AQ180">
        <v>-0.36480557016522408</v>
      </c>
      <c r="AR180">
        <v>-0.1846102951192751</v>
      </c>
      <c r="AS180">
        <v>-0.2267247273625059</v>
      </c>
      <c r="AT180">
        <v>-0.28635032427754198</v>
      </c>
      <c r="AU180">
        <v>-0.33114768551955259</v>
      </c>
      <c r="AV180">
        <v>-0.36718845817081019</v>
      </c>
      <c r="AW180">
        <v>-7.5833946551012874E-2</v>
      </c>
      <c r="AX180">
        <v>-3.3380596170276063E-2</v>
      </c>
      <c r="AY180">
        <v>-0.11966050614082591</v>
      </c>
      <c r="AZ180">
        <v>-0.16569348881399651</v>
      </c>
      <c r="BA180">
        <v>-9.7296168745159409E-2</v>
      </c>
      <c r="BB180">
        <v>-0.19695789379250081</v>
      </c>
      <c r="BC180">
        <v>-0.1328313454564107</v>
      </c>
      <c r="BD180">
        <v>-5.0613054619024572E-2</v>
      </c>
      <c r="BE180">
        <v>-0.27364734482064229</v>
      </c>
      <c r="BF180">
        <v>-4.4691180350610531E-2</v>
      </c>
      <c r="BG180">
        <v>-2.897898024411329E-2</v>
      </c>
      <c r="BH180">
        <v>-4.2602874844514013E-2</v>
      </c>
      <c r="BI180">
        <v>7.3342694552621684E-2</v>
      </c>
      <c r="BJ180">
        <v>-0.37460166897964808</v>
      </c>
      <c r="BK180">
        <v>-0.15377082420501079</v>
      </c>
      <c r="BL180">
        <v>0.1291458438563251</v>
      </c>
      <c r="BM180">
        <v>-5.381426423780887E-2</v>
      </c>
      <c r="BN180">
        <v>-5.0161161478592113E-2</v>
      </c>
      <c r="BO180">
        <v>-5.7692105848263397E-2</v>
      </c>
      <c r="BP180">
        <v>0.1390806294348389</v>
      </c>
      <c r="BQ180">
        <v>-0.34202778844049919</v>
      </c>
      <c r="BR180">
        <v>-0.22298181617644139</v>
      </c>
      <c r="BS180">
        <v>0.26981659355031612</v>
      </c>
      <c r="BT180">
        <v>-4.3240330372248441E-2</v>
      </c>
      <c r="BU180">
        <v>-3.6146850814647427E-2</v>
      </c>
      <c r="BV180">
        <v>-3.9442766917870853E-2</v>
      </c>
      <c r="BW180">
        <v>4.4312672348618763E-2</v>
      </c>
      <c r="BX180">
        <v>-0.34448018823245069</v>
      </c>
      <c r="BY180">
        <v>4.1159281319022571E-2</v>
      </c>
      <c r="BZ180">
        <v>0.29066638106823128</v>
      </c>
      <c r="CA180">
        <v>-0.32451081291787548</v>
      </c>
      <c r="CB180">
        <v>-0.2875199737580732</v>
      </c>
      <c r="CC180">
        <v>-0.30250998778329569</v>
      </c>
      <c r="CD180">
        <v>0.27280695856491721</v>
      </c>
      <c r="CE180">
        <v>-0.29458096420243268</v>
      </c>
      <c r="CF180">
        <v>-0.28565288088246538</v>
      </c>
      <c r="CG180">
        <v>0.16132217241780611</v>
      </c>
      <c r="CH180">
        <v>0.13958465655028071</v>
      </c>
      <c r="CI180">
        <v>-0.28249534162934398</v>
      </c>
      <c r="CJ180">
        <v>-0.23495507930436901</v>
      </c>
      <c r="CK180">
        <v>-0.1710577233746122</v>
      </c>
      <c r="CL180">
        <v>-6.2695898660618865E-2</v>
      </c>
      <c r="CM180">
        <v>-2.9321964399819649E-2</v>
      </c>
      <c r="CN180">
        <v>-4.620499290345266E-2</v>
      </c>
      <c r="CO180">
        <v>7.3262452701760399E-3</v>
      </c>
      <c r="CP180">
        <v>-0.2417894847004054</v>
      </c>
      <c r="CQ180">
        <v>-0.30183742695410021</v>
      </c>
      <c r="CR180">
        <v>0.42139007668184492</v>
      </c>
      <c r="CS180">
        <v>3.2765618322764353E-2</v>
      </c>
      <c r="CT180">
        <v>3.0850046096606441E-2</v>
      </c>
      <c r="CU180">
        <v>-0.2440862049678488</v>
      </c>
      <c r="CV180">
        <v>0.29429079615406301</v>
      </c>
      <c r="CW180">
        <v>-0.29907644656969901</v>
      </c>
      <c r="CX180">
        <v>-1.9274324436564391E-2</v>
      </c>
      <c r="CY180">
        <v>1.088784494786927E-2</v>
      </c>
      <c r="CZ180">
        <v>-0.194043461639401</v>
      </c>
      <c r="DA180">
        <v>-0.20003846775257231</v>
      </c>
      <c r="DB180">
        <v>-0.31571912422472148</v>
      </c>
      <c r="DC180">
        <v>-0.30104904290645929</v>
      </c>
      <c r="DD180">
        <v>-0.29298796843669389</v>
      </c>
      <c r="DE180">
        <v>-0.31546742142673317</v>
      </c>
      <c r="DF180">
        <v>-0.29891826732899029</v>
      </c>
      <c r="DG180">
        <v>-0.35180452441819848</v>
      </c>
      <c r="DH180">
        <v>-0.3540435652259305</v>
      </c>
      <c r="DI180">
        <v>-0.29661027051162092</v>
      </c>
      <c r="DJ180">
        <v>-0.25052033960439302</v>
      </c>
      <c r="DK180">
        <v>0.20998194492745381</v>
      </c>
      <c r="DL180">
        <v>0.25305695914996762</v>
      </c>
      <c r="DM180">
        <v>1.5805818269807748E-2</v>
      </c>
      <c r="DN180">
        <v>-4.6926672030420072E-2</v>
      </c>
      <c r="DO180">
        <v>-0.1114511761824547</v>
      </c>
      <c r="DP180">
        <v>-0.112725543653446</v>
      </c>
      <c r="DQ180">
        <v>-8.3875615666333364E-2</v>
      </c>
      <c r="DR180">
        <v>-0.14054418726100271</v>
      </c>
      <c r="DS180">
        <v>-0.15061901508008441</v>
      </c>
      <c r="DT180">
        <v>-0.14842060850779351</v>
      </c>
      <c r="DU180">
        <v>-0.139621865896499</v>
      </c>
      <c r="DV180">
        <v>-0.109188406237806</v>
      </c>
      <c r="DW180">
        <v>-6.5261057507136774E-2</v>
      </c>
      <c r="DX180">
        <v>-5.9772964059492111E-2</v>
      </c>
      <c r="DY180">
        <v>-0.35944464030621009</v>
      </c>
      <c r="DZ180">
        <v>-0.33592629087897607</v>
      </c>
      <c r="EA180">
        <v>-0.30539392367873952</v>
      </c>
      <c r="EB180">
        <v>-0.27028416749171169</v>
      </c>
      <c r="EC180">
        <v>-0.22994908683476559</v>
      </c>
      <c r="ED180">
        <v>-0.19840856571398749</v>
      </c>
      <c r="EE180">
        <v>-0.18423908758769719</v>
      </c>
      <c r="EF180">
        <v>0.1145290095470257</v>
      </c>
      <c r="EG180">
        <v>0.23186203303116321</v>
      </c>
      <c r="EH180">
        <v>0.58788423594991868</v>
      </c>
      <c r="EI180">
        <v>0.26396553272356771</v>
      </c>
      <c r="EJ180">
        <v>-0.21138444022179739</v>
      </c>
      <c r="EK180">
        <v>0.57473808429782602</v>
      </c>
      <c r="EL180">
        <v>8.4351327549044938E-2</v>
      </c>
      <c r="EM180">
        <v>0.1566080644319742</v>
      </c>
      <c r="EN180">
        <v>3.597863065760785E-3</v>
      </c>
      <c r="EO180">
        <v>-6.458617811287406E-3</v>
      </c>
      <c r="EP180">
        <v>9.9638012291442576E-2</v>
      </c>
      <c r="EQ180">
        <v>1.667995857768996E-2</v>
      </c>
      <c r="ER180">
        <v>9.0043183967667043E-2</v>
      </c>
      <c r="ES180">
        <v>0.51138223424466389</v>
      </c>
      <c r="ET180">
        <v>0.47729723163766308</v>
      </c>
      <c r="EU180">
        <v>0.50047089928174748</v>
      </c>
      <c r="EV180">
        <v>0.1069180248487574</v>
      </c>
      <c r="EW180">
        <v>3.1545982396951319E-2</v>
      </c>
      <c r="EX180">
        <v>6.1156040759357731E-2</v>
      </c>
      <c r="EY180">
        <v>5.1307249134583302E-2</v>
      </c>
      <c r="EZ180">
        <v>-1.3660137558572569E-2</v>
      </c>
      <c r="FA180">
        <v>0.15023945512718179</v>
      </c>
      <c r="FB180">
        <v>0.1198107729851605</v>
      </c>
      <c r="FC180">
        <v>2.4607773358500978E-2</v>
      </c>
      <c r="FD180">
        <v>3.051031705910066E-2</v>
      </c>
      <c r="FE180">
        <v>0.56301531631410162</v>
      </c>
      <c r="FF180">
        <v>1.9915469260773401E-2</v>
      </c>
      <c r="FG180">
        <v>-1.0254645618405601E-2</v>
      </c>
      <c r="FH180">
        <v>8.1045372483745493E-2</v>
      </c>
      <c r="FI180">
        <v>-3.4078566969950083E-2</v>
      </c>
      <c r="FJ180">
        <v>2.262787067277449E-2</v>
      </c>
      <c r="FK180">
        <v>4.600708813907374E-2</v>
      </c>
      <c r="FL180">
        <v>-7.5246409232338968E-2</v>
      </c>
      <c r="FM180">
        <v>0.19298404517455339</v>
      </c>
      <c r="FN180">
        <v>-8.4240924698321135E-3</v>
      </c>
      <c r="FO180">
        <v>0.1749297505863987</v>
      </c>
      <c r="FP180">
        <v>0.58252637875530477</v>
      </c>
      <c r="FQ180">
        <v>-8.5520386188499501E-3</v>
      </c>
      <c r="FR180">
        <v>4.1442046569665193E-2</v>
      </c>
      <c r="FS180">
        <v>1.106022641582926E-3</v>
      </c>
      <c r="FT180">
        <v>0.54835119291377332</v>
      </c>
      <c r="FU180">
        <v>3.6876029964909962E-2</v>
      </c>
      <c r="FV180">
        <v>0.19321870547556291</v>
      </c>
      <c r="FW180">
        <v>-1.2618095505499029E-4</v>
      </c>
      <c r="FX180">
        <v>1</v>
      </c>
      <c r="FY180">
        <v>1.007970004563364E-2</v>
      </c>
      <c r="FZ180">
        <v>-0.1812745005883851</v>
      </c>
      <c r="GA180">
        <v>3.8160840613456502E-2</v>
      </c>
      <c r="GB180">
        <v>4.1735654687546681E-4</v>
      </c>
      <c r="GC180">
        <v>0.16480764088898631</v>
      </c>
      <c r="GD180">
        <v>-6.5023349629652227E-2</v>
      </c>
      <c r="GE180">
        <v>6.5286506663968208E-2</v>
      </c>
      <c r="GG180">
        <v>0.15743442802398691</v>
      </c>
      <c r="GH180">
        <v>0.1457304938183803</v>
      </c>
      <c r="GJ180">
        <v>0.4035311402402364</v>
      </c>
      <c r="GK180">
        <v>0.1011003690814317</v>
      </c>
      <c r="GL180">
        <v>0.2391673554174123</v>
      </c>
      <c r="GM180">
        <v>0.31005663698695968</v>
      </c>
      <c r="GN180">
        <v>4.3221820894382583E-2</v>
      </c>
      <c r="GO180">
        <v>-7.0780975959622364E-2</v>
      </c>
      <c r="GP180">
        <v>0.31364735567414259</v>
      </c>
      <c r="GR180">
        <v>0.20162434310552221</v>
      </c>
      <c r="GT180">
        <v>0.2728512372204161</v>
      </c>
      <c r="GU180">
        <v>2.123576947596309E-2</v>
      </c>
      <c r="GV180">
        <v>-3.7625464774197932E-2</v>
      </c>
      <c r="GW180">
        <v>-5.2805861451690549E-2</v>
      </c>
      <c r="GX180">
        <v>-6.0877691973493242E-2</v>
      </c>
      <c r="GY180">
        <v>3.4843660581963531E-2</v>
      </c>
      <c r="GZ180">
        <v>-0.18336598587512459</v>
      </c>
      <c r="HA180">
        <v>-0.19852253712680781</v>
      </c>
      <c r="HB180">
        <v>-0.22275646018004011</v>
      </c>
      <c r="HC180">
        <v>5.2527609385838073E-2</v>
      </c>
      <c r="HD180">
        <v>-0.27473535287731099</v>
      </c>
      <c r="HE180">
        <v>-0.25434548638600579</v>
      </c>
      <c r="HF180">
        <v>-0.29960267372136951</v>
      </c>
      <c r="HG180">
        <v>3.1949329758015788E-2</v>
      </c>
      <c r="HH180">
        <v>-0.28107526617374068</v>
      </c>
      <c r="HI180">
        <v>-0.26624045973593269</v>
      </c>
      <c r="HJ180">
        <v>-0.30268780641394388</v>
      </c>
      <c r="HK180">
        <v>1.3633383286397941E-2</v>
      </c>
      <c r="HL180">
        <v>4.6180029835752742E-2</v>
      </c>
      <c r="HM180">
        <v>3.3760455628609347E-2</v>
      </c>
      <c r="HN180">
        <v>-5.3392711589350071E-2</v>
      </c>
      <c r="HO180">
        <v>-6.3374826105843024E-2</v>
      </c>
      <c r="HP180">
        <v>-0.1258252983311999</v>
      </c>
      <c r="HQ180">
        <v>-0.14986590037361691</v>
      </c>
      <c r="HR180">
        <v>5.5044363497604408E-3</v>
      </c>
      <c r="HS180">
        <v>1.8029585989341349E-2</v>
      </c>
      <c r="HT180">
        <v>-3.5604741171517372E-2</v>
      </c>
      <c r="HU180">
        <v>-3.8888405984214301E-2</v>
      </c>
      <c r="HV180">
        <v>-0.1303044391117037</v>
      </c>
    </row>
    <row r="181" spans="1:230" x14ac:dyDescent="0.25">
      <c r="A181" s="1" t="s">
        <v>179</v>
      </c>
      <c r="B181">
        <v>6.0548670298360863E-2</v>
      </c>
      <c r="C181">
        <v>5.0138940304365102E-2</v>
      </c>
      <c r="D181">
        <v>5.0508642601125753E-2</v>
      </c>
      <c r="E181">
        <v>-0.55422936901867781</v>
      </c>
      <c r="F181">
        <v>5.4209124045080923E-2</v>
      </c>
      <c r="G181">
        <v>-0.43361704886334929</v>
      </c>
      <c r="H181">
        <v>-0.43393213438635192</v>
      </c>
      <c r="I181">
        <v>4.9236180318803592E-2</v>
      </c>
      <c r="J181">
        <v>4.8688762753383352E-2</v>
      </c>
      <c r="K181">
        <v>4.8495495947796681E-2</v>
      </c>
      <c r="L181">
        <v>4.8612385320629337E-2</v>
      </c>
      <c r="M181">
        <v>4.8833620927449639E-2</v>
      </c>
      <c r="N181">
        <v>4.9193719447953213E-2</v>
      </c>
      <c r="O181">
        <v>4.8676691009895787E-2</v>
      </c>
      <c r="P181">
        <v>4.7371585047938612E-2</v>
      </c>
      <c r="Q181">
        <v>4.7226224391294508E-2</v>
      </c>
      <c r="R181">
        <v>4.7634482513467399E-2</v>
      </c>
      <c r="S181">
        <v>4.8168864259062069E-2</v>
      </c>
      <c r="T181">
        <v>4.9436181027981203E-2</v>
      </c>
      <c r="U181">
        <v>3.1857990587293048E-3</v>
      </c>
      <c r="V181">
        <v>2.783456861209457E-2</v>
      </c>
      <c r="W181">
        <v>3.3400733938500113E-2</v>
      </c>
      <c r="X181">
        <v>3.346119594859804E-2</v>
      </c>
      <c r="Y181">
        <v>2.6556312289951201E-2</v>
      </c>
      <c r="Z181">
        <v>1.6846088502774421E-2</v>
      </c>
      <c r="AA181">
        <v>-6.8057793287836163E-2</v>
      </c>
      <c r="AB181">
        <v>-5.548216197206305E-2</v>
      </c>
      <c r="AC181">
        <v>-4.8091490942926668E-2</v>
      </c>
      <c r="AD181">
        <v>-4.4902121556832257E-2</v>
      </c>
      <c r="AE181">
        <v>-4.2538814770167591E-2</v>
      </c>
      <c r="AF181">
        <v>-3.9474920228722413E-2</v>
      </c>
      <c r="AG181">
        <v>-0.17233960366004811</v>
      </c>
      <c r="AH181">
        <v>-0.11324549691191541</v>
      </c>
      <c r="AI181">
        <v>-8.4037656752341788E-2</v>
      </c>
      <c r="AJ181">
        <v>-6.628682634511239E-2</v>
      </c>
      <c r="AK181">
        <v>-6.0047550637874182E-2</v>
      </c>
      <c r="AL181">
        <v>-5.8481123247467487E-2</v>
      </c>
      <c r="AM181">
        <v>-9.3189187887280395E-2</v>
      </c>
      <c r="AN181">
        <v>-7.9113735279918426E-2</v>
      </c>
      <c r="AO181">
        <v>-7.6696209090732256E-2</v>
      </c>
      <c r="AP181">
        <v>-6.9063726441272996E-2</v>
      </c>
      <c r="AQ181">
        <v>-6.8669695689829433E-2</v>
      </c>
      <c r="AR181">
        <v>-7.4439217826031384E-2</v>
      </c>
      <c r="AS181">
        <v>-4.4903187010520193E-2</v>
      </c>
      <c r="AT181">
        <v>-1.921849615792607E-2</v>
      </c>
      <c r="AU181">
        <v>-4.2268472839227956E-3</v>
      </c>
      <c r="AV181">
        <v>-6.5362622522980168E-3</v>
      </c>
      <c r="AW181">
        <v>4.1229876890254091E-2</v>
      </c>
      <c r="AX181">
        <v>3.1951507123979629E-2</v>
      </c>
      <c r="AY181">
        <v>-2.1209222897214061E-3</v>
      </c>
      <c r="AZ181">
        <v>-4.5958837548304633E-2</v>
      </c>
      <c r="BA181">
        <v>-0.15506661978064429</v>
      </c>
      <c r="BB181">
        <v>2.506741433584533E-2</v>
      </c>
      <c r="BC181">
        <v>2.1301884908126428E-2</v>
      </c>
      <c r="BD181">
        <v>4.8418036965148618E-2</v>
      </c>
      <c r="BE181">
        <v>-1.3698812612495189E-2</v>
      </c>
      <c r="BF181">
        <v>4.3468830493982077E-2</v>
      </c>
      <c r="BG181">
        <v>4.9353368747934549E-2</v>
      </c>
      <c r="BH181">
        <v>4.6326086082970418E-2</v>
      </c>
      <c r="BI181">
        <v>3.5870144574518231E-2</v>
      </c>
      <c r="BJ181">
        <v>-5.9497801287489722E-2</v>
      </c>
      <c r="BK181">
        <v>-4.7100344559664609E-2</v>
      </c>
      <c r="BL181">
        <v>1.4962896646987829E-2</v>
      </c>
      <c r="BM181">
        <v>4.7103322551839633E-2</v>
      </c>
      <c r="BN181">
        <v>4.7465708361000392E-2</v>
      </c>
      <c r="BO181">
        <v>4.6686622666330037E-2</v>
      </c>
      <c r="BP181">
        <v>3.3140463090393993E-2</v>
      </c>
      <c r="BQ181">
        <v>-5.0800346002239927E-2</v>
      </c>
      <c r="BR181">
        <v>-3.4005681299616973E-2</v>
      </c>
      <c r="BS181">
        <v>6.5600404750996155E-2</v>
      </c>
      <c r="BT181">
        <v>4.8254110785861212E-2</v>
      </c>
      <c r="BU181">
        <v>5.234366860317307E-2</v>
      </c>
      <c r="BV181">
        <v>5.0640848886561132E-2</v>
      </c>
      <c r="BW181">
        <v>4.6719218153227222E-2</v>
      </c>
      <c r="BX181">
        <v>-6.9063726441273066E-2</v>
      </c>
      <c r="BY181">
        <v>5.22512666807326E-2</v>
      </c>
      <c r="BZ181">
        <v>3.0512303767731879E-2</v>
      </c>
      <c r="CA181">
        <v>-2.857314436881244E-3</v>
      </c>
      <c r="CB181">
        <v>-1.143146036398235E-2</v>
      </c>
      <c r="CC181">
        <v>1.6098332125558959E-2</v>
      </c>
      <c r="CD181">
        <v>-2.0739952134595719E-2</v>
      </c>
      <c r="CE181">
        <v>1.874555772087709E-2</v>
      </c>
      <c r="CF181">
        <v>-1.8734235386934459E-2</v>
      </c>
      <c r="CG181">
        <v>-4.6274463725606918E-3</v>
      </c>
      <c r="CH181">
        <v>1.384193423740115E-3</v>
      </c>
      <c r="CI181">
        <v>-1.9278255091953779E-2</v>
      </c>
      <c r="CJ181">
        <v>-1.735581343014235E-2</v>
      </c>
      <c r="CK181">
        <v>-7.5002502501538039E-3</v>
      </c>
      <c r="CL181">
        <v>4.8063884823199558E-2</v>
      </c>
      <c r="CM181">
        <v>5.1671842378351589E-2</v>
      </c>
      <c r="CN181">
        <v>4.9937192884410259E-2</v>
      </c>
      <c r="CO181">
        <v>5.1623679708256813E-2</v>
      </c>
      <c r="CP181">
        <v>3.056933825919363E-2</v>
      </c>
      <c r="CQ181">
        <v>1.303921601982134E-2</v>
      </c>
      <c r="CR181">
        <v>1.44537148863304E-3</v>
      </c>
      <c r="CS181">
        <v>5.1088492838329953E-2</v>
      </c>
      <c r="CT181">
        <v>4.992212834893691E-2</v>
      </c>
      <c r="CU181">
        <v>-3.1927920235476429E-2</v>
      </c>
      <c r="CV181">
        <v>1.9686665029077351E-2</v>
      </c>
      <c r="CW181">
        <v>-2.8768120741103031E-2</v>
      </c>
      <c r="CX181">
        <v>-2.65358114510445E-2</v>
      </c>
      <c r="CY181">
        <v>4.8101370350364783E-2</v>
      </c>
      <c r="CZ181">
        <v>5.2258180400154917E-2</v>
      </c>
      <c r="DA181">
        <v>4.6029529560847257E-2</v>
      </c>
      <c r="DB181">
        <v>-9.349438192418234E-3</v>
      </c>
      <c r="DC181">
        <v>-9.153789497451801E-3</v>
      </c>
      <c r="DD181">
        <v>-7.9113735279918454E-2</v>
      </c>
      <c r="DE181">
        <v>2.2835713646814859E-2</v>
      </c>
      <c r="DF181">
        <v>-2.3762749819778248E-3</v>
      </c>
      <c r="DG181">
        <v>-3.5818852244966559E-2</v>
      </c>
      <c r="DH181">
        <v>-1.0315213897740341E-2</v>
      </c>
      <c r="DI181">
        <v>-1.9129304967394262E-2</v>
      </c>
      <c r="DJ181">
        <v>2.5819165044945799E-2</v>
      </c>
      <c r="DK181">
        <v>6.8911940417862E-2</v>
      </c>
      <c r="DL181">
        <v>6.1062630888290302E-2</v>
      </c>
      <c r="DM181">
        <v>3.758783131018862E-2</v>
      </c>
      <c r="DN181">
        <v>4.9078652278380382E-2</v>
      </c>
      <c r="DO181">
        <v>-0.43361704886334979</v>
      </c>
      <c r="DP181">
        <v>-0.43393213438635181</v>
      </c>
      <c r="DQ181">
        <v>4.2831637187555942E-2</v>
      </c>
      <c r="DR181">
        <v>0.42522360740814258</v>
      </c>
      <c r="DS181">
        <v>-2.9325506278143329E-2</v>
      </c>
      <c r="DT181">
        <v>1.8637857751833131E-2</v>
      </c>
      <c r="DU181">
        <v>-2.976226194646147E-2</v>
      </c>
      <c r="DV181">
        <v>1.188403495080009E-2</v>
      </c>
      <c r="DW181">
        <v>1.2384461893001641E-2</v>
      </c>
      <c r="DX181">
        <v>-3.5822905920774209E-2</v>
      </c>
      <c r="DY181">
        <v>0.12533851494946749</v>
      </c>
      <c r="DZ181">
        <v>-2.9380100954568389E-2</v>
      </c>
      <c r="EA181">
        <v>-2.3359634027980639E-2</v>
      </c>
      <c r="EB181">
        <v>-3.5005949098071851E-2</v>
      </c>
      <c r="EC181">
        <v>-2.46538634992239E-2</v>
      </c>
      <c r="ED181">
        <v>-2.4548709927034139E-2</v>
      </c>
      <c r="EE181">
        <v>-3.0921772267961448E-2</v>
      </c>
      <c r="EF181">
        <v>3.2476852056528338E-2</v>
      </c>
      <c r="EG181">
        <v>-5.0751612190747767E-4</v>
      </c>
      <c r="EH181">
        <v>-2.0144791390244839E-2</v>
      </c>
      <c r="EI181">
        <v>-3.9266365394160757E-2</v>
      </c>
      <c r="EJ181">
        <v>-0.27494735546559268</v>
      </c>
      <c r="EK181">
        <v>-3.1514782678033912E-2</v>
      </c>
      <c r="EL181">
        <v>0.20788799270167771</v>
      </c>
      <c r="EM181">
        <v>-2.5417789126662479E-3</v>
      </c>
      <c r="EN181">
        <v>0.8147194665112576</v>
      </c>
      <c r="EO181">
        <v>0.74989903967114113</v>
      </c>
      <c r="EP181">
        <v>3.6449038520850463E-2</v>
      </c>
      <c r="EQ181">
        <v>-6.5425579473382831E-2</v>
      </c>
      <c r="ER181">
        <v>-9.4222806958612886E-3</v>
      </c>
      <c r="ES181">
        <v>-5.257560673220054E-2</v>
      </c>
      <c r="ET181">
        <v>-3.7735559596668078E-2</v>
      </c>
      <c r="EU181">
        <v>-1.37833542024572E-2</v>
      </c>
      <c r="EV181">
        <v>0.4307547892115815</v>
      </c>
      <c r="EW181">
        <v>0.61374589391713452</v>
      </c>
      <c r="EX181">
        <v>0.32539543630103213</v>
      </c>
      <c r="EY181">
        <v>0.1447977888960717</v>
      </c>
      <c r="EZ181">
        <v>5.3719192490819898E-4</v>
      </c>
      <c r="FA181">
        <v>-1.9455483757049011E-3</v>
      </c>
      <c r="FB181">
        <v>-5.8557664047016962E-2</v>
      </c>
      <c r="FC181">
        <v>0.44209094669879412</v>
      </c>
      <c r="FD181">
        <v>0.55457679607208321</v>
      </c>
      <c r="FE181">
        <v>-2.7960411604689019E-2</v>
      </c>
      <c r="FF181">
        <v>0.59752445962655532</v>
      </c>
      <c r="FG181">
        <v>-1.773682564786655E-2</v>
      </c>
      <c r="FH181">
        <v>0.17989943537964359</v>
      </c>
      <c r="FI181">
        <v>0.13716717214748711</v>
      </c>
      <c r="FJ181">
        <v>0.53058122292422039</v>
      </c>
      <c r="FK181">
        <v>0.49861573238024848</v>
      </c>
      <c r="FL181">
        <v>-0.31255890118483443</v>
      </c>
      <c r="FM181">
        <v>0.27336591363412388</v>
      </c>
      <c r="FN181">
        <v>0.39364900477286541</v>
      </c>
      <c r="FO181">
        <v>0.24258429950053331</v>
      </c>
      <c r="FP181">
        <v>-6.1938461843825759E-2</v>
      </c>
      <c r="FQ181">
        <v>-0.1112566113618291</v>
      </c>
      <c r="FR181">
        <v>0.23406846766059919</v>
      </c>
      <c r="FS181">
        <v>0.2301749292029206</v>
      </c>
      <c r="FT181">
        <v>-7.1065470797076792E-3</v>
      </c>
      <c r="FU181">
        <v>-4.227003537544486E-2</v>
      </c>
      <c r="FV181">
        <v>0.29270488169777381</v>
      </c>
      <c r="FW181">
        <v>0.92551172717115215</v>
      </c>
      <c r="FX181">
        <v>1.007970004563364E-2</v>
      </c>
      <c r="FY181">
        <v>1</v>
      </c>
      <c r="FZ181">
        <v>3.5338659691553143E-2</v>
      </c>
      <c r="GA181">
        <v>-1.7648019078522509E-2</v>
      </c>
      <c r="GB181">
        <v>0.1384685493878598</v>
      </c>
      <c r="GC181">
        <v>-1.1243380531361719E-2</v>
      </c>
      <c r="GD181">
        <v>0.46705482341067489</v>
      </c>
      <c r="GE181">
        <v>-9.4866376109136365E-3</v>
      </c>
      <c r="GG181">
        <v>-6.6453871709233059E-2</v>
      </c>
      <c r="GH181">
        <v>-8.7640723591784653E-2</v>
      </c>
      <c r="GJ181">
        <v>-6.914192797665375E-2</v>
      </c>
      <c r="GK181">
        <v>-1.9826656612779891E-2</v>
      </c>
      <c r="GL181">
        <v>2.1800667522913129E-2</v>
      </c>
      <c r="GM181">
        <v>1.9651723153217539E-2</v>
      </c>
      <c r="GN181">
        <v>0.27204962221895562</v>
      </c>
      <c r="GO181">
        <v>-0.38905286837084058</v>
      </c>
      <c r="GP181">
        <v>4.3217190423543488E-2</v>
      </c>
      <c r="GR181">
        <v>-3.5727585226472701E-2</v>
      </c>
      <c r="GT181">
        <v>1.2724652643794271E-2</v>
      </c>
      <c r="GU181">
        <v>-0.48521350552037329</v>
      </c>
      <c r="GV181">
        <v>-2.2066176716724149E-2</v>
      </c>
      <c r="GW181">
        <v>-2.3234706597715541E-2</v>
      </c>
      <c r="GX181">
        <v>-2.1735649742222259E-2</v>
      </c>
      <c r="GY181">
        <v>3.5216825967007523E-2</v>
      </c>
      <c r="GZ181">
        <v>-9.0405197222478157E-3</v>
      </c>
      <c r="HA181">
        <v>-4.940120624401979E-3</v>
      </c>
      <c r="HB181">
        <v>-1.5447423525573271E-2</v>
      </c>
      <c r="HC181">
        <v>3.4089018149366233E-2</v>
      </c>
      <c r="HD181">
        <v>-1.9332802084448378E-2</v>
      </c>
      <c r="HE181">
        <v>-6.37853982696904E-3</v>
      </c>
      <c r="HF181">
        <v>-1.494266985412355E-2</v>
      </c>
      <c r="HG181">
        <v>2.4109353705999439E-2</v>
      </c>
      <c r="HH181">
        <v>-3.4941540808577927E-2</v>
      </c>
      <c r="HI181">
        <v>-1.270361237316164E-2</v>
      </c>
      <c r="HJ181">
        <v>-3.0024774292697669E-2</v>
      </c>
      <c r="HK181">
        <v>9.3234004989351249E-3</v>
      </c>
      <c r="HL181">
        <v>-3.3445697086136102E-2</v>
      </c>
      <c r="HM181">
        <v>-3.2667406071183562E-2</v>
      </c>
      <c r="HN181">
        <v>-2.295862138245645E-2</v>
      </c>
      <c r="HO181">
        <v>-2.5440001885559081E-2</v>
      </c>
      <c r="HP181">
        <v>-2.032099265472647E-2</v>
      </c>
      <c r="HQ181">
        <v>-3.2301056905090587E-2</v>
      </c>
      <c r="HR181">
        <v>2.450676873803672E-2</v>
      </c>
      <c r="HS181">
        <v>2.984570518266693E-2</v>
      </c>
      <c r="HT181">
        <v>2.1772089246280171E-2</v>
      </c>
      <c r="HU181">
        <v>2.3109267983971751E-2</v>
      </c>
      <c r="HV181">
        <v>-0.28171717886245429</v>
      </c>
    </row>
    <row r="182" spans="1:230" x14ac:dyDescent="0.25">
      <c r="A182" s="1" t="s">
        <v>180</v>
      </c>
      <c r="B182">
        <v>2.616453379183491E-2</v>
      </c>
      <c r="C182">
        <v>2.6923394451402471E-2</v>
      </c>
      <c r="D182">
        <v>3.860447543921907E-2</v>
      </c>
      <c r="E182">
        <v>0.13514115289914991</v>
      </c>
      <c r="F182">
        <v>-0.225802924983663</v>
      </c>
      <c r="G182">
        <v>0.16566587090480289</v>
      </c>
      <c r="H182">
        <v>0.1700479340119799</v>
      </c>
      <c r="I182">
        <v>1.008005678390346E-2</v>
      </c>
      <c r="J182">
        <v>-5.5692715161969617E-3</v>
      </c>
      <c r="K182">
        <v>-2.0878865927207078E-2</v>
      </c>
      <c r="L182">
        <v>-3.201051706813561E-2</v>
      </c>
      <c r="M182">
        <v>-4.0421721868977342E-2</v>
      </c>
      <c r="N182">
        <v>-4.9638850435416292E-2</v>
      </c>
      <c r="O182">
        <v>8.8845630907120193E-3</v>
      </c>
      <c r="P182">
        <v>-1.183825133863989E-2</v>
      </c>
      <c r="Q182">
        <v>-3.1985249603406908E-2</v>
      </c>
      <c r="R182">
        <v>-4.434291512252201E-2</v>
      </c>
      <c r="S182">
        <v>-5.3273413107460713E-2</v>
      </c>
      <c r="T182">
        <v>-6.2520389971855828E-2</v>
      </c>
      <c r="U182">
        <v>0.48611822848642922</v>
      </c>
      <c r="V182">
        <v>0.53055045674633206</v>
      </c>
      <c r="W182">
        <v>2.885196633886877E-2</v>
      </c>
      <c r="X182">
        <v>3.6644313258625841E-2</v>
      </c>
      <c r="Y182">
        <v>3.435836314450378E-2</v>
      </c>
      <c r="Z182">
        <v>5.2816067551700541E-2</v>
      </c>
      <c r="AA182">
        <v>0.50409860967027598</v>
      </c>
      <c r="AB182">
        <v>0.50823358085095938</v>
      </c>
      <c r="AC182">
        <v>0.49425791510637801</v>
      </c>
      <c r="AD182">
        <v>0.48083361741306901</v>
      </c>
      <c r="AE182">
        <v>0.46772440609443972</v>
      </c>
      <c r="AF182">
        <v>0.44824666595912671</v>
      </c>
      <c r="AG182">
        <v>0.17702137927923861</v>
      </c>
      <c r="AH182">
        <v>0.27962586481832552</v>
      </c>
      <c r="AI182">
        <v>0.3353485869413938</v>
      </c>
      <c r="AJ182">
        <v>0.3534322431055345</v>
      </c>
      <c r="AK182">
        <v>0.36501705060421857</v>
      </c>
      <c r="AL182">
        <v>0.37557154940043591</v>
      </c>
      <c r="AM182">
        <v>0.44635247484177909</v>
      </c>
      <c r="AN182">
        <v>0.46029203408613178</v>
      </c>
      <c r="AO182">
        <v>0.46607947697123753</v>
      </c>
      <c r="AP182">
        <v>0.4617234279115921</v>
      </c>
      <c r="AQ182">
        <v>0.45461740227151781</v>
      </c>
      <c r="AR182">
        <v>0.30084268243153461</v>
      </c>
      <c r="AS182">
        <v>0.38532157268600598</v>
      </c>
      <c r="AT182">
        <v>0.46417622243330309</v>
      </c>
      <c r="AU182">
        <v>0.50977077009507599</v>
      </c>
      <c r="AV182">
        <v>0.52168839357862684</v>
      </c>
      <c r="AW182">
        <v>4.7189208150135747E-2</v>
      </c>
      <c r="AX182">
        <v>2.2929525878143859E-2</v>
      </c>
      <c r="AY182">
        <v>0.35062401500605228</v>
      </c>
      <c r="AZ182">
        <v>0.45785863637812568</v>
      </c>
      <c r="BA182">
        <v>0.24757835486175289</v>
      </c>
      <c r="BB182">
        <v>0.44793447142861947</v>
      </c>
      <c r="BC182">
        <v>0.33142216989870749</v>
      </c>
      <c r="BD182">
        <v>-3.3023233795254653E-2</v>
      </c>
      <c r="BE182">
        <v>0.40322472441065149</v>
      </c>
      <c r="BF182">
        <v>-5.5178263338360921E-2</v>
      </c>
      <c r="BG182">
        <v>-5.0544340472114598E-2</v>
      </c>
      <c r="BH182">
        <v>-5.6124003937104247E-2</v>
      </c>
      <c r="BI182">
        <v>-3.3507660585120409E-3</v>
      </c>
      <c r="BJ182">
        <v>0.50481066684428322</v>
      </c>
      <c r="BK182">
        <v>8.6151102701789467E-2</v>
      </c>
      <c r="BL182">
        <v>-0.4851553981106464</v>
      </c>
      <c r="BM182">
        <v>-2.6691997442968771E-2</v>
      </c>
      <c r="BN182">
        <v>-3.1373513154887643E-2</v>
      </c>
      <c r="BO182">
        <v>-2.1664068833785011E-2</v>
      </c>
      <c r="BP182">
        <v>-0.1593385907584651</v>
      </c>
      <c r="BQ182">
        <v>0.54007468551188598</v>
      </c>
      <c r="BR182">
        <v>0.25526355362876318</v>
      </c>
      <c r="BS182">
        <v>-0.46409480694592981</v>
      </c>
      <c r="BT182">
        <v>-3.7595001583678699E-2</v>
      </c>
      <c r="BU182">
        <v>-4.6304060932399381E-2</v>
      </c>
      <c r="BV182">
        <v>-4.2502028243668617E-2</v>
      </c>
      <c r="BW182">
        <v>-6.0754371391883499E-2</v>
      </c>
      <c r="BX182">
        <v>0.46172342791159321</v>
      </c>
      <c r="BY182">
        <v>-0.1574991371121241</v>
      </c>
      <c r="BZ182">
        <v>-0.25730553918391569</v>
      </c>
      <c r="CA182">
        <v>0.39698692273820968</v>
      </c>
      <c r="CB182">
        <v>0.26099506060744648</v>
      </c>
      <c r="CC182">
        <v>0.48299704384336423</v>
      </c>
      <c r="CD182">
        <v>-0.47592820107562628</v>
      </c>
      <c r="CE182">
        <v>0.49024308107589593</v>
      </c>
      <c r="CF182">
        <v>0.23803887242221061</v>
      </c>
      <c r="CG182">
        <v>-9.6545742447696028E-4</v>
      </c>
      <c r="CH182">
        <v>-0.30421818767456282</v>
      </c>
      <c r="CI182">
        <v>0.25190171952993468</v>
      </c>
      <c r="CJ182">
        <v>0.14429072306634949</v>
      </c>
      <c r="CK182">
        <v>0.35843762508974192</v>
      </c>
      <c r="CL182">
        <v>-1.708147977113807E-2</v>
      </c>
      <c r="CM182">
        <v>-5.0777048722166172E-2</v>
      </c>
      <c r="CN182">
        <v>-3.386399578251291E-2</v>
      </c>
      <c r="CO182">
        <v>-6.5108298550041466E-2</v>
      </c>
      <c r="CP182">
        <v>0.38677665470135453</v>
      </c>
      <c r="CQ182">
        <v>0.45668008440292779</v>
      </c>
      <c r="CR182">
        <v>-0.47115562452032389</v>
      </c>
      <c r="CS182">
        <v>-0.1008584756341499</v>
      </c>
      <c r="CT182">
        <v>-8.1548951434735437E-2</v>
      </c>
      <c r="CU182">
        <v>0.26585002896191939</v>
      </c>
      <c r="CV182">
        <v>-0.32986313930999978</v>
      </c>
      <c r="CW182">
        <v>0.330880182962763</v>
      </c>
      <c r="CX182">
        <v>-1.1900657604711481E-2</v>
      </c>
      <c r="CY182">
        <v>2.4720240071756001E-3</v>
      </c>
      <c r="CZ182">
        <v>0.40381926789063549</v>
      </c>
      <c r="DA182">
        <v>0.41855486427031718</v>
      </c>
      <c r="DB182">
        <v>0.37032557352805318</v>
      </c>
      <c r="DC182">
        <v>0.49231284969573358</v>
      </c>
      <c r="DD182">
        <v>0.4602920340861319</v>
      </c>
      <c r="DE182">
        <v>0.49355497746697219</v>
      </c>
      <c r="DF182">
        <v>0.42112484475093059</v>
      </c>
      <c r="DG182">
        <v>0.51056142893437195</v>
      </c>
      <c r="DH182">
        <v>0.3806597541943641</v>
      </c>
      <c r="DI182">
        <v>0.25185198329386138</v>
      </c>
      <c r="DJ182">
        <v>0.48111191155828598</v>
      </c>
      <c r="DK182">
        <v>-0.16473362036552011</v>
      </c>
      <c r="DL182">
        <v>-2.834252059336503E-2</v>
      </c>
      <c r="DM182">
        <v>-0.26320296318232039</v>
      </c>
      <c r="DN182">
        <v>-2.1210775860595821E-2</v>
      </c>
      <c r="DO182">
        <v>0.16566587090480289</v>
      </c>
      <c r="DP182">
        <v>0.17004793401198021</v>
      </c>
      <c r="DQ182">
        <v>3.5963532422703212E-2</v>
      </c>
      <c r="DR182">
        <v>0.2499318626861024</v>
      </c>
      <c r="DS182">
        <v>0.20971391951057661</v>
      </c>
      <c r="DT182">
        <v>0.17446844565857639</v>
      </c>
      <c r="DU182">
        <v>0.24340971256784849</v>
      </c>
      <c r="DV182">
        <v>0.22217601954345839</v>
      </c>
      <c r="DW182">
        <v>0.1718111132524924</v>
      </c>
      <c r="DX182">
        <v>0.12684822496850709</v>
      </c>
      <c r="DY182">
        <v>0.47965925003719989</v>
      </c>
      <c r="DZ182">
        <v>0.42727659351930969</v>
      </c>
      <c r="EA182">
        <v>0.37936661827356633</v>
      </c>
      <c r="EB182">
        <v>0.33744983855487021</v>
      </c>
      <c r="EC182">
        <v>0.27092658696453048</v>
      </c>
      <c r="ED182">
        <v>0.2074640507652574</v>
      </c>
      <c r="EE182">
        <v>0.15832222427109779</v>
      </c>
      <c r="EF182">
        <v>-0.18016318016425009</v>
      </c>
      <c r="EG182">
        <v>-0.1909171218096497</v>
      </c>
      <c r="EH182">
        <v>-0.21216961391508321</v>
      </c>
      <c r="EI182">
        <v>-0.43430406441873948</v>
      </c>
      <c r="EJ182">
        <v>0.3278029109594861</v>
      </c>
      <c r="EK182">
        <v>-0.22294515509932381</v>
      </c>
      <c r="EL182">
        <v>-0.1062373860122966</v>
      </c>
      <c r="EM182">
        <v>-0.27989011214833831</v>
      </c>
      <c r="EN182">
        <v>3.9732031143239123E-2</v>
      </c>
      <c r="EO182">
        <v>1.7893278504990819E-2</v>
      </c>
      <c r="EP182">
        <v>-0.19917276215652929</v>
      </c>
      <c r="EQ182">
        <v>-6.2217847149597792E-2</v>
      </c>
      <c r="ER182">
        <v>-0.1159501456622244</v>
      </c>
      <c r="ES182">
        <v>-0.17058304859947579</v>
      </c>
      <c r="ET182">
        <v>-0.2025553812219715</v>
      </c>
      <c r="EU182">
        <v>-0.25297899735955909</v>
      </c>
      <c r="EV182">
        <v>-8.7248325351018646E-2</v>
      </c>
      <c r="EW182">
        <v>-0.10441176365309229</v>
      </c>
      <c r="EX182">
        <v>-0.13369991017161559</v>
      </c>
      <c r="EY182">
        <v>-3.5611255560052207E-2</v>
      </c>
      <c r="EZ182">
        <v>1.838158895324303E-2</v>
      </c>
      <c r="FA182">
        <v>-0.1563970051197523</v>
      </c>
      <c r="FB182">
        <v>-0.1278783190886025</v>
      </c>
      <c r="FC182">
        <v>-3.0957024744550251E-2</v>
      </c>
      <c r="FD182">
        <v>-0.1243380105213981</v>
      </c>
      <c r="FE182">
        <v>-0.16299279249320969</v>
      </c>
      <c r="FF182">
        <v>-0.1173616495468178</v>
      </c>
      <c r="FG182">
        <v>-0.10288812142726179</v>
      </c>
      <c r="FH182">
        <v>-0.20839680122310281</v>
      </c>
      <c r="FI182">
        <v>1.6533493099076431E-2</v>
      </c>
      <c r="FJ182">
        <v>-7.7548487703010718E-2</v>
      </c>
      <c r="FK182">
        <v>-4.385756927001213E-2</v>
      </c>
      <c r="FL182">
        <v>0.10257449262880471</v>
      </c>
      <c r="FM182">
        <v>-0.1238304682765137</v>
      </c>
      <c r="FN182">
        <v>-1.7774335308396449E-2</v>
      </c>
      <c r="FO182">
        <v>-0.2807164540246701</v>
      </c>
      <c r="FP182">
        <v>-0.37497968302902418</v>
      </c>
      <c r="FQ182">
        <v>0.13469232376040249</v>
      </c>
      <c r="FR182">
        <v>-4.1614417201367437E-2</v>
      </c>
      <c r="FS182">
        <v>-6.5029228413066437E-2</v>
      </c>
      <c r="FT182">
        <v>-0.26183882843653128</v>
      </c>
      <c r="FU182">
        <v>-0.104420871246668</v>
      </c>
      <c r="FV182">
        <v>-0.3720727016719455</v>
      </c>
      <c r="FW182">
        <v>4.2049906262561117E-2</v>
      </c>
      <c r="FX182">
        <v>-0.1812745005883851</v>
      </c>
      <c r="FY182">
        <v>3.5338659691553143E-2</v>
      </c>
      <c r="FZ182">
        <v>1</v>
      </c>
      <c r="GA182">
        <v>-3.479848283492145E-2</v>
      </c>
      <c r="GB182">
        <v>5.2759666637773477E-2</v>
      </c>
      <c r="GC182">
        <v>-8.5690865381000028E-2</v>
      </c>
      <c r="GD182">
        <v>7.1192502438545385E-2</v>
      </c>
      <c r="GE182">
        <v>-0.22729920906111481</v>
      </c>
      <c r="GG182">
        <v>-0.17600767433690109</v>
      </c>
      <c r="GH182">
        <v>-0.28341876522012061</v>
      </c>
      <c r="GJ182">
        <v>-0.16258951329156271</v>
      </c>
      <c r="GK182">
        <v>-6.4027025125202724E-2</v>
      </c>
      <c r="GL182">
        <v>-0.13045283363426241</v>
      </c>
      <c r="GM182">
        <v>-0.16106274645729529</v>
      </c>
      <c r="GN182">
        <v>-6.2908168772846926E-2</v>
      </c>
      <c r="GO182">
        <v>8.8621720822998865E-2</v>
      </c>
      <c r="GP182">
        <v>-4.2968597144553297E-2</v>
      </c>
      <c r="GR182">
        <v>-0.42066854961441802</v>
      </c>
      <c r="GT182">
        <v>-0.13253264403905099</v>
      </c>
      <c r="GU182">
        <v>2.882434692476028E-3</v>
      </c>
      <c r="GV182">
        <v>0.1737911909131766</v>
      </c>
      <c r="GW182">
        <v>0.19176820517542581</v>
      </c>
      <c r="GX182">
        <v>0.18291413095787989</v>
      </c>
      <c r="GY182">
        <v>-0.17324907054759189</v>
      </c>
      <c r="GZ182">
        <v>0.2485861707460566</v>
      </c>
      <c r="HA182">
        <v>0.24592190549845641</v>
      </c>
      <c r="HB182">
        <v>0.2406266924754549</v>
      </c>
      <c r="HC182">
        <v>-0.1040869883629023</v>
      </c>
      <c r="HD182">
        <v>0.27346621494032902</v>
      </c>
      <c r="HE182">
        <v>0.25420029424832202</v>
      </c>
      <c r="HF182">
        <v>0.22926905494508659</v>
      </c>
      <c r="HG182">
        <v>-1.418841762498416E-2</v>
      </c>
      <c r="HH182">
        <v>0.37289857899026763</v>
      </c>
      <c r="HI182">
        <v>0.33936370359152018</v>
      </c>
      <c r="HJ182">
        <v>0.32404862102565168</v>
      </c>
      <c r="HK182">
        <v>-0.1040590104268788</v>
      </c>
      <c r="HL182">
        <v>0.1215206516549012</v>
      </c>
      <c r="HM182">
        <v>0.13997718181650229</v>
      </c>
      <c r="HN182">
        <v>0.21125149877021179</v>
      </c>
      <c r="HO182">
        <v>0.18386557100959561</v>
      </c>
      <c r="HP182">
        <v>0.22067041156107239</v>
      </c>
      <c r="HQ182">
        <v>0.2338121750933948</v>
      </c>
      <c r="HR182">
        <v>3.7012113387735641E-3</v>
      </c>
      <c r="HS182">
        <v>-5.9904872391230747E-2</v>
      </c>
      <c r="HT182">
        <v>-8.629877602745506E-2</v>
      </c>
      <c r="HU182">
        <v>1.1953111512821871E-2</v>
      </c>
      <c r="HV182">
        <v>6.2040799170038498E-2</v>
      </c>
    </row>
    <row r="183" spans="1:230" x14ac:dyDescent="0.25">
      <c r="A183" s="1" t="s">
        <v>181</v>
      </c>
      <c r="B183">
        <v>-2.6341768041777112E-3</v>
      </c>
      <c r="C183">
        <v>-3.3646483327629479E-3</v>
      </c>
      <c r="D183">
        <v>-2.713823412932474E-3</v>
      </c>
      <c r="E183">
        <v>1.6129172693604591E-2</v>
      </c>
      <c r="F183">
        <v>1.018834294457254E-2</v>
      </c>
      <c r="G183">
        <v>3.6058231218893337E-2</v>
      </c>
      <c r="H183">
        <v>3.6676828959999852E-2</v>
      </c>
      <c r="I183">
        <v>-2.3175503843844009E-3</v>
      </c>
      <c r="J183">
        <v>-1.11201403161483E-3</v>
      </c>
      <c r="K183">
        <v>-3.914001254846547E-4</v>
      </c>
      <c r="L183">
        <v>-4.4318081700153389E-5</v>
      </c>
      <c r="M183">
        <v>1.6377122898300991E-4</v>
      </c>
      <c r="N183">
        <v>3.4661674660202522E-4</v>
      </c>
      <c r="O183">
        <v>-1.6814810400378839E-3</v>
      </c>
      <c r="P183">
        <v>5.3831845137205007E-4</v>
      </c>
      <c r="Q183">
        <v>1.597478690823374E-3</v>
      </c>
      <c r="R183">
        <v>2.471043254650245E-4</v>
      </c>
      <c r="S183">
        <v>-2.3406343088004709E-4</v>
      </c>
      <c r="T183">
        <v>1.513849237847131E-4</v>
      </c>
      <c r="U183">
        <v>-2.0967947360767548E-2</v>
      </c>
      <c r="V183">
        <v>-3.4925563030280361E-2</v>
      </c>
      <c r="W183">
        <v>-1.5975836531027209E-2</v>
      </c>
      <c r="X183">
        <v>-2.4150697434190072E-2</v>
      </c>
      <c r="Y183">
        <v>-7.3176928163928264E-3</v>
      </c>
      <c r="Z183">
        <v>1.6672200617981389E-3</v>
      </c>
      <c r="AA183">
        <v>-3.0988843819556092E-2</v>
      </c>
      <c r="AB183">
        <v>-2.77884611589241E-2</v>
      </c>
      <c r="AC183">
        <v>-2.4963539462763969E-2</v>
      </c>
      <c r="AD183">
        <v>-2.347419767026418E-2</v>
      </c>
      <c r="AE183">
        <v>-2.2301290776864061E-2</v>
      </c>
      <c r="AF183">
        <v>-2.078017476193119E-2</v>
      </c>
      <c r="AG183">
        <v>-2.5027998390019981E-2</v>
      </c>
      <c r="AH183">
        <v>-5.1742046004896632E-2</v>
      </c>
      <c r="AI183">
        <v>-1.941185597880505E-2</v>
      </c>
      <c r="AJ183">
        <v>-1.8534047925807321E-2</v>
      </c>
      <c r="AK183">
        <v>-1.6860224992859871E-2</v>
      </c>
      <c r="AL183">
        <v>-2.276769070448368E-2</v>
      </c>
      <c r="AM183">
        <v>-7.25284121900093E-2</v>
      </c>
      <c r="AN183">
        <v>-2.397436024966507E-2</v>
      </c>
      <c r="AO183">
        <v>-2.4205960873730219E-2</v>
      </c>
      <c r="AP183">
        <v>-2.6207841814675201E-2</v>
      </c>
      <c r="AQ183">
        <v>-2.9634563655351529E-2</v>
      </c>
      <c r="AR183">
        <v>-1.602995778940116E-2</v>
      </c>
      <c r="AS183">
        <v>-3.7177478719426373E-2</v>
      </c>
      <c r="AT183">
        <v>-4.8234558096535762E-2</v>
      </c>
      <c r="AU183">
        <v>-3.261909026202537E-2</v>
      </c>
      <c r="AV183">
        <v>-3.3734934410198841E-2</v>
      </c>
      <c r="AW183">
        <v>-3.6501664231288291E-3</v>
      </c>
      <c r="AX183">
        <v>-1.8303752733919399E-3</v>
      </c>
      <c r="AY183">
        <v>-2.724776235459208E-2</v>
      </c>
      <c r="AZ183">
        <v>-1.5636464312439351E-2</v>
      </c>
      <c r="BA183">
        <v>1.316283234922329E-2</v>
      </c>
      <c r="BB183">
        <v>4.2773888018805403E-3</v>
      </c>
      <c r="BC183">
        <v>-8.2577085322987128E-3</v>
      </c>
      <c r="BD183">
        <v>6.0898894330629395E-4</v>
      </c>
      <c r="BE183">
        <v>-1.379969471511761E-2</v>
      </c>
      <c r="BF183">
        <v>-6.0529296648715724E-4</v>
      </c>
      <c r="BG183">
        <v>-4.9724812006290194E-4</v>
      </c>
      <c r="BH183">
        <v>8.646538034587477E-5</v>
      </c>
      <c r="BI183">
        <v>5.9940988933628739E-3</v>
      </c>
      <c r="BJ183">
        <v>-3.3631247800781569E-2</v>
      </c>
      <c r="BK183">
        <v>2.8404057710781421E-3</v>
      </c>
      <c r="BL183">
        <v>7.3654956539405916E-2</v>
      </c>
      <c r="BM183">
        <v>1.594188982049109E-3</v>
      </c>
      <c r="BN183">
        <v>2.288695131680864E-3</v>
      </c>
      <c r="BO183">
        <v>8.4973662807479944E-4</v>
      </c>
      <c r="BP183">
        <v>3.5182166930600479E-2</v>
      </c>
      <c r="BQ183">
        <v>-5.0279428660170468E-2</v>
      </c>
      <c r="BR183">
        <v>-3.5505208441875227E-2</v>
      </c>
      <c r="BS183">
        <v>4.7903111574782713E-2</v>
      </c>
      <c r="BT183">
        <v>-1.2994550218304679E-3</v>
      </c>
      <c r="BU183">
        <v>-1.080916426760741E-3</v>
      </c>
      <c r="BV183">
        <v>-1.1823700462593159E-3</v>
      </c>
      <c r="BW183">
        <v>9.0456081263224717E-3</v>
      </c>
      <c r="BX183">
        <v>-2.6207841814675281E-2</v>
      </c>
      <c r="BY183">
        <v>8.330162500098175E-3</v>
      </c>
      <c r="BZ183">
        <v>-5.9740637642157982E-3</v>
      </c>
      <c r="CA183">
        <v>-1.031818288740434E-2</v>
      </c>
      <c r="CB183">
        <v>-4.0476495447136268E-4</v>
      </c>
      <c r="CC183">
        <v>9.0289448179569135E-4</v>
      </c>
      <c r="CD183">
        <v>5.9386746399062362E-3</v>
      </c>
      <c r="CE183">
        <v>-2.4516787201296969E-3</v>
      </c>
      <c r="CF183">
        <v>-1.0837073631099051E-2</v>
      </c>
      <c r="CG183">
        <v>3.1157190527551511E-2</v>
      </c>
      <c r="CH183">
        <v>2.6800782818443811E-2</v>
      </c>
      <c r="CI183">
        <v>-1.2598680254081569E-2</v>
      </c>
      <c r="CJ183">
        <v>-1.203542341305134E-2</v>
      </c>
      <c r="CK183">
        <v>-2.7133678965808902E-3</v>
      </c>
      <c r="CL183">
        <v>1.929190819893055E-3</v>
      </c>
      <c r="CM183">
        <v>3.2500745982541463E-5</v>
      </c>
      <c r="CN183">
        <v>9.8929121685640631E-4</v>
      </c>
      <c r="CO183">
        <v>6.6175714312871625E-4</v>
      </c>
      <c r="CP183">
        <v>-1.6518398817740451E-3</v>
      </c>
      <c r="CQ183">
        <v>-7.0653910927432981E-3</v>
      </c>
      <c r="CR183">
        <v>2.6325885494606609E-2</v>
      </c>
      <c r="CS183">
        <v>2.9304049825961379E-3</v>
      </c>
      <c r="CT183">
        <v>1.352247783342482E-3</v>
      </c>
      <c r="CU183">
        <v>8.7751561548110573E-3</v>
      </c>
      <c r="CV183">
        <v>2.132600322538606E-2</v>
      </c>
      <c r="CW183">
        <v>-6.8102638226665239E-3</v>
      </c>
      <c r="CX183">
        <v>3.0222883846409158E-8</v>
      </c>
      <c r="CY183">
        <v>-1.034693081927662E-7</v>
      </c>
      <c r="CZ183">
        <v>-3.2591160851992373E-2</v>
      </c>
      <c r="DA183">
        <v>-2.3175163686686429E-2</v>
      </c>
      <c r="DB183">
        <v>-9.9896010730080084E-3</v>
      </c>
      <c r="DC183">
        <v>-4.822473513211404E-2</v>
      </c>
      <c r="DD183">
        <v>-2.397436024966508E-2</v>
      </c>
      <c r="DE183">
        <v>-3.2651512931950517E-2</v>
      </c>
      <c r="DF183">
        <v>-9.1509684242501756E-3</v>
      </c>
      <c r="DG183">
        <v>-1.623252266567846E-2</v>
      </c>
      <c r="DH183">
        <v>-2.1765583866566289E-2</v>
      </c>
      <c r="DI183">
        <v>-9.9699369157016434E-3</v>
      </c>
      <c r="DJ183">
        <v>-4.1500655614844721E-2</v>
      </c>
      <c r="DK183">
        <v>3.4690789619090563E-2</v>
      </c>
      <c r="DL183">
        <v>3.5124261643260629E-2</v>
      </c>
      <c r="DM183">
        <v>1.2459934432352E-2</v>
      </c>
      <c r="DN183">
        <v>-1.080700559825501E-3</v>
      </c>
      <c r="DO183">
        <v>3.6058231218893372E-2</v>
      </c>
      <c r="DP183">
        <v>3.6676828959999852E-2</v>
      </c>
      <c r="DQ183">
        <v>-4.2301272078965864E-3</v>
      </c>
      <c r="DR183">
        <v>-5.0178506653862399E-2</v>
      </c>
      <c r="DS183">
        <v>-2.936707919625026E-2</v>
      </c>
      <c r="DT183">
        <v>-9.7709119588829968E-2</v>
      </c>
      <c r="DU183">
        <v>1.4416960361558279E-2</v>
      </c>
      <c r="DV183">
        <v>-5.2080500342508107E-2</v>
      </c>
      <c r="DW183">
        <v>-1.899108857327559E-2</v>
      </c>
      <c r="DX183">
        <v>-2.0601454986961028E-2</v>
      </c>
      <c r="DY183">
        <v>-3.5913648909217583E-2</v>
      </c>
      <c r="DZ183">
        <v>-2.2549892911976281E-2</v>
      </c>
      <c r="EA183">
        <v>-1.374514398700406E-2</v>
      </c>
      <c r="EB183">
        <v>1.646528522204932E-2</v>
      </c>
      <c r="EC183">
        <v>8.2608282715148137E-3</v>
      </c>
      <c r="ED183">
        <v>1.8722038883271289E-2</v>
      </c>
      <c r="EE183">
        <v>1.89613103406737E-2</v>
      </c>
      <c r="EF183">
        <v>4.331367479243619E-2</v>
      </c>
      <c r="EG183">
        <v>3.9545084122647699E-2</v>
      </c>
      <c r="EH183">
        <v>-2.0368650296185949E-2</v>
      </c>
      <c r="EI183">
        <v>4.3603552662681462E-2</v>
      </c>
      <c r="EJ183">
        <v>-3.654037258438473E-2</v>
      </c>
      <c r="EK183">
        <v>-2.3629723563252169E-2</v>
      </c>
      <c r="EL183">
        <v>-2.1643707158162349E-2</v>
      </c>
      <c r="EM183">
        <v>8.3578748526004304E-2</v>
      </c>
      <c r="EN183">
        <v>-4.2021317771778782E-2</v>
      </c>
      <c r="EO183">
        <v>-2.91974729025259E-2</v>
      </c>
      <c r="EP183">
        <v>5.025369296419456E-2</v>
      </c>
      <c r="EQ183">
        <v>1.4027918097068911E-2</v>
      </c>
      <c r="ER183">
        <v>9.4472296705026201E-3</v>
      </c>
      <c r="ES183">
        <v>-1.6946041474143331E-3</v>
      </c>
      <c r="ET183">
        <v>1.5046778818903191E-3</v>
      </c>
      <c r="EU183">
        <v>-3.7614011683999769E-2</v>
      </c>
      <c r="EV183">
        <v>-2.2148566692410519E-2</v>
      </c>
      <c r="EW183">
        <v>-1.8977568287322891E-2</v>
      </c>
      <c r="EX183">
        <v>-1.194371627164669E-3</v>
      </c>
      <c r="EY183">
        <v>-5.1595093090735011E-2</v>
      </c>
      <c r="EZ183">
        <v>-8.4818009685368138E-8</v>
      </c>
      <c r="FA183">
        <v>-7.5774527261030494E-3</v>
      </c>
      <c r="FB183">
        <v>-7.7080629943284684E-3</v>
      </c>
      <c r="FC183">
        <v>-4.1861882839814082E-2</v>
      </c>
      <c r="FD183">
        <v>-4.5381383890083483E-2</v>
      </c>
      <c r="FE183">
        <v>-3.0891102480808789E-2</v>
      </c>
      <c r="FF183">
        <v>-1.8420220532089641E-2</v>
      </c>
      <c r="FG183">
        <v>-1.331450277593777E-2</v>
      </c>
      <c r="FH183">
        <v>-2.9999724412098271E-2</v>
      </c>
      <c r="FI183">
        <v>-9.6463538998141241E-3</v>
      </c>
      <c r="FJ183">
        <v>2.6744942332714391E-2</v>
      </c>
      <c r="FK183">
        <v>-1.2884044311346749E-2</v>
      </c>
      <c r="FL183">
        <v>4.7370398773472341E-3</v>
      </c>
      <c r="FM183">
        <v>1.7312105758815539E-2</v>
      </c>
      <c r="FN183">
        <v>1.066023064058555E-2</v>
      </c>
      <c r="FO183">
        <v>3.6362894055210267E-2</v>
      </c>
      <c r="FP183">
        <v>-2.4853889799158629E-2</v>
      </c>
      <c r="FQ183">
        <v>3.0925801779109609E-2</v>
      </c>
      <c r="FR183">
        <v>-9.908045936941277E-3</v>
      </c>
      <c r="FS183">
        <v>-8.0879916711007818E-3</v>
      </c>
      <c r="FT183">
        <v>-1.8031295854327278E-2</v>
      </c>
      <c r="FU183">
        <v>4.0203975791296871E-2</v>
      </c>
      <c r="FV183">
        <v>1.3514677393209979E-2</v>
      </c>
      <c r="FW183">
        <v>-1.5990189312558179E-2</v>
      </c>
      <c r="FX183">
        <v>3.8160840613456502E-2</v>
      </c>
      <c r="FY183">
        <v>-1.7648019078522509E-2</v>
      </c>
      <c r="FZ183">
        <v>-3.479848283492145E-2</v>
      </c>
      <c r="GA183">
        <v>1</v>
      </c>
      <c r="GB183">
        <v>-1.891166468667824E-6</v>
      </c>
      <c r="GC183">
        <v>3.5809364968247527E-2</v>
      </c>
      <c r="GD183">
        <v>1.345478738774733E-3</v>
      </c>
      <c r="GE183">
        <v>6.3893905470858256E-2</v>
      </c>
      <c r="GG183">
        <v>1.9482278035758199E-3</v>
      </c>
      <c r="GH183">
        <v>-2.9401977481205391E-2</v>
      </c>
      <c r="GJ183">
        <v>-3.08934068244478E-2</v>
      </c>
      <c r="GK183">
        <v>6.2189687054581777E-2</v>
      </c>
      <c r="GL183">
        <v>-2.3968905668522002E-3</v>
      </c>
      <c r="GM183">
        <v>1.947652633542756E-3</v>
      </c>
      <c r="GN183">
        <v>5.3677057694607629E-2</v>
      </c>
      <c r="GO183">
        <v>1.3193993326225841E-2</v>
      </c>
      <c r="GP183">
        <v>-1.7360669169395361E-2</v>
      </c>
      <c r="GR183">
        <v>7.3299047861659958E-2</v>
      </c>
      <c r="GT183">
        <v>1.9474288359188131E-3</v>
      </c>
      <c r="GU183">
        <v>9.7169202661603789E-3</v>
      </c>
      <c r="GV183">
        <v>9.2054773748187892E-4</v>
      </c>
      <c r="GW183">
        <v>-1.877762863293587E-6</v>
      </c>
      <c r="GX183">
        <v>7.2528821150357283E-4</v>
      </c>
      <c r="GY183">
        <v>-1.387441274867405E-3</v>
      </c>
      <c r="GZ183">
        <v>-1.366875607268752E-3</v>
      </c>
      <c r="HA183">
        <v>-1.5769538057788671E-3</v>
      </c>
      <c r="HB183">
        <v>-6.5491730531922233E-3</v>
      </c>
      <c r="HC183">
        <v>9.8608850550110949E-4</v>
      </c>
      <c r="HD183">
        <v>-4.2159830428315529E-3</v>
      </c>
      <c r="HE183">
        <v>-3.8522403350894408E-3</v>
      </c>
      <c r="HF183">
        <v>-1.309254509127202E-2</v>
      </c>
      <c r="HG183">
        <v>-1.149104402667868E-3</v>
      </c>
      <c r="HH183">
        <v>-1.534818691556831E-2</v>
      </c>
      <c r="HI183">
        <v>-1.126402211878717E-2</v>
      </c>
      <c r="HJ183">
        <v>-3.7575350513288801E-2</v>
      </c>
      <c r="HK183">
        <v>-2.2090673233745371E-3</v>
      </c>
      <c r="HL183">
        <v>4.3212273191633966E-3</v>
      </c>
      <c r="HM183">
        <v>1.118320670361915E-3</v>
      </c>
      <c r="HN183">
        <v>-3.1766778220842069E-9</v>
      </c>
      <c r="HO183">
        <v>-1.5155683577386909E-8</v>
      </c>
      <c r="HP183">
        <v>-8.7320247284381184E-9</v>
      </c>
      <c r="HQ183">
        <v>-9.6951484545400477E-10</v>
      </c>
      <c r="HR183">
        <v>-2.826141068905671E-3</v>
      </c>
      <c r="HS183">
        <v>6.3168270417121091E-3</v>
      </c>
      <c r="HT183">
        <v>5.0516244054643351E-4</v>
      </c>
      <c r="HU183">
        <v>7.0614854385073837E-5</v>
      </c>
      <c r="HV183">
        <v>0.1033170268283321</v>
      </c>
    </row>
    <row r="184" spans="1:230" x14ac:dyDescent="0.25">
      <c r="A184" s="1" t="s">
        <v>182</v>
      </c>
      <c r="B184">
        <v>8.6942588219741671E-2</v>
      </c>
      <c r="C184">
        <v>8.313225905436139E-2</v>
      </c>
      <c r="D184">
        <v>8.7968775802730478E-2</v>
      </c>
      <c r="E184">
        <v>-0.1219592313710855</v>
      </c>
      <c r="F184">
        <v>-5.0946615868571618E-2</v>
      </c>
      <c r="G184">
        <v>-4.4866978795742557E-2</v>
      </c>
      <c r="H184">
        <v>-4.4128368314089547E-2</v>
      </c>
      <c r="I184">
        <v>8.507624380867064E-2</v>
      </c>
      <c r="J184">
        <v>8.3948364874226897E-2</v>
      </c>
      <c r="K184">
        <v>8.2029347280508563E-2</v>
      </c>
      <c r="L184">
        <v>7.9916935935822178E-2</v>
      </c>
      <c r="M184">
        <v>7.7761947576704335E-2</v>
      </c>
      <c r="N184">
        <v>7.458728793553536E-2</v>
      </c>
      <c r="O184">
        <v>8.5421256883096791E-2</v>
      </c>
      <c r="P184">
        <v>8.4231892951367238E-2</v>
      </c>
      <c r="Q184">
        <v>8.2558951294012778E-2</v>
      </c>
      <c r="R184">
        <v>8.0273545632379539E-2</v>
      </c>
      <c r="S184">
        <v>7.7960621818191231E-2</v>
      </c>
      <c r="T184">
        <v>7.3804805420690928E-2</v>
      </c>
      <c r="U184">
        <v>2.4452217674324699E-2</v>
      </c>
      <c r="V184">
        <v>-9.2530354004885344E-3</v>
      </c>
      <c r="W184">
        <v>0.19297305786813271</v>
      </c>
      <c r="X184">
        <v>0.13710100526274971</v>
      </c>
      <c r="Y184">
        <v>0.245379105821486</v>
      </c>
      <c r="Z184">
        <v>0.27243799803712798</v>
      </c>
      <c r="AA184">
        <v>8.0911928707818451E-2</v>
      </c>
      <c r="AB184">
        <v>0.1128091623513965</v>
      </c>
      <c r="AC184">
        <v>0.14060942108695471</v>
      </c>
      <c r="AD184">
        <v>0.15516492963403461</v>
      </c>
      <c r="AE184">
        <v>0.16640262115381499</v>
      </c>
      <c r="AF184">
        <v>0.18034120675482909</v>
      </c>
      <c r="AG184">
        <v>-8.3347136290699453E-2</v>
      </c>
      <c r="AH184">
        <v>-7.931964874171997E-2</v>
      </c>
      <c r="AI184">
        <v>-5.7860264064209223E-2</v>
      </c>
      <c r="AJ184">
        <v>-3.8261054184323573E-2</v>
      </c>
      <c r="AK184">
        <v>-2.65400733884796E-2</v>
      </c>
      <c r="AL184">
        <v>4.4694890637765397E-3</v>
      </c>
      <c r="AM184">
        <v>3.5804809557725359E-2</v>
      </c>
      <c r="AN184">
        <v>5.242915844237258E-2</v>
      </c>
      <c r="AO184">
        <v>6.3609440140076037E-2</v>
      </c>
      <c r="AP184">
        <v>7.2067939018867266E-2</v>
      </c>
      <c r="AQ184">
        <v>8.4022450399623277E-2</v>
      </c>
      <c r="AR184">
        <v>2.8073118438907401E-3</v>
      </c>
      <c r="AS184">
        <v>1.32430359658682E-2</v>
      </c>
      <c r="AT184">
        <v>3.6804414810016089E-2</v>
      </c>
      <c r="AU184">
        <v>5.0857256214473012E-2</v>
      </c>
      <c r="AV184">
        <v>5.7586539525923922E-2</v>
      </c>
      <c r="AW184">
        <v>4.0519714306407932E-2</v>
      </c>
      <c r="AX184">
        <v>9.6402252275814587E-2</v>
      </c>
      <c r="AY184">
        <v>4.3529179288611358E-2</v>
      </c>
      <c r="AZ184">
        <v>2.4190377054514899E-2</v>
      </c>
      <c r="BA184">
        <v>-1.957685176556662E-2</v>
      </c>
      <c r="BB184">
        <v>3.3132939663571753E-2</v>
      </c>
      <c r="BC184">
        <v>1.792437756496881E-3</v>
      </c>
      <c r="BD184">
        <v>8.1933754915369944E-2</v>
      </c>
      <c r="BE184">
        <v>0.14210228516582801</v>
      </c>
      <c r="BF184">
        <v>1.039966797278544E-2</v>
      </c>
      <c r="BG184">
        <v>7.0825753807787162E-2</v>
      </c>
      <c r="BH184">
        <v>8.5933998412287188E-2</v>
      </c>
      <c r="BI184">
        <v>-3.1265471623793631E-2</v>
      </c>
      <c r="BJ184">
        <v>5.5633444597275761E-2</v>
      </c>
      <c r="BK184">
        <v>-3.2262974320325988E-2</v>
      </c>
      <c r="BL184">
        <v>-2.3757338794943569E-2</v>
      </c>
      <c r="BM184">
        <v>8.3378859488228194E-2</v>
      </c>
      <c r="BN184">
        <v>7.9704327604337682E-2</v>
      </c>
      <c r="BO184">
        <v>8.7261589586199645E-2</v>
      </c>
      <c r="BP184">
        <v>-7.4529229516871923E-2</v>
      </c>
      <c r="BQ184">
        <v>2.1610021850739701E-2</v>
      </c>
      <c r="BR184">
        <v>-2.9360413024259849E-2</v>
      </c>
      <c r="BS184">
        <v>-3.7947848669729743E-2</v>
      </c>
      <c r="BT184">
        <v>8.6930159483919869E-2</v>
      </c>
      <c r="BU184">
        <v>6.9494875388257632E-2</v>
      </c>
      <c r="BV184">
        <v>7.7543824580416282E-2</v>
      </c>
      <c r="BW184">
        <v>-4.3218282737364992E-2</v>
      </c>
      <c r="BX184">
        <v>7.2067939018867155E-2</v>
      </c>
      <c r="BY184">
        <v>-3.2295339044573268E-2</v>
      </c>
      <c r="BZ184">
        <v>-0.1040501343170482</v>
      </c>
      <c r="CA184">
        <v>0.1150798321547649</v>
      </c>
      <c r="CB184">
        <v>0.12486682747292741</v>
      </c>
      <c r="CC184">
        <v>0.1022642757971709</v>
      </c>
      <c r="CD184">
        <v>-8.5870360173549098E-2</v>
      </c>
      <c r="CE184">
        <v>9.6450334423917219E-2</v>
      </c>
      <c r="CF184">
        <v>0.1184598190331318</v>
      </c>
      <c r="CG184">
        <v>3.5049460185210567E-2</v>
      </c>
      <c r="CH184">
        <v>-1.3042263260149021E-2</v>
      </c>
      <c r="CI184">
        <v>0.1075022843682923</v>
      </c>
      <c r="CJ184">
        <v>0.11131957947025679</v>
      </c>
      <c r="CK184">
        <v>-4.07264540037185E-3</v>
      </c>
      <c r="CL184">
        <v>8.3335253674562196E-2</v>
      </c>
      <c r="CM184">
        <v>7.1501195476670873E-2</v>
      </c>
      <c r="CN184">
        <v>7.7588607541869817E-2</v>
      </c>
      <c r="CO184">
        <v>6.1820445328340357E-2</v>
      </c>
      <c r="CP184">
        <v>8.0935623896086425E-3</v>
      </c>
      <c r="CQ184">
        <v>8.892377720514634E-2</v>
      </c>
      <c r="CR184">
        <v>-9.8394831769372318E-2</v>
      </c>
      <c r="CS184">
        <v>4.692223020807558E-2</v>
      </c>
      <c r="CT184">
        <v>3.234658505143917E-2</v>
      </c>
      <c r="CU184">
        <v>8.7330804960468578E-2</v>
      </c>
      <c r="CV184">
        <v>-9.6712963845637004E-2</v>
      </c>
      <c r="CW184">
        <v>0.1022826002332422</v>
      </c>
      <c r="CX184">
        <v>-2.0914819082220301E-2</v>
      </c>
      <c r="CY184">
        <v>1.6396885677296869E-4</v>
      </c>
      <c r="CZ184">
        <v>-1.19105769090674E-2</v>
      </c>
      <c r="DA184">
        <v>3.8355135211642299E-3</v>
      </c>
      <c r="DB184">
        <v>0.19248420174203729</v>
      </c>
      <c r="DC184">
        <v>4.3321592029964211E-2</v>
      </c>
      <c r="DD184">
        <v>5.2429158442372573E-2</v>
      </c>
      <c r="DE184">
        <v>7.5924808447558612E-2</v>
      </c>
      <c r="DF184">
        <v>9.9997439703477659E-2</v>
      </c>
      <c r="DG184">
        <v>4.0367710259556849E-2</v>
      </c>
      <c r="DH184">
        <v>0.1083609003723091</v>
      </c>
      <c r="DI184">
        <v>0.1199511709697875</v>
      </c>
      <c r="DJ184">
        <v>-1.54356379379227E-2</v>
      </c>
      <c r="DK184">
        <v>3.518577698427749E-3</v>
      </c>
      <c r="DL184">
        <v>1.850784129695459E-2</v>
      </c>
      <c r="DM184">
        <v>-2.0761368160583049E-2</v>
      </c>
      <c r="DN184">
        <v>8.2729602085358678E-2</v>
      </c>
      <c r="DO184">
        <v>-4.4866978795742599E-2</v>
      </c>
      <c r="DP184">
        <v>-4.4128368314089561E-2</v>
      </c>
      <c r="DQ184">
        <v>8.4734513491461896E-2</v>
      </c>
      <c r="DR184">
        <v>3.0219976963761021E-2</v>
      </c>
      <c r="DS184">
        <v>1.1723596865375149E-2</v>
      </c>
      <c r="DT184">
        <v>4.8648412513276271E-3</v>
      </c>
      <c r="DU184">
        <v>1.7896551844396289E-2</v>
      </c>
      <c r="DV184">
        <v>1.8283052194130789E-2</v>
      </c>
      <c r="DW184">
        <v>1.0772377540979469E-2</v>
      </c>
      <c r="DX184">
        <v>1.5678545675519798E-2</v>
      </c>
      <c r="DY184">
        <v>0.17437340921760611</v>
      </c>
      <c r="DZ184">
        <v>0.16702757487429751</v>
      </c>
      <c r="EA184">
        <v>0.1732619870539408</v>
      </c>
      <c r="EB184">
        <v>0.18124280745266411</v>
      </c>
      <c r="EC184">
        <v>0.17696659476043811</v>
      </c>
      <c r="ED184">
        <v>0.1765742231635192</v>
      </c>
      <c r="EE184">
        <v>0.175969208599212</v>
      </c>
      <c r="EF184">
        <v>2.3473438144018671E-2</v>
      </c>
      <c r="EG184">
        <v>-6.0900730818241849E-2</v>
      </c>
      <c r="EH184">
        <v>-1.3703059279144831E-2</v>
      </c>
      <c r="EI184">
        <v>-5.9809709532927587E-2</v>
      </c>
      <c r="EJ184">
        <v>-8.9131813097141813E-2</v>
      </c>
      <c r="EK184">
        <v>-8.216713745244764E-3</v>
      </c>
      <c r="EL184">
        <v>5.4427283005704867E-2</v>
      </c>
      <c r="EM184">
        <v>6.8957216259061607E-2</v>
      </c>
      <c r="EN184">
        <v>0.13144948590366451</v>
      </c>
      <c r="EO184">
        <v>0.1186550735314173</v>
      </c>
      <c r="EP184">
        <v>9.1151335970930687E-3</v>
      </c>
      <c r="EQ184">
        <v>4.0361401608426439E-2</v>
      </c>
      <c r="ER184">
        <v>-5.5380563871703807E-2</v>
      </c>
      <c r="ES184">
        <v>2.1708010247478752E-3</v>
      </c>
      <c r="ET184">
        <v>-3.9064081000335288E-2</v>
      </c>
      <c r="EU184">
        <v>-4.2312695667738293E-2</v>
      </c>
      <c r="EV184">
        <v>7.8394153214333309E-2</v>
      </c>
      <c r="EW184">
        <v>0.1557176190789723</v>
      </c>
      <c r="EX184">
        <v>0.13035656929827041</v>
      </c>
      <c r="EY184">
        <v>-4.9215028546572724E-3</v>
      </c>
      <c r="EZ184">
        <v>1.8858126523501051E-2</v>
      </c>
      <c r="FA184">
        <v>3.087416727273529E-2</v>
      </c>
      <c r="FB184">
        <v>3.7454108665987217E-2</v>
      </c>
      <c r="FC184">
        <v>0.15654686965489961</v>
      </c>
      <c r="FD184">
        <v>9.87888168444781E-2</v>
      </c>
      <c r="FE184">
        <v>-5.1411582824936073E-3</v>
      </c>
      <c r="FF184">
        <v>0.17807818738972231</v>
      </c>
      <c r="FG184">
        <v>1.350867325780044E-2</v>
      </c>
      <c r="FH184">
        <v>2.4547569461026871E-2</v>
      </c>
      <c r="FI184">
        <v>0.14083128020234789</v>
      </c>
      <c r="FJ184">
        <v>0.18699142468394511</v>
      </c>
      <c r="FK184">
        <v>6.5213726296360353E-2</v>
      </c>
      <c r="FL184">
        <v>-9.0126136028712042E-2</v>
      </c>
      <c r="FM184">
        <v>0.15309192812796699</v>
      </c>
      <c r="FN184">
        <v>0.1339922523310558</v>
      </c>
      <c r="FO184">
        <v>0.1276813765103075</v>
      </c>
      <c r="FP184">
        <v>-3.8906939827204598E-2</v>
      </c>
      <c r="FQ184">
        <v>-3.2060661514228393E-2</v>
      </c>
      <c r="FR184">
        <v>4.0384028222037183E-3</v>
      </c>
      <c r="FS184">
        <v>3.7782220078804503E-2</v>
      </c>
      <c r="FT184">
        <v>-1.8588899627250969E-2</v>
      </c>
      <c r="FU184">
        <v>1.81893668271867E-3</v>
      </c>
      <c r="FV184">
        <v>4.6884505374024728E-2</v>
      </c>
      <c r="FW184">
        <v>0.13670773341921011</v>
      </c>
      <c r="FX184">
        <v>4.1735654687546681E-4</v>
      </c>
      <c r="FY184">
        <v>0.1384685493878598</v>
      </c>
      <c r="FZ184">
        <v>5.2759666637773477E-2</v>
      </c>
      <c r="GA184">
        <v>-1.891166468667824E-6</v>
      </c>
      <c r="GB184">
        <v>1</v>
      </c>
      <c r="GC184">
        <v>-2.0127635393202479E-2</v>
      </c>
      <c r="GD184">
        <v>0.15176787671361749</v>
      </c>
      <c r="GE184">
        <v>-2.051478599422937E-2</v>
      </c>
      <c r="GG184">
        <v>-4.5666608298942722E-2</v>
      </c>
      <c r="GH184">
        <v>-8.4296415622347839E-2</v>
      </c>
      <c r="GJ184">
        <v>4.7042383666378258E-2</v>
      </c>
      <c r="GK184">
        <v>2.140860083612554E-2</v>
      </c>
      <c r="GL184">
        <v>4.193066523680325E-2</v>
      </c>
      <c r="GM184">
        <v>-2.95887995107308E-2</v>
      </c>
      <c r="GN184">
        <v>4.7055158763072438E-2</v>
      </c>
      <c r="GO184">
        <v>-0.1157218853996385</v>
      </c>
      <c r="GP184">
        <v>2.097973394340286E-2</v>
      </c>
      <c r="GR184">
        <v>-3.9700644037265843E-2</v>
      </c>
      <c r="GT184">
        <v>-5.4945324559113752E-2</v>
      </c>
      <c r="GU184">
        <v>-0.22079551938176301</v>
      </c>
      <c r="GV184">
        <v>0.15660771685979619</v>
      </c>
      <c r="GW184">
        <v>0.16130817408862869</v>
      </c>
      <c r="GX184">
        <v>0.18404321178963121</v>
      </c>
      <c r="GY184">
        <v>-0.1465180893029123</v>
      </c>
      <c r="GZ184">
        <v>0.17530612132657039</v>
      </c>
      <c r="HA184">
        <v>0.17966516330982041</v>
      </c>
      <c r="HB184">
        <v>0.11487001779946179</v>
      </c>
      <c r="HC184">
        <v>-9.0618711328989757E-3</v>
      </c>
      <c r="HD184">
        <v>0.20421258780437909</v>
      </c>
      <c r="HE184">
        <v>0.25785846909374599</v>
      </c>
      <c r="HF184">
        <v>0.1240258998633056</v>
      </c>
      <c r="HG184">
        <v>-6.4976221404014059E-2</v>
      </c>
      <c r="HH184">
        <v>0.20459122296780699</v>
      </c>
      <c r="HI184">
        <v>0.1888979391595727</v>
      </c>
      <c r="HJ184">
        <v>0.15194403628924091</v>
      </c>
      <c r="HK184">
        <v>-0.1007463954419108</v>
      </c>
      <c r="HL184">
        <v>7.0344836765586061E-2</v>
      </c>
      <c r="HM184">
        <v>0.1063683344635741</v>
      </c>
      <c r="HN184">
        <v>0.1017819474207613</v>
      </c>
      <c r="HO184">
        <v>0.1189345887564483</v>
      </c>
      <c r="HP184">
        <v>0.1351389020611066</v>
      </c>
      <c r="HQ184">
        <v>0.1666889819641664</v>
      </c>
      <c r="HR184">
        <v>5.2609720586164567E-2</v>
      </c>
      <c r="HS184">
        <v>2.9850061261769679E-2</v>
      </c>
      <c r="HT184">
        <v>-6.6143407398891921E-2</v>
      </c>
      <c r="HU184">
        <v>9.8010674717908433E-2</v>
      </c>
      <c r="HV184">
        <v>-2.6997475357008239E-2</v>
      </c>
    </row>
    <row r="185" spans="1:230" x14ac:dyDescent="0.25">
      <c r="A185" s="1" t="s">
        <v>183</v>
      </c>
      <c r="B185">
        <v>7.736837471340631E-2</v>
      </c>
      <c r="C185">
        <v>7.509912796666561E-2</v>
      </c>
      <c r="D185">
        <v>7.4728178482331056E-2</v>
      </c>
      <c r="E185">
        <v>1.104476128053321E-2</v>
      </c>
      <c r="F185">
        <v>-6.6388509309736202E-3</v>
      </c>
      <c r="G185">
        <v>-7.0538143342193035E-2</v>
      </c>
      <c r="H185">
        <v>-7.0345395474463446E-2</v>
      </c>
      <c r="I185">
        <v>8.1928981227781125E-2</v>
      </c>
      <c r="J185">
        <v>8.6442064273953456E-2</v>
      </c>
      <c r="K185">
        <v>8.9865562738620508E-2</v>
      </c>
      <c r="L185">
        <v>9.1496997247032613E-2</v>
      </c>
      <c r="M185">
        <v>9.2100634734020068E-2</v>
      </c>
      <c r="N185">
        <v>9.1896564117909488E-2</v>
      </c>
      <c r="O185">
        <v>8.2590890447824722E-2</v>
      </c>
      <c r="P185">
        <v>8.9310700945321175E-2</v>
      </c>
      <c r="Q185">
        <v>9.4889545506280398E-2</v>
      </c>
      <c r="R185">
        <v>9.6900650653153009E-2</v>
      </c>
      <c r="S185">
        <v>9.7055657900633543E-2</v>
      </c>
      <c r="T185">
        <v>9.4993189341418843E-2</v>
      </c>
      <c r="U185">
        <v>-0.13914311159177309</v>
      </c>
      <c r="V185">
        <v>-0.2049476116421044</v>
      </c>
      <c r="W185">
        <v>6.7459118418167138E-2</v>
      </c>
      <c r="X185">
        <v>1.1724757458791819E-2</v>
      </c>
      <c r="Y185">
        <v>0.10302972838911451</v>
      </c>
      <c r="Z185">
        <v>0.1128122326654406</v>
      </c>
      <c r="AA185">
        <v>-0.21653562080431671</v>
      </c>
      <c r="AB185">
        <v>-0.1809523056865058</v>
      </c>
      <c r="AC185">
        <v>-0.13788310439200921</v>
      </c>
      <c r="AD185">
        <v>-0.111369991831742</v>
      </c>
      <c r="AE185">
        <v>-8.9304503566254412E-2</v>
      </c>
      <c r="AF185">
        <v>-6.0475748864888712E-2</v>
      </c>
      <c r="AG185">
        <v>-0.17098966242600969</v>
      </c>
      <c r="AH185">
        <v>-0.26072196921531893</v>
      </c>
      <c r="AI185">
        <v>-0.30133392701999773</v>
      </c>
      <c r="AJ185">
        <v>-0.30398667808023538</v>
      </c>
      <c r="AK185">
        <v>-0.29944005660618428</v>
      </c>
      <c r="AL185">
        <v>-0.28549748666741798</v>
      </c>
      <c r="AM185">
        <v>-0.26869324076020429</v>
      </c>
      <c r="AN185">
        <v>-0.26577519842630332</v>
      </c>
      <c r="AO185">
        <v>-0.24744459270022379</v>
      </c>
      <c r="AP185">
        <v>-0.2281951477721206</v>
      </c>
      <c r="AQ185">
        <v>-0.19698180478131619</v>
      </c>
      <c r="AR185">
        <v>-0.18427475043622341</v>
      </c>
      <c r="AS185">
        <v>-0.2598573630081214</v>
      </c>
      <c r="AT185">
        <v>-0.29372072272060562</v>
      </c>
      <c r="AU185">
        <v>-0.28928208149722512</v>
      </c>
      <c r="AV185">
        <v>-0.25432512586967382</v>
      </c>
      <c r="AW185">
        <v>5.4777861852788337E-2</v>
      </c>
      <c r="AX185">
        <v>9.0158416299360292E-2</v>
      </c>
      <c r="AY185">
        <v>-1.7645231903746821E-2</v>
      </c>
      <c r="AZ185">
        <v>-8.9938206934984222E-2</v>
      </c>
      <c r="BA185">
        <v>-0.1004144741063776</v>
      </c>
      <c r="BB185">
        <v>-9.7983668167311327E-2</v>
      </c>
      <c r="BC185">
        <v>-5.6631390289209861E-2</v>
      </c>
      <c r="BD185">
        <v>9.5483753221656642E-2</v>
      </c>
      <c r="BE185">
        <v>-0.11232681861824249</v>
      </c>
      <c r="BF185">
        <v>5.1911513930782083E-2</v>
      </c>
      <c r="BG185">
        <v>9.3813916323864724E-2</v>
      </c>
      <c r="BH185">
        <v>0.1001548720098058</v>
      </c>
      <c r="BI185">
        <v>-1.7184606802959631E-2</v>
      </c>
      <c r="BJ185">
        <v>-0.25357253592407503</v>
      </c>
      <c r="BK185">
        <v>-0.12701365073162019</v>
      </c>
      <c r="BL185">
        <v>9.5487148089000759E-2</v>
      </c>
      <c r="BM185">
        <v>9.348894266704523E-2</v>
      </c>
      <c r="BN185">
        <v>9.2662243878992898E-2</v>
      </c>
      <c r="BO185">
        <v>9.4316852820046926E-2</v>
      </c>
      <c r="BP185">
        <v>6.7740223071059234E-3</v>
      </c>
      <c r="BQ185">
        <v>-0.27151902616363061</v>
      </c>
      <c r="BR185">
        <v>-0.21717291759723459</v>
      </c>
      <c r="BS185">
        <v>0.1616150964270569</v>
      </c>
      <c r="BT185">
        <v>0.10160579352087459</v>
      </c>
      <c r="BU185">
        <v>9.0160923428182549E-2</v>
      </c>
      <c r="BV185">
        <v>9.5564534659127537E-2</v>
      </c>
      <c r="BW185">
        <v>-3.6245846110011047E-2</v>
      </c>
      <c r="BX185">
        <v>-0.22819514777212041</v>
      </c>
      <c r="BY185">
        <v>4.417929538284026E-2</v>
      </c>
      <c r="BZ185">
        <v>8.2089424003109045E-3</v>
      </c>
      <c r="CA185">
        <v>-1.554554826454169E-2</v>
      </c>
      <c r="CB185">
        <v>4.5362863366572047E-2</v>
      </c>
      <c r="CC185">
        <v>-0.16343116391731369</v>
      </c>
      <c r="CD185">
        <v>0.1490248241573674</v>
      </c>
      <c r="CE185">
        <v>-0.15995680594868231</v>
      </c>
      <c r="CF185">
        <v>6.3005275747249317E-2</v>
      </c>
      <c r="CG185">
        <v>4.6372238819254438E-2</v>
      </c>
      <c r="CH185">
        <v>0.1187366462288295</v>
      </c>
      <c r="CI185">
        <v>5.3322427564467451E-2</v>
      </c>
      <c r="CJ185">
        <v>9.8854723277886164E-2</v>
      </c>
      <c r="CK185">
        <v>-0.1397933082442504</v>
      </c>
      <c r="CL185">
        <v>9.0370052516091454E-2</v>
      </c>
      <c r="CM185">
        <v>9.4213612051022036E-2</v>
      </c>
      <c r="CN185">
        <v>9.2430341012269407E-2</v>
      </c>
      <c r="CO185">
        <v>8.5107539053044398E-2</v>
      </c>
      <c r="CP185">
        <v>-0.2369028202388897</v>
      </c>
      <c r="CQ185">
        <v>-0.15177651109392001</v>
      </c>
      <c r="CR185">
        <v>0.17246148298605041</v>
      </c>
      <c r="CS185">
        <v>7.9298849140022026E-2</v>
      </c>
      <c r="CT185">
        <v>5.8552406663250928E-2</v>
      </c>
      <c r="CU185">
        <v>-3.4203484575794522E-2</v>
      </c>
      <c r="CV185">
        <v>-7.0501433080328885E-4</v>
      </c>
      <c r="CW185">
        <v>-1.8821757200866339E-2</v>
      </c>
      <c r="CX185">
        <v>-2.7191667272186221E-2</v>
      </c>
      <c r="CY185">
        <v>8.3621383439504232E-2</v>
      </c>
      <c r="CZ185">
        <v>-0.31038971809978622</v>
      </c>
      <c r="DA185">
        <v>-0.29043723966262902</v>
      </c>
      <c r="DB185">
        <v>-3.9049150532185261E-3</v>
      </c>
      <c r="DC185">
        <v>-0.21946620701493491</v>
      </c>
      <c r="DD185">
        <v>-0.26577519842630343</v>
      </c>
      <c r="DE185">
        <v>-0.24286141884148249</v>
      </c>
      <c r="DF185">
        <v>-3.7532956853406643E-2</v>
      </c>
      <c r="DG185">
        <v>-0.17321482262432769</v>
      </c>
      <c r="DH185">
        <v>-1.7113661879754931E-2</v>
      </c>
      <c r="DI185">
        <v>5.6629292093926538E-2</v>
      </c>
      <c r="DJ185">
        <v>-0.2362149232808437</v>
      </c>
      <c r="DK185">
        <v>6.9883976708198584E-2</v>
      </c>
      <c r="DL185">
        <v>3.8548643250918897E-2</v>
      </c>
      <c r="DM185">
        <v>7.2566611999596436E-2</v>
      </c>
      <c r="DN185">
        <v>9.2415353713699799E-2</v>
      </c>
      <c r="DO185">
        <v>-7.0538143342193022E-2</v>
      </c>
      <c r="DP185">
        <v>-7.0345395474463376E-2</v>
      </c>
      <c r="DQ185">
        <v>7.2830974530283907E-2</v>
      </c>
      <c r="DR185">
        <v>-9.4109532568392856E-2</v>
      </c>
      <c r="DS185">
        <v>-7.6785600808502885E-2</v>
      </c>
      <c r="DT185">
        <v>-0.1021328602151004</v>
      </c>
      <c r="DU185">
        <v>-7.0182864179316254E-2</v>
      </c>
      <c r="DV185">
        <v>-0.11981554651868009</v>
      </c>
      <c r="DW185">
        <v>-4.4088276564709067E-2</v>
      </c>
      <c r="DX185">
        <v>-3.9220447161452232E-2</v>
      </c>
      <c r="DY185">
        <v>-0.10991731040967161</v>
      </c>
      <c r="DZ185">
        <v>-7.0445945730035833E-2</v>
      </c>
      <c r="EA185">
        <v>-3.4481428923456389E-2</v>
      </c>
      <c r="EB185">
        <v>8.2664106747569483E-3</v>
      </c>
      <c r="EC185">
        <v>3.7099376526868698E-2</v>
      </c>
      <c r="ED185">
        <v>8.203379033373738E-2</v>
      </c>
      <c r="EE185">
        <v>0.10566586052330471</v>
      </c>
      <c r="EF185">
        <v>0.10752945503072869</v>
      </c>
      <c r="EG185">
        <v>0.57383832889476349</v>
      </c>
      <c r="EH185">
        <v>-9.2288898055891452E-2</v>
      </c>
      <c r="EI185">
        <v>0.27983408615135802</v>
      </c>
      <c r="EJ185">
        <v>-0.18064027706775579</v>
      </c>
      <c r="EK185">
        <v>-8.6528906121181123E-2</v>
      </c>
      <c r="EL185">
        <v>0.20733928954841499</v>
      </c>
      <c r="EM185">
        <v>0.22942634411522381</v>
      </c>
      <c r="EN185">
        <v>-5.3602216145156286E-3</v>
      </c>
      <c r="EO185">
        <v>-1.375155282427583E-2</v>
      </c>
      <c r="EP185">
        <v>0.11595451771167541</v>
      </c>
      <c r="EQ185">
        <v>0.30301192371064017</v>
      </c>
      <c r="ER185">
        <v>0.76249001884170664</v>
      </c>
      <c r="ES185">
        <v>-5.6722454393430738E-2</v>
      </c>
      <c r="ET185">
        <v>0.18363384422003109</v>
      </c>
      <c r="EU185">
        <v>0.17435461176739239</v>
      </c>
      <c r="EV185">
        <v>0.18951839927529721</v>
      </c>
      <c r="EW185">
        <v>-1.1191149990154589E-2</v>
      </c>
      <c r="EX185">
        <v>7.8547231402684312E-2</v>
      </c>
      <c r="EY185">
        <v>2.9664403852894511E-2</v>
      </c>
      <c r="EZ185">
        <v>5.6468270176234597E-2</v>
      </c>
      <c r="FA185">
        <v>8.2232389001088563E-2</v>
      </c>
      <c r="FB185">
        <v>0.1043763016554372</v>
      </c>
      <c r="FC185">
        <v>9.3951782667290474E-3</v>
      </c>
      <c r="FD185">
        <v>1.115578949168659E-2</v>
      </c>
      <c r="FE185">
        <v>0.13297010546780511</v>
      </c>
      <c r="FF185">
        <v>3.5530986568565813E-2</v>
      </c>
      <c r="FG185">
        <v>-9.5188014333604171E-4</v>
      </c>
      <c r="FH185">
        <v>4.6606220091671709E-2</v>
      </c>
      <c r="FI185">
        <v>9.8154297562888029E-2</v>
      </c>
      <c r="FJ185">
        <v>6.1009009138524549E-2</v>
      </c>
      <c r="FK185">
        <v>2.492083270813944E-2</v>
      </c>
      <c r="FL185">
        <v>-0.15268515721621381</v>
      </c>
      <c r="FM185">
        <v>3.3699708372203159E-2</v>
      </c>
      <c r="FN185">
        <v>4.078833334083215E-2</v>
      </c>
      <c r="FO185">
        <v>0.2166189574371355</v>
      </c>
      <c r="FP185">
        <v>3.93145955538141E-2</v>
      </c>
      <c r="FQ185">
        <v>-2.3063510540256599E-2</v>
      </c>
      <c r="FR185">
        <v>-5.0207627034649767E-2</v>
      </c>
      <c r="FS185">
        <v>0.1368265637850174</v>
      </c>
      <c r="FT185">
        <v>0.18096266381045659</v>
      </c>
      <c r="FU185">
        <v>0.19844709686949941</v>
      </c>
      <c r="FV185">
        <v>0.19512573260373839</v>
      </c>
      <c r="FW185">
        <v>-7.3938496871077579E-3</v>
      </c>
      <c r="FX185">
        <v>0.16480764088898631</v>
      </c>
      <c r="FY185">
        <v>-1.1243380531361719E-2</v>
      </c>
      <c r="FZ185">
        <v>-8.5690865381000028E-2</v>
      </c>
      <c r="GA185">
        <v>3.5809364968247527E-2</v>
      </c>
      <c r="GB185">
        <v>-2.0127635393202479E-2</v>
      </c>
      <c r="GC185">
        <v>1</v>
      </c>
      <c r="GD185">
        <v>-6.6284474353251119E-2</v>
      </c>
      <c r="GE185">
        <v>4.1216291505892351E-2</v>
      </c>
      <c r="GG185">
        <v>0.1761337347248412</v>
      </c>
      <c r="GH185">
        <v>0.15709900606312691</v>
      </c>
      <c r="GJ185">
        <v>0.10465072083999739</v>
      </c>
      <c r="GK185">
        <v>0.18953856761830379</v>
      </c>
      <c r="GL185">
        <v>0.1920127012088419</v>
      </c>
      <c r="GM185">
        <v>0.13269925040838521</v>
      </c>
      <c r="GN185">
        <v>4.2317054315951633E-2</v>
      </c>
      <c r="GO185">
        <v>-6.2101015449139249E-2</v>
      </c>
      <c r="GP185">
        <v>0.1473821866443242</v>
      </c>
      <c r="GR185">
        <v>0.19558476761213989</v>
      </c>
      <c r="GT185">
        <v>8.7292109059272691E-2</v>
      </c>
      <c r="GU185">
        <v>4.9022073757198643E-2</v>
      </c>
      <c r="GV185">
        <v>2.7469989950601671E-2</v>
      </c>
      <c r="GW185">
        <v>1.671331393667817E-2</v>
      </c>
      <c r="GX185">
        <v>2.63806777679127E-2</v>
      </c>
      <c r="GY185">
        <v>2.3543525111449842E-2</v>
      </c>
      <c r="GZ185">
        <v>4.6441875213237387E-2</v>
      </c>
      <c r="HA185">
        <v>3.2968341625606849E-2</v>
      </c>
      <c r="HB185">
        <v>1.469979075401655E-2</v>
      </c>
      <c r="HC185">
        <v>3.9098190709406497E-2</v>
      </c>
      <c r="HD185">
        <v>4.320590292538843E-2</v>
      </c>
      <c r="HE185">
        <v>4.3352402324848147E-2</v>
      </c>
      <c r="HF185">
        <v>3.6061291403829548E-2</v>
      </c>
      <c r="HG185">
        <v>-4.1441352719151142E-2</v>
      </c>
      <c r="HH185">
        <v>-3.2535195808698382E-2</v>
      </c>
      <c r="HI185">
        <v>-3.2056924660781957E-2</v>
      </c>
      <c r="HJ185">
        <v>1.570668119093236E-2</v>
      </c>
      <c r="HK185">
        <v>3.5333717873723927E-2</v>
      </c>
      <c r="HL185">
        <v>-2.7946314720286702E-2</v>
      </c>
      <c r="HM185">
        <v>-4.610044477610787E-2</v>
      </c>
      <c r="HN185">
        <v>-6.6923527979904042E-3</v>
      </c>
      <c r="HO185">
        <v>-1.759205529529481E-3</v>
      </c>
      <c r="HP185">
        <v>2.0819974539897498E-3</v>
      </c>
      <c r="HQ185">
        <v>-3.4156735370450609E-4</v>
      </c>
      <c r="HR185">
        <v>7.5820078616376047E-2</v>
      </c>
      <c r="HS185">
        <v>5.3711904114076428E-3</v>
      </c>
      <c r="HT185">
        <v>-3.507471642552306E-2</v>
      </c>
      <c r="HU185">
        <v>5.5615448577354287E-2</v>
      </c>
      <c r="HV185">
        <v>-1.8459756091077049E-2</v>
      </c>
    </row>
    <row r="186" spans="1:230" x14ac:dyDescent="0.25">
      <c r="A186" s="1" t="s">
        <v>184</v>
      </c>
      <c r="B186">
        <v>-2.169436428631305E-2</v>
      </c>
      <c r="C186">
        <v>-3.4331439125253133E-2</v>
      </c>
      <c r="D186">
        <v>-2.9029719477270101E-2</v>
      </c>
      <c r="E186">
        <v>-0.63741843262304332</v>
      </c>
      <c r="F186">
        <v>4.2087928503766282E-2</v>
      </c>
      <c r="G186">
        <v>-0.55836677181113248</v>
      </c>
      <c r="H186">
        <v>-0.55743550407725673</v>
      </c>
      <c r="I186">
        <v>-3.537020842930038E-2</v>
      </c>
      <c r="J186">
        <v>-3.8375724457964902E-2</v>
      </c>
      <c r="K186">
        <v>-4.2034420126664238E-2</v>
      </c>
      <c r="L186">
        <v>-4.4700480981911483E-2</v>
      </c>
      <c r="M186">
        <v>-4.6646766373560571E-2</v>
      </c>
      <c r="N186">
        <v>-4.8743078234846068E-2</v>
      </c>
      <c r="O186">
        <v>-3.2194714494211019E-2</v>
      </c>
      <c r="P186">
        <v>-3.8610091647084122E-2</v>
      </c>
      <c r="Q186">
        <v>-4.5343773665372671E-2</v>
      </c>
      <c r="R186">
        <v>-4.8733241583326217E-2</v>
      </c>
      <c r="S186">
        <v>-5.0974560909496973E-2</v>
      </c>
      <c r="T186">
        <v>-5.2462953538147457E-2</v>
      </c>
      <c r="U186">
        <v>0.10836805149819299</v>
      </c>
      <c r="V186">
        <v>0.1325477488910437</v>
      </c>
      <c r="W186">
        <v>3.2215070627285562E-2</v>
      </c>
      <c r="X186">
        <v>5.2760297058694783E-2</v>
      </c>
      <c r="Y186">
        <v>1.9321470578558961E-2</v>
      </c>
      <c r="Z186">
        <v>1.316253777167878E-2</v>
      </c>
      <c r="AA186">
        <v>9.4470213226120862E-3</v>
      </c>
      <c r="AB186">
        <v>4.567001109896103E-2</v>
      </c>
      <c r="AC186">
        <v>6.2714422951910445E-2</v>
      </c>
      <c r="AD186">
        <v>6.7624163898341208E-2</v>
      </c>
      <c r="AE186">
        <v>6.9920520898273511E-2</v>
      </c>
      <c r="AF186">
        <v>7.1270399486301567E-2</v>
      </c>
      <c r="AG186">
        <v>-0.31907474240005052</v>
      </c>
      <c r="AH186">
        <v>-0.14645900063268061</v>
      </c>
      <c r="AI186">
        <v>-5.9776606149961047E-2</v>
      </c>
      <c r="AJ186">
        <v>-1.9211106190088711E-2</v>
      </c>
      <c r="AK186">
        <v>9.2088284015386622E-3</v>
      </c>
      <c r="AL186">
        <v>2.294090362883381E-2</v>
      </c>
      <c r="AM186">
        <v>-5.346991082576092E-2</v>
      </c>
      <c r="AN186">
        <v>-1.0759898870642531E-2</v>
      </c>
      <c r="AO186">
        <v>1.330266979600042E-2</v>
      </c>
      <c r="AP186">
        <v>2.6501668231736681E-2</v>
      </c>
      <c r="AQ186">
        <v>2.588145828820667E-2</v>
      </c>
      <c r="AR186">
        <v>-0.15007133577491941</v>
      </c>
      <c r="AS186">
        <v>-4.3807802380254411E-2</v>
      </c>
      <c r="AT186">
        <v>5.8185574196522802E-2</v>
      </c>
      <c r="AU186">
        <v>9.9210799042841177E-2</v>
      </c>
      <c r="AV186">
        <v>0.12590550272045339</v>
      </c>
      <c r="AW186">
        <v>-6.8313495212677433E-2</v>
      </c>
      <c r="AX186">
        <v>-4.6653238422871841E-2</v>
      </c>
      <c r="AY186">
        <v>-9.3942131800498867E-3</v>
      </c>
      <c r="AZ186">
        <v>-4.3700257315153999E-3</v>
      </c>
      <c r="BA186">
        <v>-0.16021081370032911</v>
      </c>
      <c r="BB186">
        <v>8.8295508345775459E-2</v>
      </c>
      <c r="BC186">
        <v>-0.1619369162049954</v>
      </c>
      <c r="BD186">
        <v>-4.6554453812307543E-2</v>
      </c>
      <c r="BE186">
        <v>0.12866854175296269</v>
      </c>
      <c r="BF186">
        <v>-5.0324969154183913E-2</v>
      </c>
      <c r="BG186">
        <v>-5.2786286746392269E-2</v>
      </c>
      <c r="BH186">
        <v>-4.8348806021550561E-2</v>
      </c>
      <c r="BI186">
        <v>-3.5648790077879029E-2</v>
      </c>
      <c r="BJ186">
        <v>3.4622600461417588E-2</v>
      </c>
      <c r="BK186">
        <v>-6.9343655641745286E-2</v>
      </c>
      <c r="BL186">
        <v>8.6058923331055734E-2</v>
      </c>
      <c r="BM186">
        <v>-4.3010163518551608E-2</v>
      </c>
      <c r="BN186">
        <v>-4.6525947795112092E-2</v>
      </c>
      <c r="BO186">
        <v>-3.9220203788603351E-2</v>
      </c>
      <c r="BP186">
        <v>-0.1457449609862084</v>
      </c>
      <c r="BQ186">
        <v>-1.758350123169948E-2</v>
      </c>
      <c r="BR186">
        <v>4.5075534043433431E-2</v>
      </c>
      <c r="BS186">
        <v>5.3072617927589598E-2</v>
      </c>
      <c r="BT186">
        <v>-4.5705280622224342E-2</v>
      </c>
      <c r="BU186">
        <v>-5.0624204352777667E-2</v>
      </c>
      <c r="BV186">
        <v>-4.8542787970196323E-2</v>
      </c>
      <c r="BW186">
        <v>-4.4764529645182002E-2</v>
      </c>
      <c r="BX186">
        <v>2.6501668231736691E-2</v>
      </c>
      <c r="BY186">
        <v>-0.1086753544863279</v>
      </c>
      <c r="BZ186">
        <v>-0.12955538854271689</v>
      </c>
      <c r="CA186">
        <v>8.7351479177716448E-2</v>
      </c>
      <c r="CB186">
        <v>5.2657654640867177E-2</v>
      </c>
      <c r="CC186">
        <v>0.19927069284201071</v>
      </c>
      <c r="CD186">
        <v>-0.17485271873493349</v>
      </c>
      <c r="CE186">
        <v>0.19165444608764251</v>
      </c>
      <c r="CF186">
        <v>5.969375891032213E-2</v>
      </c>
      <c r="CG186">
        <v>-6.8389592416074632E-2</v>
      </c>
      <c r="CH186">
        <v>-8.57199066922264E-2</v>
      </c>
      <c r="CI186">
        <v>5.0651629020154618E-2</v>
      </c>
      <c r="CJ186">
        <v>1.0166763624441241E-2</v>
      </c>
      <c r="CK186">
        <v>0.13157510464358829</v>
      </c>
      <c r="CL186">
        <v>-4.2282924719205743E-2</v>
      </c>
      <c r="CM186">
        <v>-4.8727881545593217E-2</v>
      </c>
      <c r="CN186">
        <v>-4.5557320822312473E-2</v>
      </c>
      <c r="CO186">
        <v>-4.9878175432171878E-2</v>
      </c>
      <c r="CP186">
        <v>0.20879218525136939</v>
      </c>
      <c r="CQ186">
        <v>0.1471733208484205</v>
      </c>
      <c r="CR186">
        <v>-0.1311622238374946</v>
      </c>
      <c r="CS186">
        <v>-5.391252123205393E-2</v>
      </c>
      <c r="CT186">
        <v>-5.6718417102682703E-2</v>
      </c>
      <c r="CU186">
        <v>0.1258287038002458</v>
      </c>
      <c r="CV186">
        <v>-7.1963801871406496E-2</v>
      </c>
      <c r="CW186">
        <v>0.1102813829926672</v>
      </c>
      <c r="CX186">
        <v>-6.9034784988342687E-2</v>
      </c>
      <c r="CY186">
        <v>9.7082120843052816E-2</v>
      </c>
      <c r="CZ186">
        <v>0.20206813496690321</v>
      </c>
      <c r="DA186">
        <v>0.27074536845667552</v>
      </c>
      <c r="DB186">
        <v>0.14263138316012261</v>
      </c>
      <c r="DC186">
        <v>3.8233462437774243E-2</v>
      </c>
      <c r="DD186">
        <v>-1.0759898870642539E-2</v>
      </c>
      <c r="DE186">
        <v>0.21559336051827491</v>
      </c>
      <c r="DF186">
        <v>0.1141934052672065</v>
      </c>
      <c r="DG186">
        <v>5.8564149074737268E-2</v>
      </c>
      <c r="DH186">
        <v>0.11069248015357271</v>
      </c>
      <c r="DI186">
        <v>6.9593177183648033E-2</v>
      </c>
      <c r="DJ186">
        <v>0.1514077360555515</v>
      </c>
      <c r="DK186">
        <v>-2.240956591907468E-2</v>
      </c>
      <c r="DL186">
        <v>-5.8222884765551632E-2</v>
      </c>
      <c r="DM186">
        <v>4.431716426139392E-2</v>
      </c>
      <c r="DN186">
        <v>-4.5299667665622732E-2</v>
      </c>
      <c r="DO186">
        <v>-0.5583667718111327</v>
      </c>
      <c r="DP186">
        <v>-0.55743550407725684</v>
      </c>
      <c r="DQ186">
        <v>-4.5682573759954041E-2</v>
      </c>
      <c r="DR186">
        <v>0.17139577471076059</v>
      </c>
      <c r="DS186">
        <v>0.11708111718582701</v>
      </c>
      <c r="DT186">
        <v>0.15113728500609511</v>
      </c>
      <c r="DU186">
        <v>5.9720958413676473E-2</v>
      </c>
      <c r="DV186">
        <v>8.7727743055626056E-2</v>
      </c>
      <c r="DW186">
        <v>0.16137057069659039</v>
      </c>
      <c r="DX186">
        <v>5.9844316337692008E-2</v>
      </c>
      <c r="DY186">
        <v>0.28924697290431661</v>
      </c>
      <c r="DZ186">
        <v>0.24066705145787459</v>
      </c>
      <c r="EA186">
        <v>0.2029831869284727</v>
      </c>
      <c r="EB186">
        <v>0.14616176978837181</v>
      </c>
      <c r="EC186">
        <v>0.1215063676022443</v>
      </c>
      <c r="ED186">
        <v>9.6423244636638844E-2</v>
      </c>
      <c r="EE186">
        <v>4.0668114404835039E-2</v>
      </c>
      <c r="EF186">
        <v>0.1191581446754864</v>
      </c>
      <c r="EG186">
        <v>-6.6516790292002498E-2</v>
      </c>
      <c r="EH186">
        <v>-2.9277141216308439E-2</v>
      </c>
      <c r="EI186">
        <v>-0.13490901835382871</v>
      </c>
      <c r="EJ186">
        <v>-0.28593031122795359</v>
      </c>
      <c r="EK186">
        <v>-2.3995101701488959E-2</v>
      </c>
      <c r="EL186">
        <v>0.31679685632063542</v>
      </c>
      <c r="EM186">
        <v>3.0369922193674469E-2</v>
      </c>
      <c r="EN186">
        <v>0.58441765324724371</v>
      </c>
      <c r="EO186">
        <v>0.62284720034974184</v>
      </c>
      <c r="EP186">
        <v>0.22371508902280041</v>
      </c>
      <c r="EQ186">
        <v>-4.0290967260842248E-2</v>
      </c>
      <c r="ER186">
        <v>-5.5617629620556532E-2</v>
      </c>
      <c r="ES186">
        <v>-7.0142857907560183E-2</v>
      </c>
      <c r="ET186">
        <v>-2.629398739924407E-2</v>
      </c>
      <c r="EU186">
        <v>3.2676851217181141E-2</v>
      </c>
      <c r="EV186">
        <v>0.34649795007301137</v>
      </c>
      <c r="EW186">
        <v>0.66854850544669009</v>
      </c>
      <c r="EX186">
        <v>0.34403577465979662</v>
      </c>
      <c r="EY186">
        <v>0.1280818835260544</v>
      </c>
      <c r="EZ186">
        <v>8.0661425259057506E-2</v>
      </c>
      <c r="FA186">
        <v>5.9490431506220659E-2</v>
      </c>
      <c r="FB186">
        <v>4.1487796239415481E-2</v>
      </c>
      <c r="FC186">
        <v>0.51174297603311902</v>
      </c>
      <c r="FD186">
        <v>0.55823844896902419</v>
      </c>
      <c r="FE186">
        <v>-6.3799749132017539E-2</v>
      </c>
      <c r="FF186">
        <v>0.63116426555291294</v>
      </c>
      <c r="FG186">
        <v>-0.1020806901311227</v>
      </c>
      <c r="FH186">
        <v>0.2574051252202384</v>
      </c>
      <c r="FI186">
        <v>9.9752131892437548E-2</v>
      </c>
      <c r="FJ186">
        <v>0.74184022140465899</v>
      </c>
      <c r="FK186">
        <v>0.47563130031853951</v>
      </c>
      <c r="FL186">
        <v>-0.49326505894417022</v>
      </c>
      <c r="FM186">
        <v>0.28419123629468002</v>
      </c>
      <c r="FN186">
        <v>0.59050699876049018</v>
      </c>
      <c r="FO186">
        <v>0.28822488225914789</v>
      </c>
      <c r="FP186">
        <v>-5.4126796113632102E-2</v>
      </c>
      <c r="FQ186">
        <v>0.160640473219297</v>
      </c>
      <c r="FR186">
        <v>0.44304716394078342</v>
      </c>
      <c r="FS186">
        <v>0.34988240104536972</v>
      </c>
      <c r="FT186">
        <v>3.4901743840791387E-2</v>
      </c>
      <c r="FU186">
        <v>-2.6626187465963298E-2</v>
      </c>
      <c r="FV186">
        <v>0.38911008638171551</v>
      </c>
      <c r="FW186">
        <v>0.50066110339916037</v>
      </c>
      <c r="FX186">
        <v>-6.5023349629652227E-2</v>
      </c>
      <c r="FY186">
        <v>0.46705482341067489</v>
      </c>
      <c r="FZ186">
        <v>7.1192502438545385E-2</v>
      </c>
      <c r="GA186">
        <v>1.345478738774733E-3</v>
      </c>
      <c r="GB186">
        <v>0.15176787671361749</v>
      </c>
      <c r="GC186">
        <v>-6.6284474353251119E-2</v>
      </c>
      <c r="GD186">
        <v>1</v>
      </c>
      <c r="GE186">
        <v>-9.9487801083028918E-2</v>
      </c>
      <c r="GG186">
        <v>-3.5763829495368958E-2</v>
      </c>
      <c r="GH186">
        <v>-0.17068746166825349</v>
      </c>
      <c r="GJ186">
        <v>-4.9892132788405923E-2</v>
      </c>
      <c r="GK186">
        <v>3.4411979769742281E-3</v>
      </c>
      <c r="GL186">
        <v>-1.9983804099775699E-2</v>
      </c>
      <c r="GM186">
        <v>-8.0874449021800738E-4</v>
      </c>
      <c r="GN186">
        <v>0.56223088418598333</v>
      </c>
      <c r="GO186">
        <v>-0.5189339011634504</v>
      </c>
      <c r="GP186">
        <v>-3.2340558163521348E-2</v>
      </c>
      <c r="GR186">
        <v>-9.2069128599851419E-2</v>
      </c>
      <c r="GT186">
        <v>-2.6590504675106292E-3</v>
      </c>
      <c r="GU186">
        <v>-0.70582726431787224</v>
      </c>
      <c r="GV186">
        <v>1.527927219906846E-2</v>
      </c>
      <c r="GW186">
        <v>1.9434451881166308E-2</v>
      </c>
      <c r="GX186">
        <v>3.7029168550362312E-2</v>
      </c>
      <c r="GY186">
        <v>-8.4237212147825313E-2</v>
      </c>
      <c r="GZ186">
        <v>4.7002561351722323E-2</v>
      </c>
      <c r="HA186">
        <v>5.1442390494163173E-2</v>
      </c>
      <c r="HB186">
        <v>5.6252320656015882E-2</v>
      </c>
      <c r="HC186">
        <v>-5.6090126588040093E-2</v>
      </c>
      <c r="HD186">
        <v>5.5482504947370379E-2</v>
      </c>
      <c r="HE186">
        <v>6.3486772511922265E-2</v>
      </c>
      <c r="HF186">
        <v>4.3517892684524523E-2</v>
      </c>
      <c r="HG186">
        <v>-4.6564419221836607E-2</v>
      </c>
      <c r="HH186">
        <v>6.8528121751571025E-2</v>
      </c>
      <c r="HI186">
        <v>6.2286874561771309E-2</v>
      </c>
      <c r="HJ186">
        <v>4.7636605533620403E-2</v>
      </c>
      <c r="HK186">
        <v>-4.143331828760502E-2</v>
      </c>
      <c r="HL186">
        <v>2.2988357731807608E-2</v>
      </c>
      <c r="HM186">
        <v>4.1670082548329337E-2</v>
      </c>
      <c r="HN186">
        <v>8.6327496102662618E-2</v>
      </c>
      <c r="HO186">
        <v>9.0817125763459627E-2</v>
      </c>
      <c r="HP186">
        <v>0.13484759483155459</v>
      </c>
      <c r="HQ186">
        <v>0.1209449900483439</v>
      </c>
      <c r="HR186">
        <v>-7.8251373947848951E-3</v>
      </c>
      <c r="HS186">
        <v>-2.4159743567361149E-2</v>
      </c>
      <c r="HT186">
        <v>-2.3570914194057831E-2</v>
      </c>
      <c r="HU186">
        <v>-2.0950174361955402E-2</v>
      </c>
      <c r="HV186">
        <v>-0.38741627132868811</v>
      </c>
    </row>
    <row r="187" spans="1:230" x14ac:dyDescent="0.25">
      <c r="A187" s="1" t="s">
        <v>185</v>
      </c>
      <c r="B187">
        <v>-0.26937644080647688</v>
      </c>
      <c r="C187">
        <v>-0.27179813200301928</v>
      </c>
      <c r="D187">
        <v>-0.27419285488929662</v>
      </c>
      <c r="E187">
        <v>-0.18037548500385989</v>
      </c>
      <c r="F187">
        <v>-2.590505767835228E-3</v>
      </c>
      <c r="G187">
        <v>-0.1411354801954669</v>
      </c>
      <c r="H187">
        <v>-0.1407789786507615</v>
      </c>
      <c r="I187">
        <v>-0.26013512483619722</v>
      </c>
      <c r="J187">
        <v>-0.25249711712418588</v>
      </c>
      <c r="K187">
        <v>-0.2457730366072694</v>
      </c>
      <c r="L187">
        <v>-0.24145823569664671</v>
      </c>
      <c r="M187">
        <v>-0.23859249787211459</v>
      </c>
      <c r="N187">
        <v>-0.23582194990023209</v>
      </c>
      <c r="O187">
        <v>-0.25832002615727861</v>
      </c>
      <c r="P187">
        <v>-0.24801658553988229</v>
      </c>
      <c r="Q187">
        <v>-0.23922053331042559</v>
      </c>
      <c r="R187">
        <v>-0.23385954641059009</v>
      </c>
      <c r="S187">
        <v>-0.23117116123883891</v>
      </c>
      <c r="T187">
        <v>-0.22783108976345731</v>
      </c>
      <c r="U187">
        <v>-0.19925113455692139</v>
      </c>
      <c r="V187">
        <v>-0.29247276716108161</v>
      </c>
      <c r="W187">
        <v>-0.27697304312185822</v>
      </c>
      <c r="X187">
        <v>-0.30908820771630507</v>
      </c>
      <c r="Y187">
        <v>-0.2122868861157246</v>
      </c>
      <c r="Z187">
        <v>-0.13785459106370701</v>
      </c>
      <c r="AA187">
        <v>-0.39113037332580569</v>
      </c>
      <c r="AB187">
        <v>-0.3804086657499367</v>
      </c>
      <c r="AC187">
        <v>-0.35568043807087979</v>
      </c>
      <c r="AD187">
        <v>-0.33835717487881201</v>
      </c>
      <c r="AE187">
        <v>-0.3236062532915121</v>
      </c>
      <c r="AF187">
        <v>-0.30429949631837588</v>
      </c>
      <c r="AG187">
        <v>-0.1748288173899846</v>
      </c>
      <c r="AH187">
        <v>-0.2464234305210847</v>
      </c>
      <c r="AI187">
        <v>-0.29200127546285892</v>
      </c>
      <c r="AJ187">
        <v>-0.33080899641065331</v>
      </c>
      <c r="AK187">
        <v>-0.35983814717200602</v>
      </c>
      <c r="AL187">
        <v>-0.39541989174501041</v>
      </c>
      <c r="AM187">
        <v>-0.37356408081531473</v>
      </c>
      <c r="AN187">
        <v>-0.38312228644147872</v>
      </c>
      <c r="AO187">
        <v>-0.39153228193569151</v>
      </c>
      <c r="AP187">
        <v>-0.3725987347582756</v>
      </c>
      <c r="AQ187">
        <v>-0.34759316812782393</v>
      </c>
      <c r="AR187">
        <v>-0.27171095807203932</v>
      </c>
      <c r="AS187">
        <v>-0.34060327249634997</v>
      </c>
      <c r="AT187">
        <v>-0.38980798854353887</v>
      </c>
      <c r="AU187">
        <v>-0.39509160897998652</v>
      </c>
      <c r="AV187">
        <v>-0.37281552247423949</v>
      </c>
      <c r="AW187">
        <v>-0.20092415320679899</v>
      </c>
      <c r="AX187">
        <v>-0.25097242994409069</v>
      </c>
      <c r="AY187">
        <v>-0.20417785752687501</v>
      </c>
      <c r="AZ187">
        <v>-0.11940523783656989</v>
      </c>
      <c r="BA187">
        <v>-0.1974197531398226</v>
      </c>
      <c r="BB187">
        <v>-0.26164057324733508</v>
      </c>
      <c r="BC187">
        <v>-0.1601129512750433</v>
      </c>
      <c r="BD187">
        <v>-0.23601881639103461</v>
      </c>
      <c r="BE187">
        <v>-0.24776026321985389</v>
      </c>
      <c r="BF187">
        <v>-0.19134861037583509</v>
      </c>
      <c r="BG187">
        <v>-0.24335047531394349</v>
      </c>
      <c r="BH187">
        <v>-0.2144666396310374</v>
      </c>
      <c r="BI187">
        <v>-0.28224756526665629</v>
      </c>
      <c r="BJ187">
        <v>-0.37480490380842107</v>
      </c>
      <c r="BK187">
        <v>-0.13648364231920901</v>
      </c>
      <c r="BL187">
        <v>0.1659089102209714</v>
      </c>
      <c r="BM187">
        <v>-0.24142917202666159</v>
      </c>
      <c r="BN187">
        <v>-0.24043151674576349</v>
      </c>
      <c r="BO187">
        <v>-0.24234976349099779</v>
      </c>
      <c r="BP187">
        <v>-8.9271567597651896E-2</v>
      </c>
      <c r="BQ187">
        <v>-0.38119313987805781</v>
      </c>
      <c r="BR187">
        <v>-0.27679358213536231</v>
      </c>
      <c r="BS187">
        <v>0.23387568916862869</v>
      </c>
      <c r="BT187">
        <v>-0.2204919347455622</v>
      </c>
      <c r="BU187">
        <v>-0.2442821229904158</v>
      </c>
      <c r="BV187">
        <v>-0.2342139215731803</v>
      </c>
      <c r="BW187">
        <v>-0.28191036198153091</v>
      </c>
      <c r="BX187">
        <v>-0.37259873475827571</v>
      </c>
      <c r="BY187">
        <v>-0.1698370392059525</v>
      </c>
      <c r="BZ187">
        <v>2.9260690548330189E-2</v>
      </c>
      <c r="CA187">
        <v>-0.17310667974790431</v>
      </c>
      <c r="CB187">
        <v>-9.5359542176830736E-2</v>
      </c>
      <c r="CC187">
        <v>-0.34438731955505741</v>
      </c>
      <c r="CD187">
        <v>0.37423507114389448</v>
      </c>
      <c r="CE187">
        <v>-0.36676256759025122</v>
      </c>
      <c r="CF187">
        <v>-9.1859507153363218E-2</v>
      </c>
      <c r="CG187">
        <v>-4.1941640264947157E-2</v>
      </c>
      <c r="CH187">
        <v>0.15988471125441889</v>
      </c>
      <c r="CI187">
        <v>-0.10447442655430821</v>
      </c>
      <c r="CJ187">
        <v>-3.1727687670019142E-2</v>
      </c>
      <c r="CK187">
        <v>-0.23742459326276991</v>
      </c>
      <c r="CL187">
        <v>-0.24539667736231299</v>
      </c>
      <c r="CM187">
        <v>-0.2319226688143837</v>
      </c>
      <c r="CN187">
        <v>-0.23910211266978859</v>
      </c>
      <c r="CO187">
        <v>-0.24131398047208391</v>
      </c>
      <c r="CP187">
        <v>-0.38052129609894908</v>
      </c>
      <c r="CQ187">
        <v>-0.4161570043962094</v>
      </c>
      <c r="CR187">
        <v>0.2062080332768062</v>
      </c>
      <c r="CS187">
        <v>-0.22443422166052501</v>
      </c>
      <c r="CT187">
        <v>-0.21914603214965031</v>
      </c>
      <c r="CU187">
        <v>-0.2240765768438146</v>
      </c>
      <c r="CV187">
        <v>0.18472291836667029</v>
      </c>
      <c r="CW187">
        <v>-0.22752782016596759</v>
      </c>
      <c r="CX187">
        <v>-4.0560334830278863E-2</v>
      </c>
      <c r="CY187">
        <v>2.5423422869701041E-2</v>
      </c>
      <c r="CZ187">
        <v>-0.32019899641881949</v>
      </c>
      <c r="DA187">
        <v>-0.32100266756597728</v>
      </c>
      <c r="DB187">
        <v>-0.23930106426157099</v>
      </c>
      <c r="DC187">
        <v>-0.33340725534888821</v>
      </c>
      <c r="DD187">
        <v>-0.38312228644147889</v>
      </c>
      <c r="DE187">
        <v>-0.39621795059021431</v>
      </c>
      <c r="DF187">
        <v>-0.18726321122468759</v>
      </c>
      <c r="DG187">
        <v>-0.29791151066000149</v>
      </c>
      <c r="DH187">
        <v>-0.1783083415117411</v>
      </c>
      <c r="DI187">
        <v>-9.6714196812049916E-2</v>
      </c>
      <c r="DJ187">
        <v>-0.29249287198979151</v>
      </c>
      <c r="DK187">
        <v>-4.0758678401838257E-2</v>
      </c>
      <c r="DL187">
        <v>-7.4412142400875514E-2</v>
      </c>
      <c r="DM187">
        <v>3.4205785065705659E-2</v>
      </c>
      <c r="DN187">
        <v>-0.2426230839627892</v>
      </c>
      <c r="DO187">
        <v>-0.1411354801954669</v>
      </c>
      <c r="DP187">
        <v>-0.14077897865076119</v>
      </c>
      <c r="DQ187">
        <v>-0.27538231837723909</v>
      </c>
      <c r="DR187">
        <v>-0.16051960081787239</v>
      </c>
      <c r="DS187">
        <v>-0.13207658328889799</v>
      </c>
      <c r="DT187">
        <v>-0.1259519178129391</v>
      </c>
      <c r="DU187">
        <v>-0.12313406522575519</v>
      </c>
      <c r="DV187">
        <v>-0.10550299102355309</v>
      </c>
      <c r="DW187">
        <v>-9.3293378520445905E-2</v>
      </c>
      <c r="DX187">
        <v>-5.3459074918481557E-2</v>
      </c>
      <c r="DY187">
        <v>-0.32977116756604358</v>
      </c>
      <c r="DZ187">
        <v>-0.28846914282428088</v>
      </c>
      <c r="EA187">
        <v>-0.25391436827391062</v>
      </c>
      <c r="EB187">
        <v>-0.21544234401462889</v>
      </c>
      <c r="EC187">
        <v>-0.17525229078109561</v>
      </c>
      <c r="ED187">
        <v>-0.13648491031336549</v>
      </c>
      <c r="EE187">
        <v>-9.9105863975756547E-2</v>
      </c>
      <c r="EF187">
        <v>0.1965002360792972</v>
      </c>
      <c r="EG187">
        <v>3.3596862460578282E-2</v>
      </c>
      <c r="EH187">
        <v>1.2981927601823489E-2</v>
      </c>
      <c r="EI187">
        <v>0.37302211765864901</v>
      </c>
      <c r="EJ187">
        <v>-0.27593822084694841</v>
      </c>
      <c r="EK187">
        <v>2.7781151227328701E-2</v>
      </c>
      <c r="EL187">
        <v>9.6691407521501724E-2</v>
      </c>
      <c r="EM187">
        <v>0.17219095378326271</v>
      </c>
      <c r="EN187">
        <v>-1.325429388869527E-2</v>
      </c>
      <c r="EO187">
        <v>-2.7142127161412519E-3</v>
      </c>
      <c r="EP187">
        <v>0.12814577241994729</v>
      </c>
      <c r="EQ187">
        <v>3.7725759714238069E-2</v>
      </c>
      <c r="ER187">
        <v>8.834008955217458E-2</v>
      </c>
      <c r="ES187">
        <v>3.6564476399150699E-3</v>
      </c>
      <c r="ET187">
        <v>4.8445219672511683E-2</v>
      </c>
      <c r="EU187">
        <v>6.6477118390762563E-2</v>
      </c>
      <c r="EV187">
        <v>5.3207889966123058E-2</v>
      </c>
      <c r="EW187">
        <v>8.4830461157729881E-2</v>
      </c>
      <c r="EX187">
        <v>0.1856053839862265</v>
      </c>
      <c r="EY187">
        <v>0.14712802538309799</v>
      </c>
      <c r="EZ187">
        <v>-3.041921293005059E-2</v>
      </c>
      <c r="FA187">
        <v>1.7635242646429759E-2</v>
      </c>
      <c r="FB187">
        <v>0.16043950459097309</v>
      </c>
      <c r="FC187">
        <v>-3.1105842864529481E-2</v>
      </c>
      <c r="FD187">
        <v>0.1100068034110723</v>
      </c>
      <c r="FE187">
        <v>4.4134948260700892E-2</v>
      </c>
      <c r="FF187">
        <v>1.330963357307698E-2</v>
      </c>
      <c r="FG187">
        <v>8.1527675813975492E-2</v>
      </c>
      <c r="FH187">
        <v>7.4108614296213862E-2</v>
      </c>
      <c r="FI187">
        <v>-8.6539535239458384E-2</v>
      </c>
      <c r="FJ187">
        <v>3.6149573766689078E-2</v>
      </c>
      <c r="FK187">
        <v>1.844259341168468E-2</v>
      </c>
      <c r="FL187">
        <v>-0.12920771813847109</v>
      </c>
      <c r="FM187">
        <v>9.3371160165545863E-2</v>
      </c>
      <c r="FN187">
        <v>6.1390946939952673E-2</v>
      </c>
      <c r="FO187">
        <v>0.24908861958616921</v>
      </c>
      <c r="FP187">
        <v>0.109460472892167</v>
      </c>
      <c r="FQ187">
        <v>-1.117237600916157E-2</v>
      </c>
      <c r="FR187">
        <v>0.1453497878690479</v>
      </c>
      <c r="FS187">
        <v>3.9991298748405381E-2</v>
      </c>
      <c r="FT187">
        <v>5.6186790140726382E-2</v>
      </c>
      <c r="FU187">
        <v>3.24997863421691E-3</v>
      </c>
      <c r="FV187">
        <v>0.19309055544471451</v>
      </c>
      <c r="FW187">
        <v>-9.6375581942462121E-3</v>
      </c>
      <c r="FX187">
        <v>6.5286506663968208E-2</v>
      </c>
      <c r="FY187">
        <v>-9.4866376109136365E-3</v>
      </c>
      <c r="FZ187">
        <v>-0.22729920906111481</v>
      </c>
      <c r="GA187">
        <v>6.3893905470858256E-2</v>
      </c>
      <c r="GB187">
        <v>-2.051478599422937E-2</v>
      </c>
      <c r="GC187">
        <v>4.1216291505892351E-2</v>
      </c>
      <c r="GD187">
        <v>-9.9487801083028918E-2</v>
      </c>
      <c r="GE187">
        <v>1</v>
      </c>
      <c r="GG187">
        <v>0.29939047514615258</v>
      </c>
      <c r="GH187">
        <v>0.37395313392951618</v>
      </c>
      <c r="GJ187">
        <v>4.5159296873203442E-2</v>
      </c>
      <c r="GK187">
        <v>5.1427363642067812E-2</v>
      </c>
      <c r="GL187">
        <v>0.1775346861845348</v>
      </c>
      <c r="GM187">
        <v>8.5470569945553118E-2</v>
      </c>
      <c r="GN187">
        <v>7.0761702894594982E-4</v>
      </c>
      <c r="GO187">
        <v>-0.1042624734695696</v>
      </c>
      <c r="GP187">
        <v>-2.460314704926073E-2</v>
      </c>
      <c r="GR187">
        <v>0.46483610078779658</v>
      </c>
      <c r="GT187">
        <v>0.1025555231945449</v>
      </c>
      <c r="GU187">
        <v>-5.7618944247446062E-2</v>
      </c>
      <c r="GV187">
        <v>-0.17627870567396689</v>
      </c>
      <c r="GW187">
        <v>-0.17341720462508611</v>
      </c>
      <c r="GX187">
        <v>-0.1929242556769501</v>
      </c>
      <c r="GY187">
        <v>4.9410889579030337E-2</v>
      </c>
      <c r="GZ187">
        <v>-0.18419087170804549</v>
      </c>
      <c r="HA187">
        <v>-0.19422552286687181</v>
      </c>
      <c r="HB187">
        <v>-0.1734140081656125</v>
      </c>
      <c r="HC187">
        <v>-4.8656271479523013E-2</v>
      </c>
      <c r="HD187">
        <v>-0.15794897013601589</v>
      </c>
      <c r="HE187">
        <v>-0.17814779156555521</v>
      </c>
      <c r="HF187">
        <v>-9.9996217776479684E-2</v>
      </c>
      <c r="HG187">
        <v>-6.4570732705265935E-2</v>
      </c>
      <c r="HH187">
        <v>-0.29675847709314379</v>
      </c>
      <c r="HI187">
        <v>-0.31951240347424431</v>
      </c>
      <c r="HJ187">
        <v>-0.21293254550835991</v>
      </c>
      <c r="HK187">
        <v>-7.9860498923779E-2</v>
      </c>
      <c r="HL187">
        <v>3.5107473663581773E-2</v>
      </c>
      <c r="HM187">
        <v>4.0605211736216333E-2</v>
      </c>
      <c r="HN187">
        <v>-7.4472069366206206E-2</v>
      </c>
      <c r="HO187">
        <v>-2.1127492712991001E-2</v>
      </c>
      <c r="HP187">
        <v>-1.8552478000601159E-2</v>
      </c>
      <c r="HQ187">
        <v>4.4298073656601263E-3</v>
      </c>
      <c r="HR187">
        <v>-0.2093655243876468</v>
      </c>
      <c r="HS187">
        <v>-9.2249817283629174E-2</v>
      </c>
      <c r="HT187">
        <v>2.117720723688369E-2</v>
      </c>
      <c r="HU187">
        <v>-0.20226905066166809</v>
      </c>
      <c r="HV187">
        <v>-7.4771471325734723E-2</v>
      </c>
    </row>
    <row r="188" spans="1:230" x14ac:dyDescent="0.25">
      <c r="A188" s="1" t="s">
        <v>186</v>
      </c>
    </row>
    <row r="189" spans="1:230" x14ac:dyDescent="0.25">
      <c r="A189" s="1" t="s">
        <v>187</v>
      </c>
      <c r="B189">
        <v>-3.7759248000648372E-2</v>
      </c>
      <c r="C189">
        <v>-4.0043813340867353E-2</v>
      </c>
      <c r="D189">
        <v>-4.3414842664194001E-2</v>
      </c>
      <c r="E189">
        <v>-0.16694699838556809</v>
      </c>
      <c r="F189">
        <v>1.9466533959820089E-2</v>
      </c>
      <c r="G189">
        <v>-0.2150419103345671</v>
      </c>
      <c r="H189">
        <v>-0.21597804554550909</v>
      </c>
      <c r="I189">
        <v>-2.204952050206695E-2</v>
      </c>
      <c r="J189">
        <v>-1.411051997112627E-2</v>
      </c>
      <c r="K189">
        <v>-8.8606890427841718E-3</v>
      </c>
      <c r="L189">
        <v>-6.2303555563642758E-3</v>
      </c>
      <c r="M189">
        <v>-4.785855478747064E-3</v>
      </c>
      <c r="N189">
        <v>-3.6388314301905641E-3</v>
      </c>
      <c r="O189">
        <v>-1.5411678800318769E-2</v>
      </c>
      <c r="P189">
        <v>-5.7825503074543797E-3</v>
      </c>
      <c r="Q189">
        <v>-2.0788883092506699E-3</v>
      </c>
      <c r="R189">
        <v>-4.176224369622596E-4</v>
      </c>
      <c r="S189">
        <v>-2.4837935917669919E-4</v>
      </c>
      <c r="T189">
        <v>-6.0668398883123207E-4</v>
      </c>
      <c r="U189">
        <v>-0.13682857540346721</v>
      </c>
      <c r="V189">
        <v>-0.26545105875759839</v>
      </c>
      <c r="W189">
        <v>-0.1097153068966208</v>
      </c>
      <c r="X189">
        <v>-0.13173285730505169</v>
      </c>
      <c r="Y189">
        <v>-9.3925997338597009E-2</v>
      </c>
      <c r="Z189">
        <v>-8.1443571961027278E-2</v>
      </c>
      <c r="AA189">
        <v>-0.45242303139725959</v>
      </c>
      <c r="AB189">
        <v>-0.40584636896969439</v>
      </c>
      <c r="AC189">
        <v>-0.35931879905172348</v>
      </c>
      <c r="AD189">
        <v>-0.33338420736903929</v>
      </c>
      <c r="AE189">
        <v>-0.31293298748189929</v>
      </c>
      <c r="AF189">
        <v>-0.28732643987442402</v>
      </c>
      <c r="AG189">
        <v>-0.44497973812203723</v>
      </c>
      <c r="AH189">
        <v>-0.45318033334662522</v>
      </c>
      <c r="AI189">
        <v>-0.43789661410662112</v>
      </c>
      <c r="AJ189">
        <v>-0.43086353776471881</v>
      </c>
      <c r="AK189">
        <v>-0.41256923205673068</v>
      </c>
      <c r="AL189">
        <v>-0.39360761026995073</v>
      </c>
      <c r="AM189">
        <v>-0.45251985393856459</v>
      </c>
      <c r="AN189">
        <v>-0.42146930799810939</v>
      </c>
      <c r="AO189">
        <v>-0.40289687278100611</v>
      </c>
      <c r="AP189">
        <v>-0.37958936696892348</v>
      </c>
      <c r="AQ189">
        <v>-0.35470458175976532</v>
      </c>
      <c r="AR189">
        <v>-0.53721380927021301</v>
      </c>
      <c r="AS189">
        <v>-0.52930262019400731</v>
      </c>
      <c r="AT189">
        <v>-0.50562455453207056</v>
      </c>
      <c r="AU189">
        <v>-0.46631711650389968</v>
      </c>
      <c r="AV189">
        <v>-0.42513950199576162</v>
      </c>
      <c r="AW189">
        <v>-3.7014912522698951E-2</v>
      </c>
      <c r="AX189">
        <v>-2.511245360927087E-2</v>
      </c>
      <c r="AY189">
        <v>-0.16007480779110539</v>
      </c>
      <c r="AZ189">
        <v>-0.1640487853048305</v>
      </c>
      <c r="BA189">
        <v>-0.26573362789281152</v>
      </c>
      <c r="BB189">
        <v>-0.18230603953702679</v>
      </c>
      <c r="BC189">
        <v>-0.24219967677090451</v>
      </c>
      <c r="BD189">
        <v>-1.913148501056268E-3</v>
      </c>
      <c r="BE189">
        <v>-0.18771388706439679</v>
      </c>
      <c r="BF189">
        <v>-7.3722663186995864E-3</v>
      </c>
      <c r="BG189">
        <v>-3.9415298060318012E-3</v>
      </c>
      <c r="BH189">
        <v>4.2236668016131292E-3</v>
      </c>
      <c r="BI189">
        <v>-4.6672817823163418E-2</v>
      </c>
      <c r="BJ189">
        <v>-0.42355984369273958</v>
      </c>
      <c r="BK189">
        <v>-0.26246629903242041</v>
      </c>
      <c r="BL189">
        <v>0.2174374397323646</v>
      </c>
      <c r="BM189">
        <v>-1.834581874470119E-3</v>
      </c>
      <c r="BN189">
        <v>-1.052247534273916E-3</v>
      </c>
      <c r="BO189">
        <v>-2.6709620312349949E-3</v>
      </c>
      <c r="BP189">
        <v>2.0500529103305271E-2</v>
      </c>
      <c r="BQ189">
        <v>-0.4739834199924271</v>
      </c>
      <c r="BR189">
        <v>-0.36946972709475229</v>
      </c>
      <c r="BS189">
        <v>0.30300968034548958</v>
      </c>
      <c r="BT189">
        <v>-4.4179732329785986E-3</v>
      </c>
      <c r="BU189">
        <v>-9.8355913254767387E-3</v>
      </c>
      <c r="BV189">
        <v>-7.4193195872480962E-3</v>
      </c>
      <c r="BW189">
        <v>-4.5751798781962692E-2</v>
      </c>
      <c r="BX189">
        <v>-0.37958936696892392</v>
      </c>
      <c r="BY189">
        <v>3.5366601779373522E-2</v>
      </c>
      <c r="BZ189">
        <v>7.7783136584830326E-2</v>
      </c>
      <c r="CA189">
        <v>-7.3867249369495472E-2</v>
      </c>
      <c r="CB189">
        <v>1.756392239158697E-3</v>
      </c>
      <c r="CC189">
        <v>-0.30097353709393709</v>
      </c>
      <c r="CD189">
        <v>0.26755546278529951</v>
      </c>
      <c r="CE189">
        <v>-0.29117790800929688</v>
      </c>
      <c r="CF189">
        <v>-3.924031596096709E-4</v>
      </c>
      <c r="CG189">
        <v>-1.299130910905319E-2</v>
      </c>
      <c r="CH189">
        <v>5.1806209648534288E-2</v>
      </c>
      <c r="CI189">
        <v>-3.4880033531062438E-3</v>
      </c>
      <c r="CJ189">
        <v>3.5359700893787087E-2</v>
      </c>
      <c r="CK189">
        <v>-0.12290581555387781</v>
      </c>
      <c r="CL189">
        <v>-7.3386787564349359E-3</v>
      </c>
      <c r="CM189">
        <v>-7.1001821862874204E-3</v>
      </c>
      <c r="CN189">
        <v>-7.2322056468043273E-3</v>
      </c>
      <c r="CO189">
        <v>-7.5798845835501356E-3</v>
      </c>
      <c r="CP189">
        <v>-0.21652514997437861</v>
      </c>
      <c r="CQ189">
        <v>-0.34676852111870571</v>
      </c>
      <c r="CR189">
        <v>0.29399956733614441</v>
      </c>
      <c r="CS189">
        <v>-4.8055487019162844E-3</v>
      </c>
      <c r="CT189">
        <v>-5.5108106474766327E-3</v>
      </c>
      <c r="CU189">
        <v>-0.1766491420776079</v>
      </c>
      <c r="CV189">
        <v>0.1701302162191593</v>
      </c>
      <c r="CW189">
        <v>-0.19285857281876981</v>
      </c>
      <c r="CX189">
        <v>-7.7095154637256261E-2</v>
      </c>
      <c r="CY189">
        <v>0.1204372067467588</v>
      </c>
      <c r="CZ189">
        <v>-0.40295875562388273</v>
      </c>
      <c r="DA189">
        <v>-0.28897450019176968</v>
      </c>
      <c r="DB189">
        <v>-0.15578056302637641</v>
      </c>
      <c r="DC189">
        <v>-0.37572021111956538</v>
      </c>
      <c r="DD189">
        <v>-0.4214693079981095</v>
      </c>
      <c r="DE189">
        <v>-0.37417075986919429</v>
      </c>
      <c r="DF189">
        <v>-5.586833588753199E-2</v>
      </c>
      <c r="DG189">
        <v>-0.25481510042796057</v>
      </c>
      <c r="DH189">
        <v>-8.9734833810126396E-2</v>
      </c>
      <c r="DI189">
        <v>-6.994276791547618E-3</v>
      </c>
      <c r="DJ189">
        <v>-0.27881283389074402</v>
      </c>
      <c r="DK189">
        <v>-1.8265415178092031E-2</v>
      </c>
      <c r="DL189">
        <v>-3.5302572905246687E-2</v>
      </c>
      <c r="DM189">
        <v>1.8211188205246771E-2</v>
      </c>
      <c r="DN189">
        <v>-7.1265844449576368E-3</v>
      </c>
      <c r="DO189">
        <v>-0.21504191033456729</v>
      </c>
      <c r="DP189">
        <v>-0.21597804554550901</v>
      </c>
      <c r="DQ189">
        <v>-4.441677602042262E-2</v>
      </c>
      <c r="DR189">
        <v>-0.33311855969838472</v>
      </c>
      <c r="DS189">
        <v>-0.32039314463355978</v>
      </c>
      <c r="DT189">
        <v>-0.13143650517149569</v>
      </c>
      <c r="DU189">
        <v>4.0155199292028487E-2</v>
      </c>
      <c r="DV189">
        <v>-2.460139823897672E-2</v>
      </c>
      <c r="DW189">
        <v>2.1522308587382251E-2</v>
      </c>
      <c r="DX189">
        <v>3.9076920531365918E-2</v>
      </c>
      <c r="DY189">
        <v>-0.29705678127071378</v>
      </c>
      <c r="DZ189">
        <v>-0.18496149414649779</v>
      </c>
      <c r="EA189">
        <v>-6.8516615858376179E-2</v>
      </c>
      <c r="EB189">
        <v>-1.795337641228742E-2</v>
      </c>
      <c r="EC189">
        <v>-2.7250809196420998E-2</v>
      </c>
      <c r="ED189">
        <v>-1.894443467584821E-2</v>
      </c>
      <c r="EE189">
        <v>-2.1009887279602811E-2</v>
      </c>
      <c r="EF189">
        <v>0.42561220398999539</v>
      </c>
      <c r="EG189">
        <v>0.20046195386805271</v>
      </c>
      <c r="EH189">
        <v>0.1109153497668143</v>
      </c>
      <c r="EI189">
        <v>0.52518286015697346</v>
      </c>
      <c r="EJ189">
        <v>-0.36620908640075472</v>
      </c>
      <c r="EK189">
        <v>0.1150607926433402</v>
      </c>
      <c r="EL189">
        <v>0.154515877346144</v>
      </c>
      <c r="EM189">
        <v>0.29773301665984181</v>
      </c>
      <c r="EN189">
        <v>-7.3763959796869477E-2</v>
      </c>
      <c r="EO189">
        <v>-5.6499248177560787E-2</v>
      </c>
      <c r="EP189">
        <v>0.2749720062863783</v>
      </c>
      <c r="EQ189">
        <v>6.8697416026745853E-2</v>
      </c>
      <c r="ER189">
        <v>0.23052412006130721</v>
      </c>
      <c r="ES189">
        <v>0.1003538970485459</v>
      </c>
      <c r="ET189">
        <v>7.98924944071292E-2</v>
      </c>
      <c r="EU189">
        <v>0.1288014765679624</v>
      </c>
      <c r="EV189">
        <v>0.10463207773045829</v>
      </c>
      <c r="EW189">
        <v>0.113287836593385</v>
      </c>
      <c r="EX189">
        <v>0.18374832137674879</v>
      </c>
      <c r="EY189">
        <v>0.17633351524777621</v>
      </c>
      <c r="EZ189">
        <v>2.4664044341977661E-2</v>
      </c>
      <c r="FA189">
        <v>5.3789744878303618E-2</v>
      </c>
      <c r="FB189">
        <v>0.3105144080936415</v>
      </c>
      <c r="FC189">
        <v>7.0541830836256481E-2</v>
      </c>
      <c r="FD189">
        <v>0.15515721523708539</v>
      </c>
      <c r="FE189">
        <v>0.13275100679089549</v>
      </c>
      <c r="FF189">
        <v>0.14429220669023901</v>
      </c>
      <c r="FG189">
        <v>1.9902031976289349E-2</v>
      </c>
      <c r="FH189">
        <v>0.2039710397115751</v>
      </c>
      <c r="FI189">
        <v>5.2487609485651808E-2</v>
      </c>
      <c r="FJ189">
        <v>0.11726659631135759</v>
      </c>
      <c r="FK189">
        <v>3.5129755946520062E-2</v>
      </c>
      <c r="FL189">
        <v>-0.2226862045514946</v>
      </c>
      <c r="FM189">
        <v>4.1448716295941691E-2</v>
      </c>
      <c r="FN189">
        <v>5.0644553201132987E-2</v>
      </c>
      <c r="FO189">
        <v>0.37924286514479433</v>
      </c>
      <c r="FP189">
        <v>0.14841166755104629</v>
      </c>
      <c r="FQ189">
        <v>-4.3829228606777328E-2</v>
      </c>
      <c r="FR189">
        <v>0.13619698378669509</v>
      </c>
      <c r="FS189">
        <v>0.14787933877999679</v>
      </c>
      <c r="FT189">
        <v>0.1225534092800058</v>
      </c>
      <c r="FU189">
        <v>3.044046432841618E-2</v>
      </c>
      <c r="FV189">
        <v>0.31109770695712219</v>
      </c>
      <c r="FW189">
        <v>-7.9973099461585817E-2</v>
      </c>
      <c r="FX189">
        <v>0.15743442802398691</v>
      </c>
      <c r="FY189">
        <v>-6.6453871709233059E-2</v>
      </c>
      <c r="FZ189">
        <v>-0.17600767433690109</v>
      </c>
      <c r="GA189">
        <v>1.9482278035758199E-3</v>
      </c>
      <c r="GB189">
        <v>-4.5666608298942722E-2</v>
      </c>
      <c r="GC189">
        <v>0.1761337347248412</v>
      </c>
      <c r="GD189">
        <v>-3.5763829495368958E-2</v>
      </c>
      <c r="GE189">
        <v>0.29939047514615258</v>
      </c>
      <c r="GG189">
        <v>1</v>
      </c>
      <c r="GH189">
        <v>0.2236808665735468</v>
      </c>
      <c r="GJ189">
        <v>0.1003084950134395</v>
      </c>
      <c r="GK189">
        <v>8.3012940549245018E-2</v>
      </c>
      <c r="GL189">
        <v>0.21972459267616021</v>
      </c>
      <c r="GM189">
        <v>0.13102709904320389</v>
      </c>
      <c r="GN189">
        <v>9.3186105519843188E-2</v>
      </c>
      <c r="GO189">
        <v>-0.20507121616111551</v>
      </c>
      <c r="GP189">
        <v>0.1315952291731724</v>
      </c>
      <c r="GR189">
        <v>0.3520221011372463</v>
      </c>
      <c r="GT189">
        <v>0.226026115877103</v>
      </c>
      <c r="GU189">
        <v>-6.2591378821911403E-2</v>
      </c>
      <c r="GV189">
        <v>-7.1699686180580549E-2</v>
      </c>
      <c r="GW189">
        <v>-8.3483452845976788E-2</v>
      </c>
      <c r="GX189">
        <v>-7.8448008380910761E-2</v>
      </c>
      <c r="GY189">
        <v>2.489229107714442E-2</v>
      </c>
      <c r="GZ189">
        <v>-0.16205726548963501</v>
      </c>
      <c r="HA189">
        <v>-0.17377615508101671</v>
      </c>
      <c r="HB189">
        <v>-0.13249946888202441</v>
      </c>
      <c r="HC189">
        <v>-1.9170679449444861E-3</v>
      </c>
      <c r="HD189">
        <v>-0.15659555013584431</v>
      </c>
      <c r="HE189">
        <v>-0.1635089310267091</v>
      </c>
      <c r="HF189">
        <v>-9.1847641841930089E-2</v>
      </c>
      <c r="HG189">
        <v>-3.0063357824249869E-2</v>
      </c>
      <c r="HH189">
        <v>-0.21817085180459889</v>
      </c>
      <c r="HI189">
        <v>-0.21356325061030829</v>
      </c>
      <c r="HJ189">
        <v>-0.1151393404729468</v>
      </c>
      <c r="HK189">
        <v>2.8692652899724402E-2</v>
      </c>
      <c r="HL189">
        <v>-6.5659575319240576E-2</v>
      </c>
      <c r="HM189">
        <v>-8.9299374886414332E-2</v>
      </c>
      <c r="HN189">
        <v>-0.1062555375997301</v>
      </c>
      <c r="HO189">
        <v>-0.12702892675320751</v>
      </c>
      <c r="HP189">
        <v>-0.1096073492301524</v>
      </c>
      <c r="HQ189">
        <v>-9.6744798234104173E-2</v>
      </c>
      <c r="HR189">
        <v>6.5621569615953608E-4</v>
      </c>
      <c r="HS189">
        <v>-3.6827251115251848E-2</v>
      </c>
      <c r="HT189">
        <v>4.7872535244664494E-3</v>
      </c>
      <c r="HU189">
        <v>-7.9385091361871538E-2</v>
      </c>
      <c r="HV189">
        <v>-0.13185539774111699</v>
      </c>
    </row>
    <row r="190" spans="1:230" x14ac:dyDescent="0.25">
      <c r="A190" s="1" t="s">
        <v>188</v>
      </c>
      <c r="B190">
        <v>-0.24859960364720651</v>
      </c>
      <c r="C190">
        <v>-0.24668280465075279</v>
      </c>
      <c r="D190">
        <v>-0.2498712540742711</v>
      </c>
      <c r="E190">
        <v>-0.1006098011113986</v>
      </c>
      <c r="F190">
        <v>3.1184116339963101E-2</v>
      </c>
      <c r="G190">
        <v>-5.1665473682120683E-2</v>
      </c>
      <c r="H190">
        <v>-5.1996124468813562E-2</v>
      </c>
      <c r="I190">
        <v>-0.23427002433836211</v>
      </c>
      <c r="J190">
        <v>-0.22467588962078369</v>
      </c>
      <c r="K190">
        <v>-0.21491379944399269</v>
      </c>
      <c r="L190">
        <v>-0.20794997968379131</v>
      </c>
      <c r="M190">
        <v>-0.20290044730442541</v>
      </c>
      <c r="N190">
        <v>-0.19763705912666699</v>
      </c>
      <c r="O190">
        <v>-0.2338335993525644</v>
      </c>
      <c r="P190">
        <v>-0.22242857440973279</v>
      </c>
      <c r="Q190">
        <v>-0.20798703221842579</v>
      </c>
      <c r="R190">
        <v>-0.1972844416818498</v>
      </c>
      <c r="S190">
        <v>-0.191339416111447</v>
      </c>
      <c r="T190">
        <v>-0.1868773679520439</v>
      </c>
      <c r="U190">
        <v>-0.32602279744850571</v>
      </c>
      <c r="V190">
        <v>-0.36946952926957299</v>
      </c>
      <c r="W190">
        <v>-0.2002639374241541</v>
      </c>
      <c r="X190">
        <v>-0.23097733721922811</v>
      </c>
      <c r="Y190">
        <v>-0.1534444844636596</v>
      </c>
      <c r="Z190">
        <v>-0.1161474240705639</v>
      </c>
      <c r="AA190">
        <v>-0.41905593132357322</v>
      </c>
      <c r="AB190">
        <v>-0.41212801057511073</v>
      </c>
      <c r="AC190">
        <v>-0.38623902961599937</v>
      </c>
      <c r="AD190">
        <v>-0.36581159600559299</v>
      </c>
      <c r="AE190">
        <v>-0.34694201326694118</v>
      </c>
      <c r="AF190">
        <v>-0.31984728695070819</v>
      </c>
      <c r="AG190">
        <v>-0.12805357530534331</v>
      </c>
      <c r="AH190">
        <v>-0.24566558647961589</v>
      </c>
      <c r="AI190">
        <v>-0.36299360672186798</v>
      </c>
      <c r="AJ190">
        <v>-0.3958834333282566</v>
      </c>
      <c r="AK190">
        <v>-0.42170489313858611</v>
      </c>
      <c r="AL190">
        <v>-0.42585625210355982</v>
      </c>
      <c r="AM190">
        <v>-0.40657740292844902</v>
      </c>
      <c r="AN190">
        <v>-0.4505436339579334</v>
      </c>
      <c r="AO190">
        <v>-0.44607299491788999</v>
      </c>
      <c r="AP190">
        <v>-0.43624868432715391</v>
      </c>
      <c r="AQ190">
        <v>-0.39777691637395107</v>
      </c>
      <c r="AR190">
        <v>-0.29482802455260482</v>
      </c>
      <c r="AS190">
        <v>-0.35552076240312819</v>
      </c>
      <c r="AT190">
        <v>-0.41132578876499898</v>
      </c>
      <c r="AU190">
        <v>-0.46139110938714428</v>
      </c>
      <c r="AV190">
        <v>-0.46204105728498052</v>
      </c>
      <c r="AW190">
        <v>-0.19483537706330031</v>
      </c>
      <c r="AX190">
        <v>-0.20240210044609749</v>
      </c>
      <c r="AY190">
        <v>-0.23583874288077869</v>
      </c>
      <c r="AZ190">
        <v>-0.14545862852606439</v>
      </c>
      <c r="BA190">
        <v>-0.1220003943074749</v>
      </c>
      <c r="BB190">
        <v>-0.33526201021769059</v>
      </c>
      <c r="BC190">
        <v>-0.1125409019225732</v>
      </c>
      <c r="BD190">
        <v>-0.20270291981826641</v>
      </c>
      <c r="BE190">
        <v>-0.36642619553021938</v>
      </c>
      <c r="BF190">
        <v>-0.19105046870445699</v>
      </c>
      <c r="BG190">
        <v>-0.2020216689514551</v>
      </c>
      <c r="BH190">
        <v>-0.1767851564358677</v>
      </c>
      <c r="BI190">
        <v>-0.2305296041991316</v>
      </c>
      <c r="BJ190">
        <v>-0.44189275272536749</v>
      </c>
      <c r="BK190">
        <v>-0.18348164452202789</v>
      </c>
      <c r="BL190">
        <v>0.18000953159701361</v>
      </c>
      <c r="BM190">
        <v>-0.21284421415077609</v>
      </c>
      <c r="BN190">
        <v>-0.21225507367182611</v>
      </c>
      <c r="BO190">
        <v>-0.21334493811055391</v>
      </c>
      <c r="BP190">
        <v>-8.3563044034551184E-2</v>
      </c>
      <c r="BQ190">
        <v>-0.39714977742894031</v>
      </c>
      <c r="BR190">
        <v>-0.32773296391849233</v>
      </c>
      <c r="BS190">
        <v>0.2339374066960285</v>
      </c>
      <c r="BT190">
        <v>-0.18423420270982371</v>
      </c>
      <c r="BU190">
        <v>-0.2028049862998588</v>
      </c>
      <c r="BV190">
        <v>-0.19497835458169141</v>
      </c>
      <c r="BW190">
        <v>-0.22732022686829079</v>
      </c>
      <c r="BX190">
        <v>-0.4362486843271538</v>
      </c>
      <c r="BY190">
        <v>-0.15413481001046009</v>
      </c>
      <c r="BZ190">
        <v>0.1211577805373055</v>
      </c>
      <c r="CA190">
        <v>-0.27061711635981278</v>
      </c>
      <c r="CB190">
        <v>-0.1755589096957314</v>
      </c>
      <c r="CC190">
        <v>-0.41950208409327439</v>
      </c>
      <c r="CD190">
        <v>0.44124603134996432</v>
      </c>
      <c r="CE190">
        <v>-0.43954923276886398</v>
      </c>
      <c r="CF190">
        <v>-0.16517702058768191</v>
      </c>
      <c r="CG190">
        <v>-5.6057512297020759E-3</v>
      </c>
      <c r="CH190">
        <v>0.28245308853862039</v>
      </c>
      <c r="CI190">
        <v>-0.186677456141151</v>
      </c>
      <c r="CJ190">
        <v>-8.148742669494291E-2</v>
      </c>
      <c r="CK190">
        <v>-0.34595327133158799</v>
      </c>
      <c r="CL190">
        <v>-0.21539649245407549</v>
      </c>
      <c r="CM190">
        <v>-0.19362725838432429</v>
      </c>
      <c r="CN190">
        <v>-0.2049278041355016</v>
      </c>
      <c r="CO190">
        <v>-0.18784224950101111</v>
      </c>
      <c r="CP190">
        <v>-0.46028135494762462</v>
      </c>
      <c r="CQ190">
        <v>-0.41534379971850183</v>
      </c>
      <c r="CR190">
        <v>0.34138239097572798</v>
      </c>
      <c r="CS190">
        <v>-0.16922407109147319</v>
      </c>
      <c r="CT190">
        <v>-0.17567172395818059</v>
      </c>
      <c r="CU190">
        <v>-0.27970837097326978</v>
      </c>
      <c r="CV190">
        <v>0.178914299617558</v>
      </c>
      <c r="CW190">
        <v>-0.25557520722921062</v>
      </c>
      <c r="CX190">
        <v>1.3038392729413661E-2</v>
      </c>
      <c r="CY190">
        <v>4.1291291420779752E-2</v>
      </c>
      <c r="CZ190">
        <v>-0.42961383307639622</v>
      </c>
      <c r="DA190">
        <v>-0.42793020062725617</v>
      </c>
      <c r="DB190">
        <v>-0.28058550279174632</v>
      </c>
      <c r="DC190">
        <v>-0.3760627157947859</v>
      </c>
      <c r="DD190">
        <v>-0.45054363395793329</v>
      </c>
      <c r="DE190">
        <v>-0.48554484151399552</v>
      </c>
      <c r="DF190">
        <v>-0.28784384439249361</v>
      </c>
      <c r="DG190">
        <v>-0.442750265851173</v>
      </c>
      <c r="DH190">
        <v>-0.27981787675293152</v>
      </c>
      <c r="DI190">
        <v>-0.17433396453210381</v>
      </c>
      <c r="DJ190">
        <v>-0.38776113505283999</v>
      </c>
      <c r="DK190">
        <v>6.0965121478093971E-2</v>
      </c>
      <c r="DL190">
        <v>5.3407480285133972E-2</v>
      </c>
      <c r="DM190">
        <v>3.4157388729252877E-2</v>
      </c>
      <c r="DN190">
        <v>-0.2131126492760253</v>
      </c>
      <c r="DO190">
        <v>-5.1665473682120801E-2</v>
      </c>
      <c r="DP190">
        <v>-5.1996124468813597E-2</v>
      </c>
      <c r="DQ190">
        <v>-0.24714152531665259</v>
      </c>
      <c r="DR190">
        <v>-0.21509373853831809</v>
      </c>
      <c r="DS190">
        <v>-0.13359665391385531</v>
      </c>
      <c r="DT190">
        <v>-0.1198249397142763</v>
      </c>
      <c r="DU190">
        <v>-0.1103535253862979</v>
      </c>
      <c r="DV190">
        <v>-0.14848843461573691</v>
      </c>
      <c r="DW190">
        <v>-0.1638585618259539</v>
      </c>
      <c r="DX190">
        <v>-0.1213166159704389</v>
      </c>
      <c r="DY190">
        <v>-0.39180710074022401</v>
      </c>
      <c r="DZ190">
        <v>-0.33216530080122803</v>
      </c>
      <c r="EA190">
        <v>-0.2973917729212236</v>
      </c>
      <c r="EB190">
        <v>-0.26499769133621431</v>
      </c>
      <c r="EC190">
        <v>-0.23813077232927801</v>
      </c>
      <c r="ED190">
        <v>-0.2010236859350267</v>
      </c>
      <c r="EE190">
        <v>-0.15581874686798661</v>
      </c>
      <c r="EF190">
        <v>0.17967003889196989</v>
      </c>
      <c r="EG190">
        <v>0.16903522083357911</v>
      </c>
      <c r="EH190">
        <v>7.7784969467092888E-2</v>
      </c>
      <c r="EI190">
        <v>0.41494452720855662</v>
      </c>
      <c r="EJ190">
        <v>-0.28811273910195351</v>
      </c>
      <c r="EK190">
        <v>9.1390290608349592E-2</v>
      </c>
      <c r="EL190">
        <v>6.8214467896739822E-2</v>
      </c>
      <c r="EM190">
        <v>0.1632128501662265</v>
      </c>
      <c r="EN190">
        <v>-9.8551928106031722E-2</v>
      </c>
      <c r="EO190">
        <v>-7.6756787131795234E-2</v>
      </c>
      <c r="EP190">
        <v>0.11852480059895699</v>
      </c>
      <c r="EQ190">
        <v>2.7921825543159692E-2</v>
      </c>
      <c r="ER190">
        <v>0.15983421535734271</v>
      </c>
      <c r="ES190">
        <v>6.7148320149624074E-2</v>
      </c>
      <c r="ET190">
        <v>9.1366756227685544E-2</v>
      </c>
      <c r="EU190">
        <v>0.18240409902497409</v>
      </c>
      <c r="EV190">
        <v>6.48999461748637E-3</v>
      </c>
      <c r="EW190">
        <v>8.5853152447383091E-3</v>
      </c>
      <c r="EX190">
        <v>0.1026981951388431</v>
      </c>
      <c r="EY190">
        <v>0.1351440881680582</v>
      </c>
      <c r="EZ190">
        <v>-6.4683682684032379E-2</v>
      </c>
      <c r="FA190">
        <v>5.4758640458526291E-2</v>
      </c>
      <c r="FB190">
        <v>0.13177068770663719</v>
      </c>
      <c r="FC190">
        <v>6.2573740059043096E-3</v>
      </c>
      <c r="FD190">
        <v>3.43652853426442E-2</v>
      </c>
      <c r="FE190">
        <v>0.119733905742643</v>
      </c>
      <c r="FF190">
        <v>-5.2579091964094743E-2</v>
      </c>
      <c r="FG190">
        <v>4.3033677005688629E-2</v>
      </c>
      <c r="FH190">
        <v>8.8814890786753656E-2</v>
      </c>
      <c r="FI190">
        <v>-0.12638184938193939</v>
      </c>
      <c r="FJ190">
        <v>-3.4840382237447218E-2</v>
      </c>
      <c r="FK190">
        <v>-6.44635062704913E-2</v>
      </c>
      <c r="FL190">
        <v>-5.115204286294435E-2</v>
      </c>
      <c r="FM190">
        <v>7.4573759487264147E-3</v>
      </c>
      <c r="FN190">
        <v>6.8381916050109709E-2</v>
      </c>
      <c r="FO190">
        <v>0.27463897749342209</v>
      </c>
      <c r="FP190">
        <v>0.19874477910578231</v>
      </c>
      <c r="FQ190">
        <v>1.343376394391508E-3</v>
      </c>
      <c r="FR190">
        <v>0.12100667542982189</v>
      </c>
      <c r="FS190">
        <v>3.6989381659220822E-3</v>
      </c>
      <c r="FT190">
        <v>0.14790332503348921</v>
      </c>
      <c r="FU190">
        <v>1.925022544922745E-2</v>
      </c>
      <c r="FV190">
        <v>0.18723311767900461</v>
      </c>
      <c r="FW190">
        <v>-0.10037239342573109</v>
      </c>
      <c r="FX190">
        <v>0.1457304938183803</v>
      </c>
      <c r="FY190">
        <v>-8.7640723591784653E-2</v>
      </c>
      <c r="FZ190">
        <v>-0.28341876522012061</v>
      </c>
      <c r="GA190">
        <v>-2.9401977481205391E-2</v>
      </c>
      <c r="GB190">
        <v>-8.4296415622347839E-2</v>
      </c>
      <c r="GC190">
        <v>0.15709900606312691</v>
      </c>
      <c r="GD190">
        <v>-0.17068746166825349</v>
      </c>
      <c r="GE190">
        <v>0.37395313392951618</v>
      </c>
      <c r="GG190">
        <v>0.2236808665735468</v>
      </c>
      <c r="GH190">
        <v>1</v>
      </c>
      <c r="GJ190">
        <v>0.16798920969407849</v>
      </c>
      <c r="GK190">
        <v>8.8556579861668552E-2</v>
      </c>
      <c r="GL190">
        <v>0.24179219507779831</v>
      </c>
      <c r="GM190">
        <v>0.12982852743501941</v>
      </c>
      <c r="GN190">
        <v>-3.5539235689613993E-2</v>
      </c>
      <c r="GO190">
        <v>-3.9468401526468327E-2</v>
      </c>
      <c r="GP190">
        <v>0.1243829037249754</v>
      </c>
      <c r="GR190">
        <v>0.53024261219522906</v>
      </c>
      <c r="GT190">
        <v>0.1547542031564845</v>
      </c>
      <c r="GU190">
        <v>-3.4538364681271791E-2</v>
      </c>
      <c r="GV190">
        <v>-0.14858156171541209</v>
      </c>
      <c r="GW190">
        <v>-0.1530326080691618</v>
      </c>
      <c r="GX190">
        <v>-0.16868191881717129</v>
      </c>
      <c r="GY190">
        <v>3.5476401207517771E-2</v>
      </c>
      <c r="GZ190">
        <v>-0.1230434406311076</v>
      </c>
      <c r="HA190">
        <v>-0.13711387261945909</v>
      </c>
      <c r="HB190">
        <v>-0.12618902602274351</v>
      </c>
      <c r="HC190">
        <v>-7.4394674905881433E-2</v>
      </c>
      <c r="HD190">
        <v>-0.1777998871168372</v>
      </c>
      <c r="HE190">
        <v>-0.2050540085813054</v>
      </c>
      <c r="HF190">
        <v>-0.13076999512153589</v>
      </c>
      <c r="HG190">
        <v>-7.1918474204600472E-2</v>
      </c>
      <c r="HH190">
        <v>-0.28851230438806769</v>
      </c>
      <c r="HI190">
        <v>-0.29441384267974913</v>
      </c>
      <c r="HJ190">
        <v>-0.23441168952083469</v>
      </c>
      <c r="HK190">
        <v>-1.8300194826979619E-2</v>
      </c>
      <c r="HL190">
        <v>6.5372900257988711E-2</v>
      </c>
      <c r="HM190">
        <v>5.251869882647589E-2</v>
      </c>
      <c r="HN190">
        <v>2.712619218820354E-2</v>
      </c>
      <c r="HO190">
        <v>4.7924258405829992E-2</v>
      </c>
      <c r="HP190">
        <v>6.4124209962241252E-3</v>
      </c>
      <c r="HQ190">
        <v>6.3480441312667793E-3</v>
      </c>
      <c r="HR190">
        <v>-0.14565463833640191</v>
      </c>
      <c r="HS190">
        <v>-0.1195569387330532</v>
      </c>
      <c r="HT190">
        <v>-2.3073641720916589E-2</v>
      </c>
      <c r="HU190">
        <v>-0.15976134869399711</v>
      </c>
      <c r="HV190">
        <v>-7.0596932316884589E-2</v>
      </c>
    </row>
    <row r="191" spans="1:230" x14ac:dyDescent="0.25">
      <c r="A191" s="1" t="s">
        <v>189</v>
      </c>
    </row>
    <row r="192" spans="1:230" x14ac:dyDescent="0.25">
      <c r="A192" s="1" t="s">
        <v>190</v>
      </c>
      <c r="B192">
        <v>2.4203552902355749E-2</v>
      </c>
      <c r="C192">
        <v>2.555788766770024E-2</v>
      </c>
      <c r="D192">
        <v>2.219444990375392E-2</v>
      </c>
      <c r="E192">
        <v>5.8887077940043371E-3</v>
      </c>
      <c r="F192">
        <v>3.6707325315371367E-2</v>
      </c>
      <c r="G192">
        <v>-4.1443192862859371E-2</v>
      </c>
      <c r="H192">
        <v>-4.3221241950267518E-2</v>
      </c>
      <c r="I192">
        <v>3.0904137737248202E-2</v>
      </c>
      <c r="J192">
        <v>3.5970625584286507E-2</v>
      </c>
      <c r="K192">
        <v>4.1843291012436931E-2</v>
      </c>
      <c r="L192">
        <v>4.7057265291641358E-2</v>
      </c>
      <c r="M192">
        <v>5.1753667712119811E-2</v>
      </c>
      <c r="N192">
        <v>5.7927200154554499E-2</v>
      </c>
      <c r="O192">
        <v>3.1708719300693813E-2</v>
      </c>
      <c r="P192">
        <v>3.7146682381558903E-2</v>
      </c>
      <c r="Q192">
        <v>4.2909766943370641E-2</v>
      </c>
      <c r="R192">
        <v>4.8436642005453799E-2</v>
      </c>
      <c r="S192">
        <v>5.4436959953216131E-2</v>
      </c>
      <c r="T192">
        <v>6.0825619628403209E-2</v>
      </c>
      <c r="U192">
        <v>-0.1548995842858514</v>
      </c>
      <c r="V192">
        <v>-9.9360988226909266E-2</v>
      </c>
      <c r="W192">
        <v>-3.849138140350857E-3</v>
      </c>
      <c r="X192">
        <v>-4.0416961826535952E-2</v>
      </c>
      <c r="Y192">
        <v>3.6636826202947108E-2</v>
      </c>
      <c r="Z192">
        <v>6.7243631520832903E-2</v>
      </c>
      <c r="AA192">
        <v>-0.22389476939333591</v>
      </c>
      <c r="AB192">
        <v>-0.24161519287044869</v>
      </c>
      <c r="AC192">
        <v>-0.24896266195503311</v>
      </c>
      <c r="AD192">
        <v>-0.24936485310036069</v>
      </c>
      <c r="AE192">
        <v>-0.24776118732701771</v>
      </c>
      <c r="AF192">
        <v>-0.2429444273397075</v>
      </c>
      <c r="AG192">
        <v>-5.1034202171850097E-2</v>
      </c>
      <c r="AH192">
        <v>-5.0914010384850911E-2</v>
      </c>
      <c r="AI192">
        <v>-8.0231110205758516E-2</v>
      </c>
      <c r="AJ192">
        <v>-0.1060440840323173</v>
      </c>
      <c r="AK192">
        <v>-0.14547569816905701</v>
      </c>
      <c r="AL192">
        <v>-0.176210676250041</v>
      </c>
      <c r="AM192">
        <v>-0.11768516625280009</v>
      </c>
      <c r="AN192">
        <v>-0.15561594417330391</v>
      </c>
      <c r="AO192">
        <v>-0.18249588772087641</v>
      </c>
      <c r="AP192">
        <v>-0.21030244117887001</v>
      </c>
      <c r="AQ192">
        <v>-0.22483142299070419</v>
      </c>
      <c r="AR192">
        <v>-0.12213445076224989</v>
      </c>
      <c r="AS192">
        <v>-0.13518283650385099</v>
      </c>
      <c r="AT192">
        <v>-0.16617535007061021</v>
      </c>
      <c r="AU192">
        <v>-0.2009799424756693</v>
      </c>
      <c r="AV192">
        <v>-0.25052700399075312</v>
      </c>
      <c r="AW192">
        <v>2.454908424705711E-2</v>
      </c>
      <c r="AX192">
        <v>4.3496622000454233E-2</v>
      </c>
      <c r="AY192">
        <v>-0.12806512617326321</v>
      </c>
      <c r="AZ192">
        <v>-9.3475244039766758E-2</v>
      </c>
      <c r="BA192">
        <v>-5.905777478209856E-2</v>
      </c>
      <c r="BB192">
        <v>-0.12588121053899601</v>
      </c>
      <c r="BC192">
        <v>-5.4011939196277177E-2</v>
      </c>
      <c r="BD192">
        <v>4.1153053023586517E-2</v>
      </c>
      <c r="BE192">
        <v>-0.16317252972915461</v>
      </c>
      <c r="BF192">
        <v>7.5805251035779717E-2</v>
      </c>
      <c r="BG192">
        <v>5.6888084546477292E-2</v>
      </c>
      <c r="BH192">
        <v>5.1007911775956052E-2</v>
      </c>
      <c r="BI192">
        <v>7.67593918419094E-2</v>
      </c>
      <c r="BJ192">
        <v>-0.24491271630279951</v>
      </c>
      <c r="BK192">
        <v>-0.10134073673202081</v>
      </c>
      <c r="BL192">
        <v>0.15315973699283139</v>
      </c>
      <c r="BM192">
        <v>4.0934003127735798E-2</v>
      </c>
      <c r="BN192">
        <v>4.4151975903071843E-2</v>
      </c>
      <c r="BO192">
        <v>3.7464122627561422E-2</v>
      </c>
      <c r="BP192">
        <v>0.16700789555101689</v>
      </c>
      <c r="BQ192">
        <v>-0.21271838229094539</v>
      </c>
      <c r="BR192">
        <v>-0.13900734786459401</v>
      </c>
      <c r="BS192">
        <v>0.2011587950902459</v>
      </c>
      <c r="BT192">
        <v>4.7660615294591598E-2</v>
      </c>
      <c r="BU192">
        <v>5.3662849028288398E-2</v>
      </c>
      <c r="BV192">
        <v>5.1101164207520047E-2</v>
      </c>
      <c r="BW192">
        <v>7.7092897539293978E-2</v>
      </c>
      <c r="BX192">
        <v>-0.21030244117887029</v>
      </c>
      <c r="BY192">
        <v>0.1125240937080858</v>
      </c>
      <c r="BZ192">
        <v>0.23729014391367551</v>
      </c>
      <c r="CA192">
        <v>-0.2177509438387733</v>
      </c>
      <c r="CB192">
        <v>-0.20099843087303909</v>
      </c>
      <c r="CC192">
        <v>-0.21170704666777801</v>
      </c>
      <c r="CD192">
        <v>0.22763035519825561</v>
      </c>
      <c r="CE192">
        <v>-0.22426568082905901</v>
      </c>
      <c r="CF192">
        <v>-0.21745859509436341</v>
      </c>
      <c r="CG192">
        <v>0.1713083341253594</v>
      </c>
      <c r="CH192">
        <v>4.2698971303512571E-2</v>
      </c>
      <c r="CI192">
        <v>-0.2138088477365061</v>
      </c>
      <c r="CJ192">
        <v>-0.1854360677100598</v>
      </c>
      <c r="CK192">
        <v>-0.1054456098962458</v>
      </c>
      <c r="CL192">
        <v>3.4961943699568107E-2</v>
      </c>
      <c r="CM192">
        <v>5.4719587733476918E-2</v>
      </c>
      <c r="CN192">
        <v>4.4843672505451189E-2</v>
      </c>
      <c r="CO192">
        <v>8.1412229490704049E-2</v>
      </c>
      <c r="CP192">
        <v>-0.16187454633914239</v>
      </c>
      <c r="CQ192">
        <v>-0.2334169298954068</v>
      </c>
      <c r="CR192">
        <v>0.29573836113159302</v>
      </c>
      <c r="CS192">
        <v>0.1022082450266837</v>
      </c>
      <c r="CT192">
        <v>0.1051703908219517</v>
      </c>
      <c r="CU192">
        <v>-0.20452080836063069</v>
      </c>
      <c r="CV192">
        <v>0.23678881209960351</v>
      </c>
      <c r="CW192">
        <v>-0.24520379681702789</v>
      </c>
      <c r="CX192">
        <v>4.6191909055795276E-3</v>
      </c>
      <c r="CY192">
        <v>1.4021891760810531E-2</v>
      </c>
      <c r="CZ192">
        <v>-9.6696937631062518E-2</v>
      </c>
      <c r="DA192">
        <v>-9.2347633043532398E-2</v>
      </c>
      <c r="DB192">
        <v>-0.22864873112718809</v>
      </c>
      <c r="DC192">
        <v>-0.1740978540517738</v>
      </c>
      <c r="DD192">
        <v>-0.15561594417330391</v>
      </c>
      <c r="DE192">
        <v>-0.16966617756669899</v>
      </c>
      <c r="DF192">
        <v>-0.1958165136979424</v>
      </c>
      <c r="DG192">
        <v>-0.2110993209253027</v>
      </c>
      <c r="DH192">
        <v>-0.24717957754636091</v>
      </c>
      <c r="DI192">
        <v>-0.2240881917069108</v>
      </c>
      <c r="DJ192">
        <v>-0.12119950802718001</v>
      </c>
      <c r="DK192">
        <v>7.5580638717145671E-3</v>
      </c>
      <c r="DL192">
        <v>6.9658720114194189E-2</v>
      </c>
      <c r="DM192">
        <v>-8.8664977511297455E-2</v>
      </c>
      <c r="DN192">
        <v>4.4982731923936141E-2</v>
      </c>
      <c r="DO192">
        <v>-4.1443192862859322E-2</v>
      </c>
      <c r="DP192">
        <v>-4.3221241950267518E-2</v>
      </c>
      <c r="DQ192">
        <v>2.3338638336231919E-2</v>
      </c>
      <c r="DR192">
        <v>-0.1038504030948135</v>
      </c>
      <c r="DS192">
        <v>-8.4834448925284814E-2</v>
      </c>
      <c r="DT192">
        <v>-8.9639095401808117E-2</v>
      </c>
      <c r="DU192">
        <v>-4.8795059914323063E-2</v>
      </c>
      <c r="DV192">
        <v>4.8469940133033249E-3</v>
      </c>
      <c r="DW192">
        <v>-4.2633112621323653E-2</v>
      </c>
      <c r="DX192">
        <v>-5.7983115271528711E-2</v>
      </c>
      <c r="DY192">
        <v>-0.24851327534361731</v>
      </c>
      <c r="DZ192">
        <v>-0.22418906173468231</v>
      </c>
      <c r="EA192">
        <v>-0.20124437268411591</v>
      </c>
      <c r="EB192">
        <v>-0.18059123793423959</v>
      </c>
      <c r="EC192">
        <v>-0.17400510058760191</v>
      </c>
      <c r="ED192">
        <v>-0.18577283843157341</v>
      </c>
      <c r="EE192">
        <v>-0.18321374987384789</v>
      </c>
      <c r="EF192">
        <v>8.6861435007342502E-2</v>
      </c>
      <c r="EG192">
        <v>0.1218760611318721</v>
      </c>
      <c r="EH192">
        <v>0.49187785705870202</v>
      </c>
      <c r="EI192">
        <v>0.1451094259641923</v>
      </c>
      <c r="EJ192">
        <v>-8.6022264651540878E-2</v>
      </c>
      <c r="EK192">
        <v>0.47647722556973188</v>
      </c>
      <c r="EL192">
        <v>8.9408093699369001E-2</v>
      </c>
      <c r="EM192">
        <v>6.1881537217963301E-2</v>
      </c>
      <c r="EN192">
        <v>-4.2569740342296561E-2</v>
      </c>
      <c r="EO192">
        <v>-3.2552133480040282E-2</v>
      </c>
      <c r="EP192">
        <v>4.8651165142144452E-2</v>
      </c>
      <c r="EQ192">
        <v>8.4807032959090561E-2</v>
      </c>
      <c r="ER192">
        <v>9.4984181720855279E-2</v>
      </c>
      <c r="ES192">
        <v>0.42331611046396911</v>
      </c>
      <c r="ET192">
        <v>0.25788608715418798</v>
      </c>
      <c r="EU192">
        <v>0.32088613132867239</v>
      </c>
      <c r="EV192">
        <v>4.8186633146471897E-2</v>
      </c>
      <c r="EW192">
        <v>-1.248787650096366E-2</v>
      </c>
      <c r="EX192">
        <v>-1.7899463106869719E-2</v>
      </c>
      <c r="EY192">
        <v>2.5128074359812569E-2</v>
      </c>
      <c r="EZ192">
        <v>-3.3895648447368532E-2</v>
      </c>
      <c r="FA192">
        <v>7.2039480297777209E-2</v>
      </c>
      <c r="FB192">
        <v>7.0601019032112244E-2</v>
      </c>
      <c r="FC192">
        <v>2.5023961020348251E-3</v>
      </c>
      <c r="FD192">
        <v>8.0248655799177449E-3</v>
      </c>
      <c r="FE192">
        <v>0.39081335637217129</v>
      </c>
      <c r="FF192">
        <v>8.6652098926438166E-3</v>
      </c>
      <c r="FG192">
        <v>-1.5295994401467349E-2</v>
      </c>
      <c r="FH192">
        <v>-4.6029566332934178E-3</v>
      </c>
      <c r="FI192">
        <v>5.9426489843303787E-2</v>
      </c>
      <c r="FJ192">
        <v>-1.261921313889048E-2</v>
      </c>
      <c r="FK192">
        <v>2.0219420377805358E-2</v>
      </c>
      <c r="FL192">
        <v>-6.789699776434438E-2</v>
      </c>
      <c r="FM192">
        <v>9.476529719639297E-2</v>
      </c>
      <c r="FN192">
        <v>-7.5095543705710879E-2</v>
      </c>
      <c r="FO192">
        <v>8.7407177913024756E-2</v>
      </c>
      <c r="FP192">
        <v>0.46991063640927239</v>
      </c>
      <c r="FQ192">
        <v>3.9514201995021472E-3</v>
      </c>
      <c r="FR192">
        <v>3.8205942613280967E-2</v>
      </c>
      <c r="FS192">
        <v>-8.6029698368219852E-3</v>
      </c>
      <c r="FT192">
        <v>0.32777252821120118</v>
      </c>
      <c r="FU192">
        <v>7.9883307777005308E-2</v>
      </c>
      <c r="FV192">
        <v>0.1214069032780197</v>
      </c>
      <c r="FW192">
        <v>-5.0882872737951557E-2</v>
      </c>
      <c r="FX192">
        <v>0.4035311402402364</v>
      </c>
      <c r="FY192">
        <v>-6.914192797665375E-2</v>
      </c>
      <c r="FZ192">
        <v>-0.16258951329156271</v>
      </c>
      <c r="GA192">
        <v>-3.08934068244478E-2</v>
      </c>
      <c r="GB192">
        <v>4.7042383666378258E-2</v>
      </c>
      <c r="GC192">
        <v>0.10465072083999739</v>
      </c>
      <c r="GD192">
        <v>-4.9892132788405923E-2</v>
      </c>
      <c r="GE192">
        <v>4.5159296873203442E-2</v>
      </c>
      <c r="GG192">
        <v>0.1003084950134395</v>
      </c>
      <c r="GH192">
        <v>0.16798920969407849</v>
      </c>
      <c r="GJ192">
        <v>1</v>
      </c>
      <c r="GK192">
        <v>0.1084438918884421</v>
      </c>
      <c r="GL192">
        <v>0.14809334165959151</v>
      </c>
      <c r="GM192">
        <v>0.20642605902276101</v>
      </c>
      <c r="GN192">
        <v>9.1901950928222429E-3</v>
      </c>
      <c r="GO192">
        <v>-1.084370982848781E-2</v>
      </c>
      <c r="GP192">
        <v>0.21874551332705849</v>
      </c>
      <c r="GR192">
        <v>9.352543752141719E-2</v>
      </c>
      <c r="GT192">
        <v>0.2198744744567275</v>
      </c>
      <c r="GU192">
        <v>3.7685192177430028E-2</v>
      </c>
      <c r="GV192">
        <v>-5.4364484685366712E-2</v>
      </c>
      <c r="GW192">
        <v>-6.4606039443955154E-2</v>
      </c>
      <c r="GX192">
        <v>-6.6702695980835183E-2</v>
      </c>
      <c r="GY192">
        <v>7.5117702505892808E-2</v>
      </c>
      <c r="GZ192">
        <v>-9.2998026798426559E-2</v>
      </c>
      <c r="HA192">
        <v>-0.1031983555854134</v>
      </c>
      <c r="HB192">
        <v>-0.15677687833608911</v>
      </c>
      <c r="HC192">
        <v>0.12459407367225871</v>
      </c>
      <c r="HD192">
        <v>-0.19215656926220551</v>
      </c>
      <c r="HE192">
        <v>-0.18057776829205341</v>
      </c>
      <c r="HF192">
        <v>-0.21582832967139121</v>
      </c>
      <c r="HG192">
        <v>9.7799449920179443E-2</v>
      </c>
      <c r="HH192">
        <v>-0.20132323860007109</v>
      </c>
      <c r="HI192">
        <v>-0.19587291612521451</v>
      </c>
      <c r="HJ192">
        <v>-0.21464107023569989</v>
      </c>
      <c r="HK192">
        <v>0.12972323062920299</v>
      </c>
      <c r="HL192">
        <v>-1.695992232598259E-2</v>
      </c>
      <c r="HM192">
        <v>-2.0450321612656169E-2</v>
      </c>
      <c r="HN192">
        <v>-6.2431868985882197E-2</v>
      </c>
      <c r="HO192">
        <v>-8.2516857062133686E-2</v>
      </c>
      <c r="HP192">
        <v>-0.11987226106726059</v>
      </c>
      <c r="HQ192">
        <v>-0.148749997036246</v>
      </c>
      <c r="HR192">
        <v>1.4076258105245151E-2</v>
      </c>
      <c r="HS192">
        <v>9.8734996263871319E-2</v>
      </c>
      <c r="HT192">
        <v>6.1026093341865602E-2</v>
      </c>
      <c r="HU192">
        <v>2.4346678120142729E-2</v>
      </c>
      <c r="HV192">
        <v>-5.1329783958934068E-2</v>
      </c>
    </row>
    <row r="193" spans="1:230" x14ac:dyDescent="0.25">
      <c r="A193" s="1" t="s">
        <v>191</v>
      </c>
      <c r="B193">
        <v>8.233336364039863E-2</v>
      </c>
      <c r="C193">
        <v>7.9649287278408254E-2</v>
      </c>
      <c r="D193">
        <v>7.8690921691348018E-2</v>
      </c>
      <c r="E193">
        <v>-1.546235537578005E-2</v>
      </c>
      <c r="F193">
        <v>-2.0942961734615979E-2</v>
      </c>
      <c r="G193">
        <v>-0.13539237661409179</v>
      </c>
      <c r="H193">
        <v>-0.13580480177563151</v>
      </c>
      <c r="I193">
        <v>8.3456757350225036E-2</v>
      </c>
      <c r="J193">
        <v>8.3759733732245947E-2</v>
      </c>
      <c r="K193">
        <v>8.349442081605199E-2</v>
      </c>
      <c r="L193">
        <v>8.3172368011394784E-2</v>
      </c>
      <c r="M193">
        <v>8.2966321354301056E-2</v>
      </c>
      <c r="N193">
        <v>8.2943336616394803E-2</v>
      </c>
      <c r="O193">
        <v>8.5705160125384316E-2</v>
      </c>
      <c r="P193">
        <v>8.4875294158412218E-2</v>
      </c>
      <c r="Q193">
        <v>8.2532364091864999E-2</v>
      </c>
      <c r="R193">
        <v>8.2221486376149483E-2</v>
      </c>
      <c r="S193">
        <v>8.3044893269030556E-2</v>
      </c>
      <c r="T193">
        <v>8.1564228142498654E-2</v>
      </c>
      <c r="U193">
        <v>4.0009868335981108E-2</v>
      </c>
      <c r="V193">
        <v>1.3989656263567549E-2</v>
      </c>
      <c r="W193">
        <v>3.5579372973114927E-2</v>
      </c>
      <c r="X193">
        <v>-2.67720947477155E-2</v>
      </c>
      <c r="Y193">
        <v>8.0296865423894498E-2</v>
      </c>
      <c r="Z193">
        <v>8.5948379985062676E-2</v>
      </c>
      <c r="AA193">
        <v>-8.678963683001778E-2</v>
      </c>
      <c r="AB193">
        <v>-6.7480196576300167E-2</v>
      </c>
      <c r="AC193">
        <v>-4.7020824325457462E-2</v>
      </c>
      <c r="AD193">
        <v>-3.6084418662368313E-2</v>
      </c>
      <c r="AE193">
        <v>-2.8137487181377669E-2</v>
      </c>
      <c r="AF193">
        <v>-1.9593804067110289E-2</v>
      </c>
      <c r="AG193">
        <v>-9.0734271088846449E-2</v>
      </c>
      <c r="AH193">
        <v>-8.5689543941250959E-2</v>
      </c>
      <c r="AI193">
        <v>-7.5437100512655036E-2</v>
      </c>
      <c r="AJ193">
        <v>-9.4144369801454381E-2</v>
      </c>
      <c r="AK193">
        <v>-0.1021929724923817</v>
      </c>
      <c r="AL193">
        <v>-8.9925198411242094E-2</v>
      </c>
      <c r="AM193">
        <v>-6.1785879516616182E-2</v>
      </c>
      <c r="AN193">
        <v>-7.0477507553581287E-2</v>
      </c>
      <c r="AO193">
        <v>-8.5772194880184185E-2</v>
      </c>
      <c r="AP193">
        <v>-9.7864350767832398E-2</v>
      </c>
      <c r="AQ193">
        <v>-7.9430167697100026E-2</v>
      </c>
      <c r="AR193">
        <v>-0.11751844322963891</v>
      </c>
      <c r="AS193">
        <v>-0.1401539440188394</v>
      </c>
      <c r="AT193">
        <v>-0.12778762465501789</v>
      </c>
      <c r="AU193">
        <v>-0.1139315983828144</v>
      </c>
      <c r="AV193">
        <v>-0.10745319409829041</v>
      </c>
      <c r="AW193">
        <v>6.0452146101951862E-2</v>
      </c>
      <c r="AX193">
        <v>7.1707730956297858E-2</v>
      </c>
      <c r="AY193">
        <v>1.614652100728978E-2</v>
      </c>
      <c r="AZ193">
        <v>6.9316549765867597E-2</v>
      </c>
      <c r="BA193">
        <v>-0.1042011911370966</v>
      </c>
      <c r="BB193">
        <v>6.000597302834987E-3</v>
      </c>
      <c r="BC193">
        <v>-6.7255552649858732E-2</v>
      </c>
      <c r="BD193">
        <v>8.341706934812522E-2</v>
      </c>
      <c r="BE193">
        <v>-6.0483372996669463E-2</v>
      </c>
      <c r="BF193">
        <v>9.4678474728508447E-2</v>
      </c>
      <c r="BG193">
        <v>8.3096760044894954E-2</v>
      </c>
      <c r="BH193">
        <v>8.2276753440090597E-2</v>
      </c>
      <c r="BI193">
        <v>-1.666127108147289E-3</v>
      </c>
      <c r="BJ193">
        <v>-0.1049925559704252</v>
      </c>
      <c r="BK193">
        <v>-8.1520792719002907E-2</v>
      </c>
      <c r="BL193">
        <v>9.078289984843102E-2</v>
      </c>
      <c r="BM193">
        <v>8.338807449943797E-2</v>
      </c>
      <c r="BN193">
        <v>8.5369463682766225E-2</v>
      </c>
      <c r="BO193">
        <v>8.1216052950015105E-2</v>
      </c>
      <c r="BP193">
        <v>9.6422162437968958E-2</v>
      </c>
      <c r="BQ193">
        <v>-0.1081707262586931</v>
      </c>
      <c r="BR193">
        <v>-9.2494418585940832E-2</v>
      </c>
      <c r="BS193">
        <v>6.2827858744943801E-2</v>
      </c>
      <c r="BT193">
        <v>8.5047130452171438E-2</v>
      </c>
      <c r="BU193">
        <v>8.3805690745058642E-2</v>
      </c>
      <c r="BV193">
        <v>8.459145317045122E-2</v>
      </c>
      <c r="BW193">
        <v>4.8152363336918776E-3</v>
      </c>
      <c r="BX193">
        <v>-9.7864350767832328E-2</v>
      </c>
      <c r="BY193">
        <v>0.1110072786086687</v>
      </c>
      <c r="BZ193">
        <v>4.0524815177118353E-2</v>
      </c>
      <c r="CA193">
        <v>1.946077985597815E-2</v>
      </c>
      <c r="CB193">
        <v>1.6421502154521411E-2</v>
      </c>
      <c r="CC193">
        <v>-7.1049743164798729E-2</v>
      </c>
      <c r="CD193">
        <v>7.4439538573947625E-2</v>
      </c>
      <c r="CE193">
        <v>-7.4300587024716355E-2</v>
      </c>
      <c r="CF193">
        <v>1.969153714099877E-2</v>
      </c>
      <c r="CG193">
        <v>5.1648820290509767E-2</v>
      </c>
      <c r="CH193">
        <v>-9.6906794055674428E-2</v>
      </c>
      <c r="CI193">
        <v>2.919102087167524E-2</v>
      </c>
      <c r="CJ193">
        <v>2.9441447151674259E-2</v>
      </c>
      <c r="CK193">
        <v>1.3759856907511049E-3</v>
      </c>
      <c r="CL193">
        <v>7.9044178513053884E-2</v>
      </c>
      <c r="CM193">
        <v>8.2618496454112095E-2</v>
      </c>
      <c r="CN193">
        <v>8.095189790120455E-2</v>
      </c>
      <c r="CO193">
        <v>8.6894386948194124E-2</v>
      </c>
      <c r="CP193">
        <v>-5.7140534338843307E-2</v>
      </c>
      <c r="CQ193">
        <v>-6.0968461317029259E-2</v>
      </c>
      <c r="CR193">
        <v>7.407298179551583E-2</v>
      </c>
      <c r="CS193">
        <v>7.6710598494806645E-2</v>
      </c>
      <c r="CT193">
        <v>8.5688591200127173E-2</v>
      </c>
      <c r="CU193">
        <v>-3.4343348451390393E-2</v>
      </c>
      <c r="CV193">
        <v>2.7476526321766531E-2</v>
      </c>
      <c r="CW193">
        <v>-3.4412557914719408E-2</v>
      </c>
      <c r="CX193">
        <v>3.359050472451804E-3</v>
      </c>
      <c r="CY193">
        <v>3.1564121015593451E-2</v>
      </c>
      <c r="CZ193">
        <v>-6.9509523165471418E-2</v>
      </c>
      <c r="DA193">
        <v>-6.6887026106868822E-2</v>
      </c>
      <c r="DB193">
        <v>2.0251695323052401E-2</v>
      </c>
      <c r="DC193">
        <v>-3.8069081923023003E-2</v>
      </c>
      <c r="DD193">
        <v>-7.047750755358119E-2</v>
      </c>
      <c r="DE193">
        <v>-6.0217938442298197E-2</v>
      </c>
      <c r="DF193">
        <v>3.7725548670040063E-2</v>
      </c>
      <c r="DG193">
        <v>-1.5651819500720719E-2</v>
      </c>
      <c r="DH193">
        <v>7.5656970510388603E-3</v>
      </c>
      <c r="DI193">
        <v>1.5528802943111059E-2</v>
      </c>
      <c r="DJ193">
        <v>-2.366888495327894E-2</v>
      </c>
      <c r="DK193">
        <v>3.1977158939888728E-2</v>
      </c>
      <c r="DL193">
        <v>4.9225801173943623E-2</v>
      </c>
      <c r="DM193">
        <v>-1.334549679298098E-2</v>
      </c>
      <c r="DN193">
        <v>8.3612843931557865E-2</v>
      </c>
      <c r="DO193">
        <v>-0.13539237661409179</v>
      </c>
      <c r="DP193">
        <v>-0.13580480177563131</v>
      </c>
      <c r="DQ193">
        <v>7.7448778867585943E-2</v>
      </c>
      <c r="DR193">
        <v>-7.6829398149965422E-2</v>
      </c>
      <c r="DS193">
        <v>-3.7177620168673493E-2</v>
      </c>
      <c r="DT193">
        <v>4.9711739867245593E-2</v>
      </c>
      <c r="DU193">
        <v>-2.1276395773007079E-3</v>
      </c>
      <c r="DV193">
        <v>5.8166558622273601E-2</v>
      </c>
      <c r="DW193">
        <v>5.7068310308044733E-2</v>
      </c>
      <c r="DX193">
        <v>-7.2604400838935032E-3</v>
      </c>
      <c r="DY193">
        <v>-8.707784403232317E-3</v>
      </c>
      <c r="DZ193">
        <v>2.1010644325665798E-2</v>
      </c>
      <c r="EA193">
        <v>4.0667716039989067E-2</v>
      </c>
      <c r="EB193">
        <v>3.0051157844306429E-2</v>
      </c>
      <c r="EC193">
        <v>4.1684861900015191E-2</v>
      </c>
      <c r="ED193">
        <v>2.9958701967038492E-2</v>
      </c>
      <c r="EE193">
        <v>1.8039303374672098E-2</v>
      </c>
      <c r="EF193">
        <v>3.6653403931769829E-2</v>
      </c>
      <c r="EG193">
        <v>0.12805998143109609</v>
      </c>
      <c r="EH193">
        <v>6.3813117142151585E-2</v>
      </c>
      <c r="EI193">
        <v>0.111856034875394</v>
      </c>
      <c r="EJ193">
        <v>-5.4452195580659279E-2</v>
      </c>
      <c r="EK193">
        <v>7.7708914386761002E-2</v>
      </c>
      <c r="EL193">
        <v>0.1093173619304188</v>
      </c>
      <c r="EM193">
        <v>2.6794152230659458E-2</v>
      </c>
      <c r="EN193">
        <v>1.274274190368047E-3</v>
      </c>
      <c r="EO193">
        <v>2.6322628135508931E-3</v>
      </c>
      <c r="EP193">
        <v>5.6736333329883488E-2</v>
      </c>
      <c r="EQ193">
        <v>4.2914130909747689E-2</v>
      </c>
      <c r="ER193">
        <v>0.13886545435937189</v>
      </c>
      <c r="ES193">
        <v>3.6293099615761007E-2</v>
      </c>
      <c r="ET193">
        <v>0.32519463521404091</v>
      </c>
      <c r="EU193">
        <v>0.36071308536045421</v>
      </c>
      <c r="EV193">
        <v>0.1031581641014144</v>
      </c>
      <c r="EW193">
        <v>4.4639341892388877E-2</v>
      </c>
      <c r="EX193">
        <v>4.3033428454120753E-2</v>
      </c>
      <c r="EY193">
        <v>4.502639635229596E-2</v>
      </c>
      <c r="EZ193">
        <v>3.9993038032495383E-2</v>
      </c>
      <c r="FA193">
        <v>0.30954123067375461</v>
      </c>
      <c r="FB193">
        <v>8.1702455438242547E-2</v>
      </c>
      <c r="FC193">
        <v>5.5497692136052379E-2</v>
      </c>
      <c r="FD193">
        <v>9.0465416120481909E-2</v>
      </c>
      <c r="FE193">
        <v>0.22946040497925621</v>
      </c>
      <c r="FF193">
        <v>6.5247336480327184E-2</v>
      </c>
      <c r="FG193">
        <v>-2.248646633844302E-2</v>
      </c>
      <c r="FH193">
        <v>2.857967586643265E-2</v>
      </c>
      <c r="FI193">
        <v>5.0776490612085987E-2</v>
      </c>
      <c r="FJ193">
        <v>4.6656156024645623E-2</v>
      </c>
      <c r="FK193">
        <v>8.7988017411899672E-3</v>
      </c>
      <c r="FL193">
        <v>-0.1371234477451124</v>
      </c>
      <c r="FM193">
        <v>-3.7715210976324051E-3</v>
      </c>
      <c r="FN193">
        <v>1.164210773484995E-2</v>
      </c>
      <c r="FO193">
        <v>7.8997260747466921E-2</v>
      </c>
      <c r="FP193">
        <v>6.7835708680355516E-2</v>
      </c>
      <c r="FQ193">
        <v>-6.6052987381855569E-2</v>
      </c>
      <c r="FR193">
        <v>-6.2956385528608314E-4</v>
      </c>
      <c r="FS193">
        <v>4.7353984946431658E-4</v>
      </c>
      <c r="FT193">
        <v>0.37706052673674673</v>
      </c>
      <c r="FU193">
        <v>5.1833958413505542E-2</v>
      </c>
      <c r="FV193">
        <v>0.12469840018586401</v>
      </c>
      <c r="FW193">
        <v>-8.8497964097897994E-3</v>
      </c>
      <c r="FX193">
        <v>0.1011003690814317</v>
      </c>
      <c r="FY193">
        <v>-1.9826656612779891E-2</v>
      </c>
      <c r="FZ193">
        <v>-6.4027025125202724E-2</v>
      </c>
      <c r="GA193">
        <v>6.2189687054581777E-2</v>
      </c>
      <c r="GB193">
        <v>2.140860083612554E-2</v>
      </c>
      <c r="GC193">
        <v>0.18953856761830379</v>
      </c>
      <c r="GD193">
        <v>3.4411979769742281E-3</v>
      </c>
      <c r="GE193">
        <v>5.1427363642067812E-2</v>
      </c>
      <c r="GG193">
        <v>8.3012940549245018E-2</v>
      </c>
      <c r="GH193">
        <v>8.8556579861668552E-2</v>
      </c>
      <c r="GJ193">
        <v>0.1084438918884421</v>
      </c>
      <c r="GK193">
        <v>1</v>
      </c>
      <c r="GL193">
        <v>0.43566584199813818</v>
      </c>
      <c r="GM193">
        <v>0.40634654073478471</v>
      </c>
      <c r="GN193">
        <v>4.8542200483164558E-2</v>
      </c>
      <c r="GO193">
        <v>-5.2081217292618762E-2</v>
      </c>
      <c r="GP193">
        <v>0.1705131609294902</v>
      </c>
      <c r="GR193">
        <v>4.6998226698016662E-2</v>
      </c>
      <c r="GT193">
        <v>0.2566523039947462</v>
      </c>
      <c r="GU193">
        <v>3.2884950287954268E-2</v>
      </c>
      <c r="GV193">
        <v>-4.949122213921623E-2</v>
      </c>
      <c r="GW193">
        <v>-4.8020724568522799E-2</v>
      </c>
      <c r="GX193">
        <v>-4.864639867974907E-2</v>
      </c>
      <c r="GY193">
        <v>8.9314608933472511E-2</v>
      </c>
      <c r="GZ193">
        <v>-8.0374271698367555E-3</v>
      </c>
      <c r="HA193">
        <v>8.4328559908573278E-4</v>
      </c>
      <c r="HB193">
        <v>-1.8985993935520602E-2</v>
      </c>
      <c r="HC193">
        <v>4.093769623979187E-2</v>
      </c>
      <c r="HD193">
        <v>-4.4669521280357163E-3</v>
      </c>
      <c r="HE193">
        <v>4.5366454556491232E-3</v>
      </c>
      <c r="HF193">
        <v>-2.3011021463443752E-2</v>
      </c>
      <c r="HG193">
        <v>1.293206755748968E-2</v>
      </c>
      <c r="HH193">
        <v>2.6674576330003251E-3</v>
      </c>
      <c r="HI193">
        <v>-1.4734495832750419E-3</v>
      </c>
      <c r="HJ193">
        <v>1.7064855833320209E-3</v>
      </c>
      <c r="HK193">
        <v>-2.8742294153401861E-3</v>
      </c>
      <c r="HL193">
        <v>-7.6497256817591702E-2</v>
      </c>
      <c r="HM193">
        <v>-6.1668449761292161E-2</v>
      </c>
      <c r="HN193">
        <v>-1.1464727654883759E-2</v>
      </c>
      <c r="HO193">
        <v>1.7577104314922131E-4</v>
      </c>
      <c r="HP193">
        <v>-2.7737162221919899E-3</v>
      </c>
      <c r="HQ193">
        <v>9.5802118118217122E-3</v>
      </c>
      <c r="HR193">
        <v>1.152921913075355E-3</v>
      </c>
      <c r="HS193">
        <v>0.12877115367976491</v>
      </c>
      <c r="HT193">
        <v>0.1055477712331586</v>
      </c>
      <c r="HU193">
        <v>6.6876408805508672E-2</v>
      </c>
      <c r="HV193">
        <v>-7.1974375600180412E-2</v>
      </c>
    </row>
    <row r="194" spans="1:230" x14ac:dyDescent="0.25">
      <c r="A194" s="1" t="s">
        <v>192</v>
      </c>
      <c r="B194">
        <v>6.7771405961521314E-2</v>
      </c>
      <c r="C194">
        <v>6.5929327065569643E-2</v>
      </c>
      <c r="D194">
        <v>6.4147836217449364E-2</v>
      </c>
      <c r="E194">
        <v>-3.0166944647030229E-2</v>
      </c>
      <c r="F194">
        <v>3.109571747863827E-2</v>
      </c>
      <c r="G194">
        <v>-0.1147951890639896</v>
      </c>
      <c r="H194">
        <v>-0.11519664516905349</v>
      </c>
      <c r="I194">
        <v>7.1099483183921647E-2</v>
      </c>
      <c r="J194">
        <v>7.4243015590717429E-2</v>
      </c>
      <c r="K194">
        <v>7.7614118526514439E-2</v>
      </c>
      <c r="L194">
        <v>8.047412336874897E-2</v>
      </c>
      <c r="M194">
        <v>8.2970502806785071E-2</v>
      </c>
      <c r="N194">
        <v>8.6139429077050009E-2</v>
      </c>
      <c r="O194">
        <v>7.2502559194551133E-2</v>
      </c>
      <c r="P194">
        <v>7.4821051002893046E-2</v>
      </c>
      <c r="Q194">
        <v>7.8423090787489005E-2</v>
      </c>
      <c r="R194">
        <v>8.1714173928900194E-2</v>
      </c>
      <c r="S194">
        <v>8.4722739078717246E-2</v>
      </c>
      <c r="T194">
        <v>8.7161317704600338E-2</v>
      </c>
      <c r="U194">
        <v>-9.7928001767974449E-2</v>
      </c>
      <c r="V194">
        <v>-6.9781946304133036E-2</v>
      </c>
      <c r="W194">
        <v>-8.2446738172132231E-2</v>
      </c>
      <c r="X194">
        <v>-0.1569619889984403</v>
      </c>
      <c r="Y194">
        <v>5.467907582990982E-3</v>
      </c>
      <c r="Z194">
        <v>6.6907676241560923E-2</v>
      </c>
      <c r="AA194">
        <v>-0.25605448004089798</v>
      </c>
      <c r="AB194">
        <v>-0.25246734635874057</v>
      </c>
      <c r="AC194">
        <v>-0.2334525983206277</v>
      </c>
      <c r="AD194">
        <v>-0.21623926051981929</v>
      </c>
      <c r="AE194">
        <v>-0.19921901556499169</v>
      </c>
      <c r="AF194">
        <v>-0.1735822440242889</v>
      </c>
      <c r="AG194">
        <v>-9.3576158195211714E-2</v>
      </c>
      <c r="AH194">
        <v>-0.14022182572346159</v>
      </c>
      <c r="AI194">
        <v>-0.1865338326272642</v>
      </c>
      <c r="AJ194">
        <v>-0.22237795448463349</v>
      </c>
      <c r="AK194">
        <v>-0.24933729934283469</v>
      </c>
      <c r="AL194">
        <v>-0.26592203123842029</v>
      </c>
      <c r="AM194">
        <v>-0.19353506792519601</v>
      </c>
      <c r="AN194">
        <v>-0.22058728614927059</v>
      </c>
      <c r="AO194">
        <v>-0.23439839518257699</v>
      </c>
      <c r="AP194">
        <v>-0.24847655936084001</v>
      </c>
      <c r="AQ194">
        <v>-0.2528763634482496</v>
      </c>
      <c r="AR194">
        <v>-0.1714929522641544</v>
      </c>
      <c r="AS194">
        <v>-0.20071349479784659</v>
      </c>
      <c r="AT194">
        <v>-0.2243735871210753</v>
      </c>
      <c r="AU194">
        <v>-0.23744682363248401</v>
      </c>
      <c r="AV194">
        <v>-0.24128307618638289</v>
      </c>
      <c r="AW194">
        <v>0.1056215421129415</v>
      </c>
      <c r="AX194">
        <v>8.8985098220700928E-2</v>
      </c>
      <c r="AY194">
        <v>2.6475364129960099E-2</v>
      </c>
      <c r="AZ194">
        <v>3.6565709656353002E-2</v>
      </c>
      <c r="BA194">
        <v>-7.4463291791651703E-2</v>
      </c>
      <c r="BB194">
        <v>-4.431781743951841E-2</v>
      </c>
      <c r="BC194">
        <v>-9.4888568357738665E-2</v>
      </c>
      <c r="BD194">
        <v>7.9136682665379557E-2</v>
      </c>
      <c r="BE194">
        <v>-0.17901018995193049</v>
      </c>
      <c r="BF194">
        <v>8.6793235773599944E-2</v>
      </c>
      <c r="BG194">
        <v>8.2841008930351956E-2</v>
      </c>
      <c r="BH194">
        <v>8.628064137318435E-2</v>
      </c>
      <c r="BI194">
        <v>-2.1675273572546411E-2</v>
      </c>
      <c r="BJ194">
        <v>-0.24722252529346789</v>
      </c>
      <c r="BK194">
        <v>-0.13959878846208121</v>
      </c>
      <c r="BL194">
        <v>0.13481759543300911</v>
      </c>
      <c r="BM194">
        <v>7.6801149747662639E-2</v>
      </c>
      <c r="BN194">
        <v>7.8302221815743547E-2</v>
      </c>
      <c r="BO194">
        <v>7.5147336556308092E-2</v>
      </c>
      <c r="BP194">
        <v>8.2249060866393817E-2</v>
      </c>
      <c r="BQ194">
        <v>-0.2312849282328808</v>
      </c>
      <c r="BR194">
        <v>-0.1875853443240576</v>
      </c>
      <c r="BS194">
        <v>0.15789197587107631</v>
      </c>
      <c r="BT194">
        <v>8.630524033918742E-2</v>
      </c>
      <c r="BU194">
        <v>8.2796521211248808E-2</v>
      </c>
      <c r="BV194">
        <v>8.460187490784557E-2</v>
      </c>
      <c r="BW194">
        <v>-1.1132377212488531E-2</v>
      </c>
      <c r="BX194">
        <v>-0.2484765593608402</v>
      </c>
      <c r="BY194">
        <v>0.1055958499871318</v>
      </c>
      <c r="BZ194">
        <v>0.15419485119354409</v>
      </c>
      <c r="CA194">
        <v>-0.1075866372271797</v>
      </c>
      <c r="CB194">
        <v>-9.3065422246454199E-2</v>
      </c>
      <c r="CC194">
        <v>-0.2492990053399336</v>
      </c>
      <c r="CD194">
        <v>0.21070878175460839</v>
      </c>
      <c r="CE194">
        <v>-0.2358039184451094</v>
      </c>
      <c r="CF194">
        <v>-0.1247245435481955</v>
      </c>
      <c r="CG194">
        <v>0.12760897629474</v>
      </c>
      <c r="CH194">
        <v>4.1993171853064643E-2</v>
      </c>
      <c r="CI194">
        <v>-0.12581184615851251</v>
      </c>
      <c r="CJ194">
        <v>-9.750410361979947E-2</v>
      </c>
      <c r="CK194">
        <v>-9.8708977305448892E-2</v>
      </c>
      <c r="CL194">
        <v>7.2893194354720456E-2</v>
      </c>
      <c r="CM194">
        <v>8.7054564025311948E-2</v>
      </c>
      <c r="CN194">
        <v>8.005492028489429E-2</v>
      </c>
      <c r="CO194">
        <v>0.100598754528403</v>
      </c>
      <c r="CP194">
        <v>-0.216542997032628</v>
      </c>
      <c r="CQ194">
        <v>-0.2225426048529654</v>
      </c>
      <c r="CR194">
        <v>0.28088522429541107</v>
      </c>
      <c r="CS194">
        <v>0.10784765056424769</v>
      </c>
      <c r="CT194">
        <v>0.1020121012820351</v>
      </c>
      <c r="CU194">
        <v>-0.19355592182588291</v>
      </c>
      <c r="CV194">
        <v>0.12797530512763461</v>
      </c>
      <c r="CW194">
        <v>-0.17915023687159179</v>
      </c>
      <c r="CX194">
        <v>-1.0225173407352489E-2</v>
      </c>
      <c r="CY194">
        <v>-5.4198096487186953E-3</v>
      </c>
      <c r="CZ194">
        <v>-0.20001667056747899</v>
      </c>
      <c r="DA194">
        <v>-0.20155829241399439</v>
      </c>
      <c r="DB194">
        <v>-0.1565098882871675</v>
      </c>
      <c r="DC194">
        <v>-0.1348349929095046</v>
      </c>
      <c r="DD194">
        <v>-0.22058728614927051</v>
      </c>
      <c r="DE194">
        <v>-0.2243110790371442</v>
      </c>
      <c r="DF194">
        <v>-0.10071624710400739</v>
      </c>
      <c r="DG194">
        <v>-0.16970009059520841</v>
      </c>
      <c r="DH194">
        <v>-0.15389377086802181</v>
      </c>
      <c r="DI194">
        <v>-0.12586898983268291</v>
      </c>
      <c r="DJ194">
        <v>-0.11855793981885571</v>
      </c>
      <c r="DK194">
        <v>0.153301546262681</v>
      </c>
      <c r="DL194">
        <v>0.20312212810410349</v>
      </c>
      <c r="DM194">
        <v>-1.553695330840086E-2</v>
      </c>
      <c r="DN194">
        <v>7.4522345618288133E-2</v>
      </c>
      <c r="DO194">
        <v>-0.1147951890639896</v>
      </c>
      <c r="DP194">
        <v>-0.1151966451690537</v>
      </c>
      <c r="DQ194">
        <v>6.3825311106965266E-2</v>
      </c>
      <c r="DR194">
        <v>-9.8505750266400197E-2</v>
      </c>
      <c r="DS194">
        <v>-5.7014121525075172E-2</v>
      </c>
      <c r="DT194">
        <v>-1.6459949607540349E-2</v>
      </c>
      <c r="DU194">
        <v>6.9024519802629676E-3</v>
      </c>
      <c r="DV194">
        <v>-3.9530377941404737E-2</v>
      </c>
      <c r="DW194">
        <v>-3.2380309250346538E-2</v>
      </c>
      <c r="DX194">
        <v>-5.3814838575144151E-2</v>
      </c>
      <c r="DY194">
        <v>-0.2013261343145257</v>
      </c>
      <c r="DZ194">
        <v>-0.17221681313089979</v>
      </c>
      <c r="EA194">
        <v>-0.1515199431822552</v>
      </c>
      <c r="EB194">
        <v>-0.13953488447138079</v>
      </c>
      <c r="EC194">
        <v>-0.1356060463388776</v>
      </c>
      <c r="ED194">
        <v>-0.1143374865870217</v>
      </c>
      <c r="EE194">
        <v>-9.9467530877480406E-2</v>
      </c>
      <c r="EF194">
        <v>8.2024825356665623E-2</v>
      </c>
      <c r="EG194">
        <v>9.728459725419597E-2</v>
      </c>
      <c r="EH194">
        <v>0.182149404259769</v>
      </c>
      <c r="EI194">
        <v>0.19600766320568699</v>
      </c>
      <c r="EJ194">
        <v>-0.13394713711035169</v>
      </c>
      <c r="EK194">
        <v>0.19125080269946071</v>
      </c>
      <c r="EL194">
        <v>0.1121359627504553</v>
      </c>
      <c r="EM194">
        <v>3.792787113265586E-2</v>
      </c>
      <c r="EN194">
        <v>1.5323476008256779E-3</v>
      </c>
      <c r="EO194">
        <v>8.6859963629301097E-4</v>
      </c>
      <c r="EP194">
        <v>3.077958241124466E-2</v>
      </c>
      <c r="EQ194">
        <v>7.2555196507632144E-3</v>
      </c>
      <c r="ER194">
        <v>0.15231169128626201</v>
      </c>
      <c r="ES194">
        <v>0.15597787453211229</v>
      </c>
      <c r="ET194">
        <v>0.34627003069644069</v>
      </c>
      <c r="EU194">
        <v>0.43567589121956712</v>
      </c>
      <c r="EV194">
        <v>0.12655316418682649</v>
      </c>
      <c r="EW194">
        <v>4.2254957178437767E-2</v>
      </c>
      <c r="EX194">
        <v>8.3219214836011468E-2</v>
      </c>
      <c r="EY194">
        <v>4.0167682176616641E-2</v>
      </c>
      <c r="EZ194">
        <v>-4.5152718469788078E-2</v>
      </c>
      <c r="FA194">
        <v>0.30559686596844482</v>
      </c>
      <c r="FB194">
        <v>9.3537669066476037E-2</v>
      </c>
      <c r="FC194">
        <v>7.836537428309398E-2</v>
      </c>
      <c r="FD194">
        <v>6.9927560096933655E-2</v>
      </c>
      <c r="FE194">
        <v>0.32974924736262751</v>
      </c>
      <c r="FF194">
        <v>7.133585266978254E-2</v>
      </c>
      <c r="FG194">
        <v>-1.7181471400178529E-2</v>
      </c>
      <c r="FH194">
        <v>8.7127071969779424E-2</v>
      </c>
      <c r="FI194">
        <v>2.004144442807285E-2</v>
      </c>
      <c r="FJ194">
        <v>4.2619570398069941E-2</v>
      </c>
      <c r="FK194">
        <v>1.0717476360154399E-2</v>
      </c>
      <c r="FL194">
        <v>-0.1337241733201599</v>
      </c>
      <c r="FM194">
        <v>1.4128295177646509E-2</v>
      </c>
      <c r="FN194">
        <v>1.6319826234515371E-2</v>
      </c>
      <c r="FO194">
        <v>0.1717809702793969</v>
      </c>
      <c r="FP194">
        <v>0.18622190661301</v>
      </c>
      <c r="FQ194">
        <v>-6.7419606476120914E-2</v>
      </c>
      <c r="FR194">
        <v>4.5609685087843417E-2</v>
      </c>
      <c r="FS194">
        <v>-5.3863675703346339E-2</v>
      </c>
      <c r="FT194">
        <v>0.47651292802405049</v>
      </c>
      <c r="FU194">
        <v>3.0771311623998258E-2</v>
      </c>
      <c r="FV194">
        <v>0.1795718799834867</v>
      </c>
      <c r="FW194">
        <v>1.22329754130025E-2</v>
      </c>
      <c r="FX194">
        <v>0.2391673554174123</v>
      </c>
      <c r="FY194">
        <v>2.1800667522913129E-2</v>
      </c>
      <c r="FZ194">
        <v>-0.13045283363426241</v>
      </c>
      <c r="GA194">
        <v>-2.3968905668522002E-3</v>
      </c>
      <c r="GB194">
        <v>4.193066523680325E-2</v>
      </c>
      <c r="GC194">
        <v>0.1920127012088419</v>
      </c>
      <c r="GD194">
        <v>-1.9983804099775699E-2</v>
      </c>
      <c r="GE194">
        <v>0.1775346861845348</v>
      </c>
      <c r="GG194">
        <v>0.21972459267616021</v>
      </c>
      <c r="GH194">
        <v>0.24179219507779831</v>
      </c>
      <c r="GJ194">
        <v>0.14809334165959151</v>
      </c>
      <c r="GK194">
        <v>0.43566584199813818</v>
      </c>
      <c r="GL194">
        <v>1</v>
      </c>
      <c r="GM194">
        <v>0.52177329079361279</v>
      </c>
      <c r="GN194">
        <v>4.5874315164075877E-2</v>
      </c>
      <c r="GO194">
        <v>-7.6397260460517327E-2</v>
      </c>
      <c r="GP194">
        <v>0.21265949506539761</v>
      </c>
      <c r="GR194">
        <v>8.9893092783013273E-2</v>
      </c>
      <c r="GT194">
        <v>0.45326870094998079</v>
      </c>
      <c r="GU194">
        <v>-3.0515797539179022E-2</v>
      </c>
      <c r="GV194">
        <v>-5.2339290305210062E-2</v>
      </c>
      <c r="GW194">
        <v>-5.5217436787177533E-2</v>
      </c>
      <c r="GX194">
        <v>-6.5506932181709693E-2</v>
      </c>
      <c r="GY194">
        <v>0.1027855708107783</v>
      </c>
      <c r="GZ194">
        <v>-1.0218221702223531E-2</v>
      </c>
      <c r="HA194">
        <v>-1.023159531350004E-2</v>
      </c>
      <c r="HB194">
        <v>-5.0212947188877893E-2</v>
      </c>
      <c r="HC194">
        <v>7.5116241105012638E-2</v>
      </c>
      <c r="HD194">
        <v>-8.2036324487501741E-2</v>
      </c>
      <c r="HE194">
        <v>-8.0488290821884856E-2</v>
      </c>
      <c r="HF194">
        <v>-0.1122856041992796</v>
      </c>
      <c r="HG194">
        <v>0.1159345198010648</v>
      </c>
      <c r="HH194">
        <v>-0.18072111684986031</v>
      </c>
      <c r="HI194">
        <v>-0.17941367810486841</v>
      </c>
      <c r="HJ194">
        <v>-0.1356001111693361</v>
      </c>
      <c r="HK194">
        <v>0.1166099564965605</v>
      </c>
      <c r="HL194">
        <v>-3.194386661568991E-2</v>
      </c>
      <c r="HM194">
        <v>-1.093122002454669E-2</v>
      </c>
      <c r="HN194">
        <v>7.7078325386622419E-3</v>
      </c>
      <c r="HO194">
        <v>4.2618188830388917E-3</v>
      </c>
      <c r="HP194">
        <v>-3.3019058690199769E-2</v>
      </c>
      <c r="HQ194">
        <v>-1.5211675412436929E-2</v>
      </c>
      <c r="HR194">
        <v>1.4415619123998351E-2</v>
      </c>
      <c r="HS194">
        <v>0.10457150737220849</v>
      </c>
      <c r="HT194">
        <v>9.7842497189451108E-2</v>
      </c>
      <c r="HU194">
        <v>8.8488474728855945E-2</v>
      </c>
      <c r="HV194">
        <v>-5.0329037199943423E-2</v>
      </c>
    </row>
    <row r="195" spans="1:230" x14ac:dyDescent="0.25">
      <c r="A195" s="1" t="s">
        <v>193</v>
      </c>
      <c r="B195">
        <v>0.1521717018685467</v>
      </c>
      <c r="C195">
        <v>0.1503406855297019</v>
      </c>
      <c r="D195">
        <v>0.14835164139570989</v>
      </c>
      <c r="E195">
        <v>-3.5857631746403468E-2</v>
      </c>
      <c r="F195">
        <v>5.2128303218921678E-4</v>
      </c>
      <c r="G195">
        <v>-0.11680115236786399</v>
      </c>
      <c r="H195">
        <v>-0.1177510685876204</v>
      </c>
      <c r="I195">
        <v>0.15701316655014191</v>
      </c>
      <c r="J195">
        <v>0.1615984583067579</v>
      </c>
      <c r="K195">
        <v>0.16714886774173171</v>
      </c>
      <c r="L195">
        <v>0.17217384043854431</v>
      </c>
      <c r="M195">
        <v>0.17669282997105851</v>
      </c>
      <c r="N195">
        <v>0.18260173599768509</v>
      </c>
      <c r="O195">
        <v>0.15811938667430689</v>
      </c>
      <c r="P195">
        <v>0.1617484732200383</v>
      </c>
      <c r="Q195">
        <v>0.16732183853572191</v>
      </c>
      <c r="R195">
        <v>0.17285825080932821</v>
      </c>
      <c r="S195">
        <v>0.17887020558899919</v>
      </c>
      <c r="T195">
        <v>0.18584815074858979</v>
      </c>
      <c r="U195">
        <v>-0.1427837593066838</v>
      </c>
      <c r="V195">
        <v>-8.7330634716315636E-2</v>
      </c>
      <c r="W195">
        <v>-0.13748351567259501</v>
      </c>
      <c r="X195">
        <v>-0.1838745898379264</v>
      </c>
      <c r="Y195">
        <v>-6.1027200373195978E-2</v>
      </c>
      <c r="Z195">
        <v>1.8265725033249129E-2</v>
      </c>
      <c r="AA195">
        <v>-0.24365247826055311</v>
      </c>
      <c r="AB195">
        <v>-0.26327715419242947</v>
      </c>
      <c r="AC195">
        <v>-0.26891160834127881</v>
      </c>
      <c r="AD195">
        <v>-0.26651626093329978</v>
      </c>
      <c r="AE195">
        <v>-0.2617209633887187</v>
      </c>
      <c r="AF195">
        <v>-0.25161388204457769</v>
      </c>
      <c r="AG195">
        <v>-4.2208014859145888E-2</v>
      </c>
      <c r="AH195">
        <v>-3.9778798305485592E-2</v>
      </c>
      <c r="AI195">
        <v>-8.9816201276743182E-2</v>
      </c>
      <c r="AJ195">
        <v>-0.12591523205588889</v>
      </c>
      <c r="AK195">
        <v>-0.15936863667967871</v>
      </c>
      <c r="AL195">
        <v>-0.19520134725358371</v>
      </c>
      <c r="AM195">
        <v>-0.14018520086492881</v>
      </c>
      <c r="AN195">
        <v>-0.18273680980407991</v>
      </c>
      <c r="AO195">
        <v>-0.20524635122767271</v>
      </c>
      <c r="AP195">
        <v>-0.23104804014927099</v>
      </c>
      <c r="AQ195">
        <v>-0.25316795312732598</v>
      </c>
      <c r="AR195">
        <v>-0.11694390751887571</v>
      </c>
      <c r="AS195">
        <v>-0.14280657985797909</v>
      </c>
      <c r="AT195">
        <v>-0.16934204816622389</v>
      </c>
      <c r="AU195">
        <v>-0.20119541073398581</v>
      </c>
      <c r="AV195">
        <v>-0.2263405508367248</v>
      </c>
      <c r="AW195">
        <v>0.1299365398415189</v>
      </c>
      <c r="AX195">
        <v>0.16800448428087339</v>
      </c>
      <c r="AY195">
        <v>-0.1516386421623992</v>
      </c>
      <c r="AZ195">
        <v>-2.783170084392108E-2</v>
      </c>
      <c r="BA195">
        <v>-9.9855803516631814E-2</v>
      </c>
      <c r="BB195">
        <v>-9.6450337665740724E-2</v>
      </c>
      <c r="BC195">
        <v>-7.6089022768069836E-2</v>
      </c>
      <c r="BD195">
        <v>0.16704175319582101</v>
      </c>
      <c r="BE195">
        <v>-0.21205868105223821</v>
      </c>
      <c r="BF195">
        <v>0.20086128297169831</v>
      </c>
      <c r="BG195">
        <v>0.17452885708875929</v>
      </c>
      <c r="BH195">
        <v>0.18260539507693971</v>
      </c>
      <c r="BI195">
        <v>-3.3865486952324528E-3</v>
      </c>
      <c r="BJ195">
        <v>-0.23017290012925881</v>
      </c>
      <c r="BK195">
        <v>-0.1073082506356627</v>
      </c>
      <c r="BL195">
        <v>0.1426586126105174</v>
      </c>
      <c r="BM195">
        <v>0.16498646473517231</v>
      </c>
      <c r="BN195">
        <v>0.1676447194934996</v>
      </c>
      <c r="BO195">
        <v>0.16204002594634681</v>
      </c>
      <c r="BP195">
        <v>0.1479372711220488</v>
      </c>
      <c r="BQ195">
        <v>-0.20908304583582529</v>
      </c>
      <c r="BR195">
        <v>-0.15633397376613109</v>
      </c>
      <c r="BS195">
        <v>0.15511248464405919</v>
      </c>
      <c r="BT195">
        <v>0.1805281653030324</v>
      </c>
      <c r="BU195">
        <v>0.17321086563262189</v>
      </c>
      <c r="BV195">
        <v>0.17697732308517861</v>
      </c>
      <c r="BW195">
        <v>1.601298484055614E-2</v>
      </c>
      <c r="BX195">
        <v>-0.23104804014927111</v>
      </c>
      <c r="BY195">
        <v>0.20369532749745639</v>
      </c>
      <c r="BZ195">
        <v>0.20613602078024121</v>
      </c>
      <c r="CA195">
        <v>-0.1912705541468557</v>
      </c>
      <c r="CB195">
        <v>-0.17653935649179059</v>
      </c>
      <c r="CC195">
        <v>-0.24308984069589379</v>
      </c>
      <c r="CD195">
        <v>0.2470278962307586</v>
      </c>
      <c r="CE195">
        <v>-0.25043405522570589</v>
      </c>
      <c r="CF195">
        <v>-0.1999054057244288</v>
      </c>
      <c r="CG195">
        <v>5.6226076614922071E-2</v>
      </c>
      <c r="CH195">
        <v>5.0121462854210083E-2</v>
      </c>
      <c r="CI195">
        <v>-0.1966527002209052</v>
      </c>
      <c r="CJ195">
        <v>-0.1602814272676934</v>
      </c>
      <c r="CK195">
        <v>-0.1294244641369113</v>
      </c>
      <c r="CL195">
        <v>0.1591882216240873</v>
      </c>
      <c r="CM195">
        <v>0.18344199933789851</v>
      </c>
      <c r="CN195">
        <v>0.17151060090166309</v>
      </c>
      <c r="CO195">
        <v>0.20246434278488781</v>
      </c>
      <c r="CP195">
        <v>-0.15178698221734641</v>
      </c>
      <c r="CQ195">
        <v>-0.25381695662249099</v>
      </c>
      <c r="CR195">
        <v>0.25465428226292292</v>
      </c>
      <c r="CS195">
        <v>0.2194720847412055</v>
      </c>
      <c r="CT195">
        <v>0.2260263013784454</v>
      </c>
      <c r="CU195">
        <v>-0.20432943071034121</v>
      </c>
      <c r="CV195">
        <v>0.23390367557019451</v>
      </c>
      <c r="CW195">
        <v>-0.2435082180260941</v>
      </c>
      <c r="CX195">
        <v>-5.0393359586560207E-3</v>
      </c>
      <c r="CY195">
        <v>4.3637728047781973E-3</v>
      </c>
      <c r="CZ195">
        <v>-8.9516825392679411E-2</v>
      </c>
      <c r="DA195">
        <v>-0.10362031228430089</v>
      </c>
      <c r="DB195">
        <v>-0.24661312273482411</v>
      </c>
      <c r="DC195">
        <v>-0.1653763025618662</v>
      </c>
      <c r="DD195">
        <v>-0.1827368098040798</v>
      </c>
      <c r="DE195">
        <v>-0.18490579065390569</v>
      </c>
      <c r="DF195">
        <v>-0.1801050922424027</v>
      </c>
      <c r="DG195">
        <v>-0.1999868010938825</v>
      </c>
      <c r="DH195">
        <v>-0.22833447838719589</v>
      </c>
      <c r="DI195">
        <v>-0.20410960107661361</v>
      </c>
      <c r="DJ195">
        <v>-0.12109810390408569</v>
      </c>
      <c r="DK195">
        <v>-3.2142712305624488E-2</v>
      </c>
      <c r="DL195">
        <v>1.5156209449138539E-2</v>
      </c>
      <c r="DM195">
        <v>-8.1841858542534757E-2</v>
      </c>
      <c r="DN195">
        <v>0.16362580561641801</v>
      </c>
      <c r="DO195">
        <v>-0.1168011523678639</v>
      </c>
      <c r="DP195">
        <v>-0.1177510685876204</v>
      </c>
      <c r="DQ195">
        <v>0.14824041359356721</v>
      </c>
      <c r="DR195">
        <v>-8.6728647096251874E-2</v>
      </c>
      <c r="DS195">
        <v>-4.6835171912103721E-2</v>
      </c>
      <c r="DT195">
        <v>-5.2077325569928258E-2</v>
      </c>
      <c r="DU195">
        <v>1.3258826233518029E-2</v>
      </c>
      <c r="DV195">
        <v>-6.339645910776022E-2</v>
      </c>
      <c r="DW195">
        <v>-2.797671696665345E-2</v>
      </c>
      <c r="DX195">
        <v>-8.0972392931657214E-2</v>
      </c>
      <c r="DY195">
        <v>-0.24296190191701811</v>
      </c>
      <c r="DZ195">
        <v>-0.2325065439164713</v>
      </c>
      <c r="EA195">
        <v>-0.22725788191337021</v>
      </c>
      <c r="EB195">
        <v>-0.22042311439840731</v>
      </c>
      <c r="EC195">
        <v>-0.22986475293285011</v>
      </c>
      <c r="ED195">
        <v>-0.21047873767580269</v>
      </c>
      <c r="EE195">
        <v>-0.2113020181328315</v>
      </c>
      <c r="EF195">
        <v>5.9407910271738029E-2</v>
      </c>
      <c r="EG195">
        <v>9.6761106941406813E-2</v>
      </c>
      <c r="EH195">
        <v>0.32517698523283739</v>
      </c>
      <c r="EI195">
        <v>0.15731856288679771</v>
      </c>
      <c r="EJ195">
        <v>-0.12992912391215941</v>
      </c>
      <c r="EK195">
        <v>0.33108836563480543</v>
      </c>
      <c r="EL195">
        <v>0.1265840209946987</v>
      </c>
      <c r="EM195">
        <v>7.769817022397308E-3</v>
      </c>
      <c r="EN195">
        <v>4.0626072743993352E-2</v>
      </c>
      <c r="EO195">
        <v>3.9289489569735103E-2</v>
      </c>
      <c r="EP195">
        <v>7.1705977681110311E-2</v>
      </c>
      <c r="EQ195">
        <v>2.317938842447E-3</v>
      </c>
      <c r="ER195">
        <v>7.3343760514862619E-2</v>
      </c>
      <c r="ES195">
        <v>0.2740020399064011</v>
      </c>
      <c r="ET195">
        <v>0.42297223504055242</v>
      </c>
      <c r="EU195">
        <v>0.56631898466225417</v>
      </c>
      <c r="EV195">
        <v>0.1155861481537401</v>
      </c>
      <c r="EW195">
        <v>7.6809370767682975E-2</v>
      </c>
      <c r="EX195">
        <v>7.0244822070726951E-2</v>
      </c>
      <c r="EY195">
        <v>3.9436322196136853E-2</v>
      </c>
      <c r="EZ195">
        <v>9.9023965058664745E-3</v>
      </c>
      <c r="FA195">
        <v>0.33769312021973003</v>
      </c>
      <c r="FB195">
        <v>9.0319508006060728E-2</v>
      </c>
      <c r="FC195">
        <v>7.0298330853990204E-2</v>
      </c>
      <c r="FD195">
        <v>0.1030317372336753</v>
      </c>
      <c r="FE195">
        <v>0.39587722472850101</v>
      </c>
      <c r="FF195">
        <v>0.1298265756077156</v>
      </c>
      <c r="FG195">
        <v>-4.8143745788534767E-2</v>
      </c>
      <c r="FH195">
        <v>5.0153896109877437E-2</v>
      </c>
      <c r="FI195">
        <v>-1.8829483338508288E-2</v>
      </c>
      <c r="FJ195">
        <v>7.9248500873134425E-2</v>
      </c>
      <c r="FK195">
        <v>6.6747827110667138E-2</v>
      </c>
      <c r="FL195">
        <v>-0.1813788309565017</v>
      </c>
      <c r="FM195">
        <v>1.28276612421819E-2</v>
      </c>
      <c r="FN195">
        <v>4.2000788170711817E-2</v>
      </c>
      <c r="FO195">
        <v>0.14920438136472999</v>
      </c>
      <c r="FP195">
        <v>0.31377657725985758</v>
      </c>
      <c r="FQ195">
        <v>-8.660001514780602E-2</v>
      </c>
      <c r="FR195">
        <v>-1.274457184118616E-2</v>
      </c>
      <c r="FS195">
        <v>-1.408794332258697E-2</v>
      </c>
      <c r="FT195">
        <v>0.5803448889081233</v>
      </c>
      <c r="FU195">
        <v>1.8312734745761401E-2</v>
      </c>
      <c r="FV195">
        <v>0.16262075391891581</v>
      </c>
      <c r="FW195">
        <v>2.2005907026932461E-2</v>
      </c>
      <c r="FX195">
        <v>0.31005663698695968</v>
      </c>
      <c r="FY195">
        <v>1.9651723153217539E-2</v>
      </c>
      <c r="FZ195">
        <v>-0.16106274645729529</v>
      </c>
      <c r="GA195">
        <v>1.947652633542756E-3</v>
      </c>
      <c r="GB195">
        <v>-2.95887995107308E-2</v>
      </c>
      <c r="GC195">
        <v>0.13269925040838521</v>
      </c>
      <c r="GD195">
        <v>-8.0874449021800738E-4</v>
      </c>
      <c r="GE195">
        <v>8.5470569945553118E-2</v>
      </c>
      <c r="GG195">
        <v>0.13102709904320389</v>
      </c>
      <c r="GH195">
        <v>0.12982852743501941</v>
      </c>
      <c r="GJ195">
        <v>0.20642605902276101</v>
      </c>
      <c r="GK195">
        <v>0.40634654073478471</v>
      </c>
      <c r="GL195">
        <v>0.52177329079361279</v>
      </c>
      <c r="GM195">
        <v>1</v>
      </c>
      <c r="GN195">
        <v>5.3197445994222839E-2</v>
      </c>
      <c r="GO195">
        <v>-8.8537392639272974E-2</v>
      </c>
      <c r="GP195">
        <v>0.2327804117893518</v>
      </c>
      <c r="GR195">
        <v>1.833197029782201E-2</v>
      </c>
      <c r="GT195">
        <v>0.50466123228595683</v>
      </c>
      <c r="GU195">
        <v>-1.4347371582140001E-2</v>
      </c>
      <c r="GV195">
        <v>-5.1120096823394898E-2</v>
      </c>
      <c r="GW195">
        <v>-5.716600713195448E-2</v>
      </c>
      <c r="GX195">
        <v>-4.8735663503383819E-2</v>
      </c>
      <c r="GY195">
        <v>0.14025376218420171</v>
      </c>
      <c r="GZ195">
        <v>-9.6721190876458224E-2</v>
      </c>
      <c r="HA195">
        <v>-0.10433523833841681</v>
      </c>
      <c r="HB195">
        <v>-0.11874137613180651</v>
      </c>
      <c r="HC195">
        <v>0.1046184232853071</v>
      </c>
      <c r="HD195">
        <v>-0.20091699135809629</v>
      </c>
      <c r="HE195">
        <v>-0.20691160105724071</v>
      </c>
      <c r="HF195">
        <v>-0.17899579100312449</v>
      </c>
      <c r="HG195">
        <v>0.12848212169663031</v>
      </c>
      <c r="HH195">
        <v>-0.27065207741733771</v>
      </c>
      <c r="HI195">
        <v>-0.25628319739736127</v>
      </c>
      <c r="HJ195">
        <v>-0.22284607811699231</v>
      </c>
      <c r="HK195">
        <v>0.1451239093455142</v>
      </c>
      <c r="HL195">
        <v>-0.1215297151119967</v>
      </c>
      <c r="HM195">
        <v>-8.8654098498421874E-2</v>
      </c>
      <c r="HN195">
        <v>-4.809532004176726E-2</v>
      </c>
      <c r="HO195">
        <v>-5.4742386321467253E-2</v>
      </c>
      <c r="HP195">
        <v>-0.12528567583776101</v>
      </c>
      <c r="HQ195">
        <v>-0.13714777217971699</v>
      </c>
      <c r="HR195">
        <v>0.10531473056589009</v>
      </c>
      <c r="HS195">
        <v>0.21612568930070919</v>
      </c>
      <c r="HT195">
        <v>0.13793735329078841</v>
      </c>
      <c r="HU195">
        <v>0.16870171155222169</v>
      </c>
      <c r="HV195">
        <v>-7.0851524042917599E-2</v>
      </c>
    </row>
    <row r="196" spans="1:230" x14ac:dyDescent="0.25">
      <c r="A196" s="1" t="s">
        <v>194</v>
      </c>
      <c r="B196">
        <v>5.2926908057386562E-2</v>
      </c>
      <c r="C196">
        <v>4.5612282826368297E-2</v>
      </c>
      <c r="D196">
        <v>4.2613857543745561E-2</v>
      </c>
      <c r="E196">
        <v>-0.41631681712775082</v>
      </c>
      <c r="F196">
        <v>9.3944531093626701E-2</v>
      </c>
      <c r="G196">
        <v>-0.42843697961127702</v>
      </c>
      <c r="H196">
        <v>-0.42918870917199142</v>
      </c>
      <c r="I196">
        <v>4.7412534525539431E-2</v>
      </c>
      <c r="J196">
        <v>4.9971374700152248E-2</v>
      </c>
      <c r="K196">
        <v>5.2264385230857649E-2</v>
      </c>
      <c r="L196">
        <v>5.4308244149460477E-2</v>
      </c>
      <c r="M196">
        <v>5.6253064059335361E-2</v>
      </c>
      <c r="N196">
        <v>5.8926829559979438E-2</v>
      </c>
      <c r="O196">
        <v>4.988603454353293E-2</v>
      </c>
      <c r="P196">
        <v>5.1451854658745397E-2</v>
      </c>
      <c r="Q196">
        <v>5.2723533901749019E-2</v>
      </c>
      <c r="R196">
        <v>5.3962963661618263E-2</v>
      </c>
      <c r="S196">
        <v>5.5320881753697412E-2</v>
      </c>
      <c r="T196">
        <v>5.8538461755796162E-2</v>
      </c>
      <c r="U196">
        <v>-5.413789032628355E-2</v>
      </c>
      <c r="V196">
        <v>-2.651321156357794E-2</v>
      </c>
      <c r="W196">
        <v>-2.4396153535305481E-2</v>
      </c>
      <c r="X196">
        <v>-2.0591776146474991E-2</v>
      </c>
      <c r="Y196">
        <v>-3.1903018709776403E-2</v>
      </c>
      <c r="Z196">
        <v>-3.487177519811803E-2</v>
      </c>
      <c r="AA196">
        <v>-0.2470269529176895</v>
      </c>
      <c r="AB196">
        <v>-0.22278600020563261</v>
      </c>
      <c r="AC196">
        <v>-0.20766657300622021</v>
      </c>
      <c r="AD196">
        <v>-0.20052310443529839</v>
      </c>
      <c r="AE196">
        <v>-0.1947322176471562</v>
      </c>
      <c r="AF196">
        <v>-0.1864501976884424</v>
      </c>
      <c r="AG196">
        <v>-0.34445825408227498</v>
      </c>
      <c r="AH196">
        <v>-0.27477900475759381</v>
      </c>
      <c r="AI196">
        <v>-0.22912574625288229</v>
      </c>
      <c r="AJ196">
        <v>-0.20669114151250359</v>
      </c>
      <c r="AK196">
        <v>-0.19477388751148891</v>
      </c>
      <c r="AL196">
        <v>-0.17886762144964541</v>
      </c>
      <c r="AM196">
        <v>-0.28732527461038337</v>
      </c>
      <c r="AN196">
        <v>-0.26549757389136341</v>
      </c>
      <c r="AO196">
        <v>-0.24017104146888099</v>
      </c>
      <c r="AP196">
        <v>-0.22922666940767611</v>
      </c>
      <c r="AQ196">
        <v>-0.21771428565608961</v>
      </c>
      <c r="AR196">
        <v>-0.27692715402524481</v>
      </c>
      <c r="AS196">
        <v>-0.2466867478623907</v>
      </c>
      <c r="AT196">
        <v>-0.1963801027554378</v>
      </c>
      <c r="AU196">
        <v>-0.1765547739289722</v>
      </c>
      <c r="AV196">
        <v>-0.1558143114531837</v>
      </c>
      <c r="AW196">
        <v>4.5028744773112563E-2</v>
      </c>
      <c r="AX196">
        <v>4.2537851295427337E-2</v>
      </c>
      <c r="AY196">
        <v>-0.10024761618071561</v>
      </c>
      <c r="AZ196">
        <v>-0.1032272558405205</v>
      </c>
      <c r="BA196">
        <v>-0.1173833472013967</v>
      </c>
      <c r="BB196">
        <v>-2.0065476841374219E-2</v>
      </c>
      <c r="BC196">
        <v>-0.17405045672898009</v>
      </c>
      <c r="BD196">
        <v>5.3136566622802382E-2</v>
      </c>
      <c r="BE196">
        <v>-9.3954492083087857E-2</v>
      </c>
      <c r="BF196">
        <v>6.8899124129076394E-2</v>
      </c>
      <c r="BG196">
        <v>5.7846455539783258E-2</v>
      </c>
      <c r="BH196">
        <v>5.1794217545561627E-2</v>
      </c>
      <c r="BI196">
        <v>7.3355585862393852E-2</v>
      </c>
      <c r="BJ196">
        <v>-0.22661638036981219</v>
      </c>
      <c r="BK196">
        <v>-0.13574705880906199</v>
      </c>
      <c r="BL196">
        <v>0.14109768517394489</v>
      </c>
      <c r="BM196">
        <v>5.251996692393706E-2</v>
      </c>
      <c r="BN196">
        <v>5.4679649213099063E-2</v>
      </c>
      <c r="BO196">
        <v>5.0175927611842627E-2</v>
      </c>
      <c r="BP196">
        <v>0.11518383091031691</v>
      </c>
      <c r="BQ196">
        <v>-0.2411565739601533</v>
      </c>
      <c r="BR196">
        <v>-0.1714948740015427</v>
      </c>
      <c r="BS196">
        <v>0.16460196545771399</v>
      </c>
      <c r="BT196">
        <v>5.0733132458386863E-2</v>
      </c>
      <c r="BU196">
        <v>5.9698355003924557E-2</v>
      </c>
      <c r="BV196">
        <v>5.5816939194873447E-2</v>
      </c>
      <c r="BW196">
        <v>9.2107828849182546E-2</v>
      </c>
      <c r="BX196">
        <v>-0.229226669407676</v>
      </c>
      <c r="BY196">
        <v>0.10448630476551229</v>
      </c>
      <c r="BZ196">
        <v>9.0469698431144885E-2</v>
      </c>
      <c r="CA196">
        <v>-8.5263380739687936E-2</v>
      </c>
      <c r="CB196">
        <v>-8.2443900268676137E-2</v>
      </c>
      <c r="CC196">
        <v>-6.9335269163301891E-2</v>
      </c>
      <c r="CD196">
        <v>6.0688125385032557E-2</v>
      </c>
      <c r="CE196">
        <v>-6.6610737662459535E-2</v>
      </c>
      <c r="CF196">
        <v>-8.8374694305578372E-2</v>
      </c>
      <c r="CG196">
        <v>4.8536827967274758E-2</v>
      </c>
      <c r="CH196">
        <v>1.87917774308426E-2</v>
      </c>
      <c r="CI196">
        <v>-8.8451073822922346E-2</v>
      </c>
      <c r="CJ196">
        <v>-9.5556884648973731E-2</v>
      </c>
      <c r="CK196">
        <v>1.5868906025360341E-2</v>
      </c>
      <c r="CL196">
        <v>5.1386868850870439E-2</v>
      </c>
      <c r="CM196">
        <v>5.8538949423210591E-2</v>
      </c>
      <c r="CN196">
        <v>5.5027892905834062E-2</v>
      </c>
      <c r="CO196">
        <v>7.0289276335617712E-2</v>
      </c>
      <c r="CP196">
        <v>-2.5370877998389631E-2</v>
      </c>
      <c r="CQ196">
        <v>-9.2862090810342829E-2</v>
      </c>
      <c r="CR196">
        <v>0.1237670280744408</v>
      </c>
      <c r="CS196">
        <v>8.1598012604242043E-2</v>
      </c>
      <c r="CT196">
        <v>7.9568077368564805E-2</v>
      </c>
      <c r="CU196">
        <v>-8.1360490200562768E-2</v>
      </c>
      <c r="CV196">
        <v>6.5819581308428632E-2</v>
      </c>
      <c r="CW196">
        <v>-8.1924516180152812E-2</v>
      </c>
      <c r="CX196">
        <v>-6.9816802357193994E-2</v>
      </c>
      <c r="CY196">
        <v>6.5966350503031734E-2</v>
      </c>
      <c r="CZ196">
        <v>-6.1538786952696212E-2</v>
      </c>
      <c r="DA196">
        <v>-3.433674317606434E-3</v>
      </c>
      <c r="DB196">
        <v>-0.104321961739526</v>
      </c>
      <c r="DC196">
        <v>-0.1697578853657741</v>
      </c>
      <c r="DD196">
        <v>-0.26549757389136319</v>
      </c>
      <c r="DE196">
        <v>-0.1015685176222232</v>
      </c>
      <c r="DF196">
        <v>-6.3382194318449311E-2</v>
      </c>
      <c r="DG196">
        <v>-0.13535546682689811</v>
      </c>
      <c r="DH196">
        <v>-9.3679047385488837E-2</v>
      </c>
      <c r="DI196">
        <v>-8.7691241874697276E-2</v>
      </c>
      <c r="DJ196">
        <v>-3.7206345518000478E-2</v>
      </c>
      <c r="DK196">
        <v>6.0941795409101759E-2</v>
      </c>
      <c r="DL196">
        <v>5.0397469079719211E-2</v>
      </c>
      <c r="DM196">
        <v>3.8550109906001412E-2</v>
      </c>
      <c r="DN196">
        <v>5.3704831137157141E-2</v>
      </c>
      <c r="DO196">
        <v>-0.4284369796112783</v>
      </c>
      <c r="DP196">
        <v>-0.42918870917199142</v>
      </c>
      <c r="DQ196">
        <v>3.3430860611547132E-2</v>
      </c>
      <c r="DR196">
        <v>-7.0370206099755186E-3</v>
      </c>
      <c r="DS196">
        <v>1.8050431410875419E-2</v>
      </c>
      <c r="DT196">
        <v>2.958897834213552E-2</v>
      </c>
      <c r="DU196">
        <v>-2.159150873964066E-2</v>
      </c>
      <c r="DV196">
        <v>-3.8473592648618778E-2</v>
      </c>
      <c r="DW196">
        <v>5.6504205457317963E-2</v>
      </c>
      <c r="DX196">
        <v>-1.9446159990706929E-3</v>
      </c>
      <c r="DY196">
        <v>-4.3645107272343747E-2</v>
      </c>
      <c r="DZ196">
        <v>-4.6263397748735287E-2</v>
      </c>
      <c r="EA196">
        <v>-5.2619165014374927E-2</v>
      </c>
      <c r="EB196">
        <v>-7.401819708273645E-2</v>
      </c>
      <c r="EC196">
        <v>-7.8914184879441046E-2</v>
      </c>
      <c r="ED196">
        <v>-6.4620166958688455E-2</v>
      </c>
      <c r="EE196">
        <v>-8.1305184072986772E-2</v>
      </c>
      <c r="EF196">
        <v>0.27142396789491902</v>
      </c>
      <c r="EG196">
        <v>6.2077179546971548E-2</v>
      </c>
      <c r="EH196">
        <v>1.004900080007529E-2</v>
      </c>
      <c r="EI196">
        <v>0.13877993946805919</v>
      </c>
      <c r="EJ196">
        <v>-0.40384408924160881</v>
      </c>
      <c r="EK196">
        <v>1.288032772360437E-2</v>
      </c>
      <c r="EL196">
        <v>0.28358758235372461</v>
      </c>
      <c r="EM196">
        <v>0.12921605036693939</v>
      </c>
      <c r="EN196">
        <v>0.31985101551747402</v>
      </c>
      <c r="EO196">
        <v>0.3472159785574957</v>
      </c>
      <c r="EP196">
        <v>0.2167507846733418</v>
      </c>
      <c r="EQ196">
        <v>5.0121521552913953E-2</v>
      </c>
      <c r="ER196">
        <v>7.8100958715950533E-2</v>
      </c>
      <c r="ES196">
        <v>-6.0361834855836571E-3</v>
      </c>
      <c r="ET196">
        <v>3.5490921909462687E-2</v>
      </c>
      <c r="EU196">
        <v>6.4934494386865424E-2</v>
      </c>
      <c r="EV196">
        <v>0.28057160733999931</v>
      </c>
      <c r="EW196">
        <v>0.41179175048092198</v>
      </c>
      <c r="EX196">
        <v>0.31423129711009218</v>
      </c>
      <c r="EY196">
        <v>1.029821247107357E-2</v>
      </c>
      <c r="EZ196">
        <v>5.4837787590347367E-2</v>
      </c>
      <c r="FA196">
        <v>4.4648581811249803E-2</v>
      </c>
      <c r="FB196">
        <v>9.8195740556095465E-2</v>
      </c>
      <c r="FC196">
        <v>0.33254967347027131</v>
      </c>
      <c r="FD196">
        <v>0.40885023275387039</v>
      </c>
      <c r="FE196">
        <v>2.3354887414355791E-2</v>
      </c>
      <c r="FF196">
        <v>0.45282196857799478</v>
      </c>
      <c r="FG196">
        <v>-2.8072121260767111E-2</v>
      </c>
      <c r="FH196">
        <v>0.31706853015569908</v>
      </c>
      <c r="FI196">
        <v>8.8601177058955038E-2</v>
      </c>
      <c r="FJ196">
        <v>0.56355752905055112</v>
      </c>
      <c r="FK196">
        <v>0.27979570487050343</v>
      </c>
      <c r="FL196">
        <v>-0.39114018255800059</v>
      </c>
      <c r="FM196">
        <v>0.22943181209395411</v>
      </c>
      <c r="FN196">
        <v>0.41138692477220951</v>
      </c>
      <c r="FO196">
        <v>0.39342496829938262</v>
      </c>
      <c r="FP196">
        <v>5.016644753803353E-2</v>
      </c>
      <c r="FQ196">
        <v>6.4297004767268143E-2</v>
      </c>
      <c r="FR196">
        <v>0.34104176126494479</v>
      </c>
      <c r="FS196">
        <v>0.25539203757324391</v>
      </c>
      <c r="FT196">
        <v>7.6477605455620837E-2</v>
      </c>
      <c r="FU196">
        <v>-7.7847673106631156E-3</v>
      </c>
      <c r="FV196">
        <v>0.36984093162634929</v>
      </c>
      <c r="FW196">
        <v>0.27976499700628599</v>
      </c>
      <c r="FX196">
        <v>4.3221820894382583E-2</v>
      </c>
      <c r="FY196">
        <v>0.27204962221895562</v>
      </c>
      <c r="FZ196">
        <v>-6.2908168772846926E-2</v>
      </c>
      <c r="GA196">
        <v>5.3677057694607629E-2</v>
      </c>
      <c r="GB196">
        <v>4.7055158763072438E-2</v>
      </c>
      <c r="GC196">
        <v>4.2317054315951633E-2</v>
      </c>
      <c r="GD196">
        <v>0.56223088418598333</v>
      </c>
      <c r="GE196">
        <v>7.0761702894594982E-4</v>
      </c>
      <c r="GG196">
        <v>9.3186105519843188E-2</v>
      </c>
      <c r="GH196">
        <v>-3.5539235689613993E-2</v>
      </c>
      <c r="GJ196">
        <v>9.1901950928222429E-3</v>
      </c>
      <c r="GK196">
        <v>4.8542200483164558E-2</v>
      </c>
      <c r="GL196">
        <v>4.5874315164075877E-2</v>
      </c>
      <c r="GM196">
        <v>5.3197445994222839E-2</v>
      </c>
      <c r="GN196">
        <v>1</v>
      </c>
      <c r="GO196">
        <v>-0.38698627106453293</v>
      </c>
      <c r="GP196">
        <v>4.3386274943180078E-2</v>
      </c>
      <c r="GR196">
        <v>6.7128758366926916E-2</v>
      </c>
      <c r="GT196">
        <v>1.5025928334019761E-2</v>
      </c>
      <c r="GU196">
        <v>-0.42632252483528088</v>
      </c>
      <c r="GV196">
        <v>-7.7881878297406837E-2</v>
      </c>
      <c r="GW196">
        <v>-8.0681221358696306E-2</v>
      </c>
      <c r="GX196">
        <v>-6.8098378196323389E-2</v>
      </c>
      <c r="GY196">
        <v>5.5931041797443633E-2</v>
      </c>
      <c r="GZ196">
        <v>-9.2790443482562684E-2</v>
      </c>
      <c r="HA196">
        <v>-9.2269956369570236E-2</v>
      </c>
      <c r="HB196">
        <v>-7.8956626422621787E-2</v>
      </c>
      <c r="HC196">
        <v>2.4435379622040319E-2</v>
      </c>
      <c r="HD196">
        <v>-0.1342135734227603</v>
      </c>
      <c r="HE196">
        <v>-0.1147907480269688</v>
      </c>
      <c r="HF196">
        <v>-0.1136765228266552</v>
      </c>
      <c r="HG196">
        <v>1.368099982875178E-2</v>
      </c>
      <c r="HH196">
        <v>-0.1488571143241319</v>
      </c>
      <c r="HI196">
        <v>-0.1214521847049447</v>
      </c>
      <c r="HJ196">
        <v>-0.1239475111831107</v>
      </c>
      <c r="HK196">
        <v>2.908120262822211E-2</v>
      </c>
      <c r="HL196">
        <v>-8.8372746192532617E-2</v>
      </c>
      <c r="HM196">
        <v>-9.2550582862398673E-2</v>
      </c>
      <c r="HN196">
        <v>-8.8254716884139398E-2</v>
      </c>
      <c r="HO196">
        <v>-9.8517283443932971E-2</v>
      </c>
      <c r="HP196">
        <v>-0.1070825428969959</v>
      </c>
      <c r="HQ196">
        <v>-0.1213525869819357</v>
      </c>
      <c r="HR196">
        <v>6.6901545358768646E-2</v>
      </c>
      <c r="HS196">
        <v>3.658849736300767E-2</v>
      </c>
      <c r="HT196">
        <v>1.896056745344173E-2</v>
      </c>
      <c r="HU196">
        <v>1.703713384857714E-3</v>
      </c>
      <c r="HV196">
        <v>-0.28169820402148132</v>
      </c>
    </row>
    <row r="197" spans="1:230" x14ac:dyDescent="0.25">
      <c r="A197" s="1" t="s">
        <v>195</v>
      </c>
      <c r="B197">
        <v>2.217554018430757E-2</v>
      </c>
      <c r="C197">
        <v>3.4021322545716423E-2</v>
      </c>
      <c r="D197">
        <v>3.312479196375874E-2</v>
      </c>
      <c r="E197">
        <v>0.67309703585193914</v>
      </c>
      <c r="F197">
        <v>-2.3057160514461109E-2</v>
      </c>
      <c r="G197">
        <v>0.55212514444439864</v>
      </c>
      <c r="H197">
        <v>0.55171248264962747</v>
      </c>
      <c r="I197">
        <v>2.352821673233527E-2</v>
      </c>
      <c r="J197">
        <v>2.0206053404885242E-2</v>
      </c>
      <c r="K197">
        <v>1.854507302354922E-2</v>
      </c>
      <c r="L197">
        <v>1.780290782926653E-2</v>
      </c>
      <c r="M197">
        <v>1.7397892651652289E-2</v>
      </c>
      <c r="N197">
        <v>1.709763891414133E-2</v>
      </c>
      <c r="O197">
        <v>1.888547363500585E-2</v>
      </c>
      <c r="P197">
        <v>1.525680998458236E-2</v>
      </c>
      <c r="Q197">
        <v>1.7259648328164231E-2</v>
      </c>
      <c r="R197">
        <v>1.7092566864320528E-2</v>
      </c>
      <c r="S197">
        <v>1.6988352691367219E-2</v>
      </c>
      <c r="T197">
        <v>1.629185096063638E-2</v>
      </c>
      <c r="U197">
        <v>4.8810339887949833E-2</v>
      </c>
      <c r="V197">
        <v>8.4953607176801615E-2</v>
      </c>
      <c r="W197">
        <v>1.2996441261703131E-2</v>
      </c>
      <c r="X197">
        <v>2.7764093809489122E-2</v>
      </c>
      <c r="Y197">
        <v>5.2915621628159513E-3</v>
      </c>
      <c r="Z197">
        <v>2.7154690350625161E-3</v>
      </c>
      <c r="AA197">
        <v>0.32369226802247669</v>
      </c>
      <c r="AB197">
        <v>0.26566510294438628</v>
      </c>
      <c r="AC197">
        <v>0.22149894790879299</v>
      </c>
      <c r="AD197">
        <v>0.19957263529621691</v>
      </c>
      <c r="AE197">
        <v>0.18282912513102001</v>
      </c>
      <c r="AF197">
        <v>0.16193762613020421</v>
      </c>
      <c r="AG197">
        <v>0.62312413922890386</v>
      </c>
      <c r="AH197">
        <v>0.46367401435573402</v>
      </c>
      <c r="AI197">
        <v>0.3829673835256987</v>
      </c>
      <c r="AJ197">
        <v>0.34037696278167368</v>
      </c>
      <c r="AK197">
        <v>0.30922383685721161</v>
      </c>
      <c r="AL197">
        <v>0.28226187524695262</v>
      </c>
      <c r="AM197">
        <v>0.36239368523208731</v>
      </c>
      <c r="AN197">
        <v>0.30287978755738559</v>
      </c>
      <c r="AO197">
        <v>0.27549422739335061</v>
      </c>
      <c r="AP197">
        <v>0.25273320320070619</v>
      </c>
      <c r="AQ197">
        <v>0.23609435046877389</v>
      </c>
      <c r="AR197">
        <v>0.47047445707155838</v>
      </c>
      <c r="AS197">
        <v>0.44288051020292712</v>
      </c>
      <c r="AT197">
        <v>0.34497737448833882</v>
      </c>
      <c r="AU197">
        <v>0.27708209964260649</v>
      </c>
      <c r="AV197">
        <v>0.2202196360899564</v>
      </c>
      <c r="AW197">
        <v>3.8914642478009229E-2</v>
      </c>
      <c r="AX197">
        <v>4.6065086928072103E-2</v>
      </c>
      <c r="AY197">
        <v>0.1089700742642762</v>
      </c>
      <c r="AZ197">
        <v>0.13086853533729581</v>
      </c>
      <c r="BA197">
        <v>0.30704992195037062</v>
      </c>
      <c r="BB197">
        <v>7.6348897916230368E-2</v>
      </c>
      <c r="BC197">
        <v>0.2461786678184994</v>
      </c>
      <c r="BD197">
        <v>1.6913405204598018E-2</v>
      </c>
      <c r="BE197">
        <v>0.1166211544942652</v>
      </c>
      <c r="BF197">
        <v>2.4026031597978829E-2</v>
      </c>
      <c r="BG197">
        <v>2.1389301558194181E-2</v>
      </c>
      <c r="BH197">
        <v>1.151745037080882E-2</v>
      </c>
      <c r="BI197">
        <v>6.4168385342360773E-2</v>
      </c>
      <c r="BJ197">
        <v>0.27840595164294729</v>
      </c>
      <c r="BK197">
        <v>0.25632350463635989</v>
      </c>
      <c r="BL197">
        <v>-0.1061216698676746</v>
      </c>
      <c r="BM197">
        <v>1.6062965211220449E-2</v>
      </c>
      <c r="BN197">
        <v>1.6270489702847179E-2</v>
      </c>
      <c r="BO197">
        <v>1.5830999407039269E-2</v>
      </c>
      <c r="BP197">
        <v>2.7512912440888378E-2</v>
      </c>
      <c r="BQ197">
        <v>0.33849204405806288</v>
      </c>
      <c r="BR197">
        <v>0.31815785894350929</v>
      </c>
      <c r="BS197">
        <v>-0.13080918711164441</v>
      </c>
      <c r="BT197">
        <v>1.4852654861503131E-2</v>
      </c>
      <c r="BU197">
        <v>2.312584165844165E-2</v>
      </c>
      <c r="BV197">
        <v>1.9457838393814021E-2</v>
      </c>
      <c r="BW197">
        <v>7.0460483721816694E-2</v>
      </c>
      <c r="BX197">
        <v>0.25273320320070658</v>
      </c>
      <c r="BY197">
        <v>1.1874107320092669E-2</v>
      </c>
      <c r="BZ197">
        <v>8.6463497314433879E-3</v>
      </c>
      <c r="CA197">
        <v>2.2748388698678141E-2</v>
      </c>
      <c r="CB197">
        <v>-1.50801423027271E-3</v>
      </c>
      <c r="CC197">
        <v>0.10032507298387899</v>
      </c>
      <c r="CD197">
        <v>-0.1155629486070309</v>
      </c>
      <c r="CE197">
        <v>0.11007057211764069</v>
      </c>
      <c r="CF197">
        <v>-1.403356329291968E-3</v>
      </c>
      <c r="CG197">
        <v>4.0155121145323096E-3</v>
      </c>
      <c r="CH197">
        <v>4.2869196859821553E-2</v>
      </c>
      <c r="CI197">
        <v>9.0761274626572821E-3</v>
      </c>
      <c r="CJ197">
        <v>6.7403625575364707E-3</v>
      </c>
      <c r="CK197">
        <v>8.0479411127049386E-3</v>
      </c>
      <c r="CL197">
        <v>1.9892319358085001E-2</v>
      </c>
      <c r="CM197">
        <v>1.7331520595548079E-2</v>
      </c>
      <c r="CN197">
        <v>1.8651858458633441E-2</v>
      </c>
      <c r="CO197">
        <v>1.8208534810423831E-2</v>
      </c>
      <c r="CP197">
        <v>4.0356661907372318E-2</v>
      </c>
      <c r="CQ197">
        <v>0.17436271499554509</v>
      </c>
      <c r="CR197">
        <v>-0.1174147824349978</v>
      </c>
      <c r="CS197">
        <v>1.600774940129519E-2</v>
      </c>
      <c r="CT197">
        <v>2.1175094536061399E-2</v>
      </c>
      <c r="CU197">
        <v>9.7098442185945336E-2</v>
      </c>
      <c r="CV197">
        <v>-2.2473918029581531E-2</v>
      </c>
      <c r="CW197">
        <v>6.6904289632038316E-2</v>
      </c>
      <c r="CX197">
        <v>0.1578081986677797</v>
      </c>
      <c r="CY197">
        <v>-0.14019805191685919</v>
      </c>
      <c r="CZ197">
        <v>0.15701064417891139</v>
      </c>
      <c r="DA197">
        <v>4.6618397706964888E-2</v>
      </c>
      <c r="DB197">
        <v>3.095037395683297E-2</v>
      </c>
      <c r="DC197">
        <v>0.16260029626708539</v>
      </c>
      <c r="DD197">
        <v>0.30287978755738559</v>
      </c>
      <c r="DE197">
        <v>0.12672527222653471</v>
      </c>
      <c r="DF197">
        <v>6.5382767506348498E-4</v>
      </c>
      <c r="DG197">
        <v>0.13521057156222929</v>
      </c>
      <c r="DH197">
        <v>2.048782317204155E-2</v>
      </c>
      <c r="DI197">
        <v>-3.9529388017478188E-3</v>
      </c>
      <c r="DJ197">
        <v>8.1182985631326962E-2</v>
      </c>
      <c r="DK197">
        <v>-1.0298236246045809E-2</v>
      </c>
      <c r="DL197">
        <v>-3.4884335680475419E-4</v>
      </c>
      <c r="DM197">
        <v>-1.855105757499545E-2</v>
      </c>
      <c r="DN197">
        <v>1.798318618757927E-2</v>
      </c>
      <c r="DO197">
        <v>0.55212514444439931</v>
      </c>
      <c r="DP197">
        <v>0.55171248264962747</v>
      </c>
      <c r="DQ197">
        <v>4.45042906845129E-2</v>
      </c>
      <c r="DR197">
        <v>3.6928419871412203E-2</v>
      </c>
      <c r="DS197">
        <v>3.7796974030949143E-2</v>
      </c>
      <c r="DT197">
        <v>3.1911979058249267E-2</v>
      </c>
      <c r="DU197">
        <v>7.9307324525329861E-2</v>
      </c>
      <c r="DV197">
        <v>6.1755011420395398E-2</v>
      </c>
      <c r="DW197">
        <v>-0.4109382056300116</v>
      </c>
      <c r="DX197">
        <v>5.8861557613795583E-4</v>
      </c>
      <c r="DY197">
        <v>1.4742388069285999E-2</v>
      </c>
      <c r="DZ197">
        <v>-7.3778234280767081E-3</v>
      </c>
      <c r="EA197">
        <v>-2.7258579304599271E-2</v>
      </c>
      <c r="EB197">
        <v>-4.4239430456882022E-2</v>
      </c>
      <c r="EC197">
        <v>-8.1131866696271121E-2</v>
      </c>
      <c r="ED197">
        <v>-0.11724217533727201</v>
      </c>
      <c r="EE197">
        <v>3.5467055750627828E-2</v>
      </c>
      <c r="EF197">
        <v>-0.42520509639708243</v>
      </c>
      <c r="EG197">
        <v>-7.8219247572988856E-2</v>
      </c>
      <c r="EH197">
        <v>-4.2032821812766817E-2</v>
      </c>
      <c r="EI197">
        <v>-0.28327936409119692</v>
      </c>
      <c r="EJ197">
        <v>0.5697724151997422</v>
      </c>
      <c r="EK197">
        <v>-3.9919330591876842E-2</v>
      </c>
      <c r="EL197">
        <v>-0.3437432577604318</v>
      </c>
      <c r="EM197">
        <v>-0.2440284816137378</v>
      </c>
      <c r="EN197">
        <v>-0.48374537953988511</v>
      </c>
      <c r="EO197">
        <v>-0.5196537829584944</v>
      </c>
      <c r="EP197">
        <v>-0.23493346922431829</v>
      </c>
      <c r="EQ197">
        <v>-1.6665268998956709E-2</v>
      </c>
      <c r="ER197">
        <v>-9.7969265840642111E-2</v>
      </c>
      <c r="ES197">
        <v>-8.1625070607465808E-3</v>
      </c>
      <c r="ET197">
        <v>-2.878382853781912E-2</v>
      </c>
      <c r="EU197">
        <v>-7.4392049408392003E-2</v>
      </c>
      <c r="EV197">
        <v>-0.45713235639617761</v>
      </c>
      <c r="EW197">
        <v>-0.64464842895272956</v>
      </c>
      <c r="EX197">
        <v>-0.52082724860476026</v>
      </c>
      <c r="EY197">
        <v>-0.21797416198324959</v>
      </c>
      <c r="EZ197">
        <v>-0.15747897437500211</v>
      </c>
      <c r="FA197">
        <v>-6.1781644673558428E-2</v>
      </c>
      <c r="FB197">
        <v>-0.27103720173778889</v>
      </c>
      <c r="FC197">
        <v>-0.47824622229431613</v>
      </c>
      <c r="FD197">
        <v>-0.63871042059698069</v>
      </c>
      <c r="FE197">
        <v>-4.7579761619351041E-2</v>
      </c>
      <c r="FF197">
        <v>-0.66637787156298556</v>
      </c>
      <c r="FG197">
        <v>0.32686688437478739</v>
      </c>
      <c r="FH197">
        <v>-0.37910782035327628</v>
      </c>
      <c r="FI197">
        <v>-0.13848074431681229</v>
      </c>
      <c r="FJ197">
        <v>-0.6731269193760282</v>
      </c>
      <c r="FK197">
        <v>-0.41341187814998298</v>
      </c>
      <c r="FL197">
        <v>0.52574026006375096</v>
      </c>
      <c r="FM197">
        <v>-0.24442649320914209</v>
      </c>
      <c r="FN197">
        <v>-0.51450489338504268</v>
      </c>
      <c r="FO197">
        <v>-0.59726527894200776</v>
      </c>
      <c r="FP197">
        <v>-3.891754169736214E-2</v>
      </c>
      <c r="FQ197">
        <v>1.273060099652485E-2</v>
      </c>
      <c r="FR197">
        <v>-0.39166325403016772</v>
      </c>
      <c r="FS197">
        <v>-0.3332029657977425</v>
      </c>
      <c r="FT197">
        <v>-6.8053530049862643E-2</v>
      </c>
      <c r="FU197">
        <v>-7.1869159000621428E-4</v>
      </c>
      <c r="FV197">
        <v>-0.44973621896805482</v>
      </c>
      <c r="FW197">
        <v>-0.41693495216453658</v>
      </c>
      <c r="FX197">
        <v>-7.0780975959622364E-2</v>
      </c>
      <c r="FY197">
        <v>-0.38905286837084058</v>
      </c>
      <c r="FZ197">
        <v>8.8621720822998865E-2</v>
      </c>
      <c r="GA197">
        <v>1.3193993326225841E-2</v>
      </c>
      <c r="GB197">
        <v>-0.1157218853996385</v>
      </c>
      <c r="GC197">
        <v>-6.2101015449139249E-2</v>
      </c>
      <c r="GD197">
        <v>-0.5189339011634504</v>
      </c>
      <c r="GE197">
        <v>-0.1042624734695696</v>
      </c>
      <c r="GG197">
        <v>-0.20507121616111551</v>
      </c>
      <c r="GH197">
        <v>-3.9468401526468327E-2</v>
      </c>
      <c r="GJ197">
        <v>-1.084370982848781E-2</v>
      </c>
      <c r="GK197">
        <v>-5.2081217292618762E-2</v>
      </c>
      <c r="GL197">
        <v>-7.6397260460517327E-2</v>
      </c>
      <c r="GM197">
        <v>-8.8537392639272974E-2</v>
      </c>
      <c r="GN197">
        <v>-0.38698627106453293</v>
      </c>
      <c r="GO197">
        <v>1</v>
      </c>
      <c r="GP197">
        <v>-0.1216788486112962</v>
      </c>
      <c r="GR197">
        <v>-0.1740803829708758</v>
      </c>
      <c r="GT197">
        <v>-9.5502436829630916E-2</v>
      </c>
      <c r="GU197">
        <v>0.64821101962276961</v>
      </c>
      <c r="GV197">
        <v>6.5927403362902176E-2</v>
      </c>
      <c r="GW197">
        <v>6.6405951907157895E-2</v>
      </c>
      <c r="GX197">
        <v>6.9707814971334173E-2</v>
      </c>
      <c r="GY197">
        <v>-3.6098581909327757E-2</v>
      </c>
      <c r="GZ197">
        <v>5.2110784043549907E-2</v>
      </c>
      <c r="HA197">
        <v>4.8765719743006683E-2</v>
      </c>
      <c r="HB197">
        <v>4.9828797052103982E-2</v>
      </c>
      <c r="HC197">
        <v>7.3309345158910865E-4</v>
      </c>
      <c r="HD197">
        <v>7.75780833303093E-2</v>
      </c>
      <c r="HE197">
        <v>7.0236613965235561E-2</v>
      </c>
      <c r="HF197">
        <v>6.7390364858078686E-2</v>
      </c>
      <c r="HG197">
        <v>2.0763430644401362E-2</v>
      </c>
      <c r="HH197">
        <v>0.1113936141934473</v>
      </c>
      <c r="HI197">
        <v>9.7537886002917407E-2</v>
      </c>
      <c r="HJ197">
        <v>8.8984295611077985E-2</v>
      </c>
      <c r="HK197">
        <v>-3.4494753112485591E-3</v>
      </c>
      <c r="HL197">
        <v>1.386734272045706E-2</v>
      </c>
      <c r="HM197">
        <v>1.15300122882682E-2</v>
      </c>
      <c r="HN197">
        <v>1.682339466348904E-2</v>
      </c>
      <c r="HO197">
        <v>4.7072480629092982E-3</v>
      </c>
      <c r="HP197">
        <v>5.8885175959853646E-3</v>
      </c>
      <c r="HQ197">
        <v>2.9758843231699771E-3</v>
      </c>
      <c r="HR197">
        <v>2.562251675519419E-2</v>
      </c>
      <c r="HS197">
        <v>1.0624134202298839E-2</v>
      </c>
      <c r="HT197">
        <v>-2.1325383939476871E-2</v>
      </c>
      <c r="HU197">
        <v>3.8358037265616471E-2</v>
      </c>
      <c r="HV197">
        <v>0.3648578140032242</v>
      </c>
    </row>
    <row r="198" spans="1:230" x14ac:dyDescent="0.25">
      <c r="A198" s="1" t="s">
        <v>196</v>
      </c>
      <c r="B198">
        <v>1.7928998389059519E-2</v>
      </c>
      <c r="C198">
        <v>1.7646015835109739E-2</v>
      </c>
      <c r="D198">
        <v>1.3765664873619059E-2</v>
      </c>
      <c r="E198">
        <v>-8.1133998909624805E-2</v>
      </c>
      <c r="F198">
        <v>5.756673899237838E-2</v>
      </c>
      <c r="G198">
        <v>-7.5028660415132606E-2</v>
      </c>
      <c r="H198">
        <v>-7.5773763494165147E-2</v>
      </c>
      <c r="I198">
        <v>2.208966834984909E-2</v>
      </c>
      <c r="J198">
        <v>2.658119242115629E-2</v>
      </c>
      <c r="K198">
        <v>3.1707767285327162E-2</v>
      </c>
      <c r="L198">
        <v>3.5897596636111022E-2</v>
      </c>
      <c r="M198">
        <v>3.9322391120703917E-2</v>
      </c>
      <c r="N198">
        <v>4.3378564241758177E-2</v>
      </c>
      <c r="O198">
        <v>2.2640803742842681E-2</v>
      </c>
      <c r="P198">
        <v>2.690932976789686E-2</v>
      </c>
      <c r="Q198">
        <v>3.3041601631258577E-2</v>
      </c>
      <c r="R198">
        <v>3.8777900026560543E-2</v>
      </c>
      <c r="S198">
        <v>4.3729216595662049E-2</v>
      </c>
      <c r="T198">
        <v>4.8742156348987133E-2</v>
      </c>
      <c r="U198">
        <v>-0.15696976333570081</v>
      </c>
      <c r="V198">
        <v>-0.13846347746990251</v>
      </c>
      <c r="W198">
        <v>-2.1213760591680841E-2</v>
      </c>
      <c r="X198">
        <v>-6.7241340301427449E-2</v>
      </c>
      <c r="Y198">
        <v>9.1199840181595652E-3</v>
      </c>
      <c r="Z198">
        <v>1.3017832284483E-2</v>
      </c>
      <c r="AA198">
        <v>-0.19932475662856899</v>
      </c>
      <c r="AB198">
        <v>-0.19422259110800311</v>
      </c>
      <c r="AC198">
        <v>-0.18230564840338709</v>
      </c>
      <c r="AD198">
        <v>-0.17358798277587639</v>
      </c>
      <c r="AE198">
        <v>-0.16602130600743781</v>
      </c>
      <c r="AF198">
        <v>-0.15613739970609711</v>
      </c>
      <c r="AG198">
        <v>-0.1000346044846923</v>
      </c>
      <c r="AH198">
        <v>-0.124857585401595</v>
      </c>
      <c r="AI198">
        <v>-0.15325645330700019</v>
      </c>
      <c r="AJ198">
        <v>-0.167560745738768</v>
      </c>
      <c r="AK198">
        <v>-0.17282126091708519</v>
      </c>
      <c r="AL198">
        <v>-0.18404865201258211</v>
      </c>
      <c r="AM198">
        <v>-0.15128909239458119</v>
      </c>
      <c r="AN198">
        <v>-0.17501555717245851</v>
      </c>
      <c r="AO198">
        <v>-0.1855731895040578</v>
      </c>
      <c r="AP198">
        <v>-0.19847952580909431</v>
      </c>
      <c r="AQ198">
        <v>-0.21090018541529529</v>
      </c>
      <c r="AR198">
        <v>-0.1125696151337873</v>
      </c>
      <c r="AS198">
        <v>-0.1335004771812407</v>
      </c>
      <c r="AT198">
        <v>-0.1636985717230591</v>
      </c>
      <c r="AU198">
        <v>-0.1925694018518514</v>
      </c>
      <c r="AV198">
        <v>-0.21096653952095731</v>
      </c>
      <c r="AW198">
        <v>3.8749802726980739E-2</v>
      </c>
      <c r="AX198">
        <v>4.7265194146093682E-2</v>
      </c>
      <c r="AY198">
        <v>-6.9553154477783916E-2</v>
      </c>
      <c r="AZ198">
        <v>-2.3436441802307081E-2</v>
      </c>
      <c r="BA198">
        <v>-8.3475560082957784E-2</v>
      </c>
      <c r="BB198">
        <v>-0.15959626633834509</v>
      </c>
      <c r="BC198">
        <v>-9.8049019052049418E-3</v>
      </c>
      <c r="BD198">
        <v>3.4550777791113672E-2</v>
      </c>
      <c r="BE198">
        <v>-0.14290504054644201</v>
      </c>
      <c r="BF198">
        <v>6.7510668519108252E-2</v>
      </c>
      <c r="BG198">
        <v>4.1249053899054977E-2</v>
      </c>
      <c r="BH198">
        <v>4.6359610039970571E-2</v>
      </c>
      <c r="BI198">
        <v>-6.9061492072375764E-3</v>
      </c>
      <c r="BJ198">
        <v>-0.2113644688576424</v>
      </c>
      <c r="BK198">
        <v>-0.1312982452440018</v>
      </c>
      <c r="BL198">
        <v>7.229455775256316E-2</v>
      </c>
      <c r="BM198">
        <v>3.033299589839698E-2</v>
      </c>
      <c r="BN198">
        <v>3.3208664423921293E-2</v>
      </c>
      <c r="BO198">
        <v>2.7236029909458941E-2</v>
      </c>
      <c r="BP198">
        <v>0.13166403712006869</v>
      </c>
      <c r="BQ198">
        <v>-0.20334063986364431</v>
      </c>
      <c r="BR198">
        <v>-0.1853162010690021</v>
      </c>
      <c r="BS198">
        <v>0.14223216224790439</v>
      </c>
      <c r="BT198">
        <v>4.7106041347906732E-2</v>
      </c>
      <c r="BU198">
        <v>3.7973744378549029E-2</v>
      </c>
      <c r="BV198">
        <v>4.2193886620088827E-2</v>
      </c>
      <c r="BW198">
        <v>-2.9847120025373649E-2</v>
      </c>
      <c r="BX198">
        <v>-0.19847952580909431</v>
      </c>
      <c r="BY198">
        <v>7.9696244398896943E-2</v>
      </c>
      <c r="BZ198">
        <v>0.15977836660125511</v>
      </c>
      <c r="CA198">
        <v>-0.1578142075305754</v>
      </c>
      <c r="CB198">
        <v>-0.12561766183901321</v>
      </c>
      <c r="CC198">
        <v>-0.2179873465024475</v>
      </c>
      <c r="CD198">
        <v>0.17503108866444</v>
      </c>
      <c r="CE198">
        <v>-0.201642909508014</v>
      </c>
      <c r="CF198">
        <v>-0.1211502779144908</v>
      </c>
      <c r="CG198">
        <v>0.1051747092391933</v>
      </c>
      <c r="CH198">
        <v>9.7683978257552637E-2</v>
      </c>
      <c r="CI198">
        <v>-0.13072755400127059</v>
      </c>
      <c r="CJ198">
        <v>-7.7173424851396916E-2</v>
      </c>
      <c r="CK198">
        <v>-0.17877974490720441</v>
      </c>
      <c r="CL198">
        <v>2.64332388140474E-2</v>
      </c>
      <c r="CM198">
        <v>4.5768259205860862E-2</v>
      </c>
      <c r="CN198">
        <v>3.6090750101524641E-2</v>
      </c>
      <c r="CO198">
        <v>5.9151312615040391E-2</v>
      </c>
      <c r="CP198">
        <v>-0.15548134244567169</v>
      </c>
      <c r="CQ198">
        <v>-0.1832009452847192</v>
      </c>
      <c r="CR198">
        <v>0.25905875009855661</v>
      </c>
      <c r="CS198">
        <v>6.6577449910480799E-2</v>
      </c>
      <c r="CT198">
        <v>6.0214239238283167E-2</v>
      </c>
      <c r="CU198">
        <v>-0.2038660904740405</v>
      </c>
      <c r="CV198">
        <v>0.17451439617359091</v>
      </c>
      <c r="CW198">
        <v>-0.21055775305256641</v>
      </c>
      <c r="CX198">
        <v>5.4600377576248131E-2</v>
      </c>
      <c r="CY198">
        <v>1.4292950742558911E-2</v>
      </c>
      <c r="CZ198">
        <v>-0.15515772337038861</v>
      </c>
      <c r="DA198">
        <v>-0.15324253772350921</v>
      </c>
      <c r="DB198">
        <v>-0.13157042600248489</v>
      </c>
      <c r="DC198">
        <v>-0.1239869870925417</v>
      </c>
      <c r="DD198">
        <v>-0.17501555717245851</v>
      </c>
      <c r="DE198">
        <v>-0.18071643787994199</v>
      </c>
      <c r="DF198">
        <v>-0.15878322801462871</v>
      </c>
      <c r="DG198">
        <v>-0.1992452060524372</v>
      </c>
      <c r="DH198">
        <v>-0.16960525742802651</v>
      </c>
      <c r="DI198">
        <v>-0.12746957953166829</v>
      </c>
      <c r="DJ198">
        <v>-0.16618741034084869</v>
      </c>
      <c r="DK198">
        <v>0.13709319953360949</v>
      </c>
      <c r="DL198">
        <v>0.13082934410569791</v>
      </c>
      <c r="DM198">
        <v>6.099559583490545E-2</v>
      </c>
      <c r="DN198">
        <v>3.2687135782784288E-2</v>
      </c>
      <c r="DO198">
        <v>-7.5028660415132592E-2</v>
      </c>
      <c r="DP198">
        <v>-7.5773763494165217E-2</v>
      </c>
      <c r="DQ198">
        <v>1.486293313286877E-2</v>
      </c>
      <c r="DR198">
        <v>-6.3738201576772735E-2</v>
      </c>
      <c r="DS198">
        <v>-5.5240467372806849E-2</v>
      </c>
      <c r="DT198">
        <v>-4.8176608907531053E-2</v>
      </c>
      <c r="DU198">
        <v>-4.4437588592619467E-2</v>
      </c>
      <c r="DV198">
        <v>-3.514159850035687E-2</v>
      </c>
      <c r="DW198">
        <v>-4.1127651612854838E-2</v>
      </c>
      <c r="DX198">
        <v>-6.1150113890457512E-2</v>
      </c>
      <c r="DY198">
        <v>-0.1611705434741727</v>
      </c>
      <c r="DZ198">
        <v>-0.14481766652055511</v>
      </c>
      <c r="EA198">
        <v>-0.12885551103939871</v>
      </c>
      <c r="EB198">
        <v>-0.1150976301150278</v>
      </c>
      <c r="EC198">
        <v>-0.1029262912006124</v>
      </c>
      <c r="ED198">
        <v>-9.6651128871631395E-2</v>
      </c>
      <c r="EE198">
        <v>-8.976337895429623E-2</v>
      </c>
      <c r="EF198">
        <v>0.1167545430108976</v>
      </c>
      <c r="EG198">
        <v>0.18594732873952849</v>
      </c>
      <c r="EH198">
        <v>0.31026155682034939</v>
      </c>
      <c r="EI198">
        <v>0.15130731627828731</v>
      </c>
      <c r="EJ198">
        <v>-0.15301976467773551</v>
      </c>
      <c r="EK198">
        <v>0.30294667132054087</v>
      </c>
      <c r="EL198">
        <v>5.2166105734255612E-2</v>
      </c>
      <c r="EM198">
        <v>8.0047330830832264E-2</v>
      </c>
      <c r="EN198">
        <v>1.05480695221776E-2</v>
      </c>
      <c r="EO198">
        <v>-8.7689718662917124E-3</v>
      </c>
      <c r="EP198">
        <v>9.2294264546861279E-2</v>
      </c>
      <c r="EQ198">
        <v>-2.4405518339927369E-2</v>
      </c>
      <c r="ER198">
        <v>9.4169274835606692E-2</v>
      </c>
      <c r="ES198">
        <v>0.27959482970590771</v>
      </c>
      <c r="ET198">
        <v>0.2052596699940013</v>
      </c>
      <c r="EU198">
        <v>0.26717775837522018</v>
      </c>
      <c r="EV198">
        <v>5.6954538568945168E-2</v>
      </c>
      <c r="EW198">
        <v>5.4147630423859679E-2</v>
      </c>
      <c r="EX198">
        <v>6.4778683263132519E-2</v>
      </c>
      <c r="EY198">
        <v>2.3303990711818299E-2</v>
      </c>
      <c r="EZ198">
        <v>7.6953142414368528E-2</v>
      </c>
      <c r="FA198">
        <v>-2.1138092229738021E-2</v>
      </c>
      <c r="FB198">
        <v>7.3546368256446809E-2</v>
      </c>
      <c r="FC198">
        <v>7.1820987696970706E-2</v>
      </c>
      <c r="FD198">
        <v>7.3820692784702602E-2</v>
      </c>
      <c r="FE198">
        <v>0.28762825772597328</v>
      </c>
      <c r="FF198">
        <v>9.2756822183061083E-2</v>
      </c>
      <c r="FG198">
        <v>9.3577581402618341E-3</v>
      </c>
      <c r="FH198">
        <v>0.114358623374716</v>
      </c>
      <c r="FI198">
        <v>7.2745325059973609E-2</v>
      </c>
      <c r="FJ198">
        <v>6.7587876326281618E-2</v>
      </c>
      <c r="FK198">
        <v>2.9619157903305101E-2</v>
      </c>
      <c r="FL198">
        <v>-7.211490776615378E-3</v>
      </c>
      <c r="FM198">
        <v>7.4133198840539191E-2</v>
      </c>
      <c r="FN198">
        <v>4.7694902853621088E-2</v>
      </c>
      <c r="FO198">
        <v>0.16645531403252839</v>
      </c>
      <c r="FP198">
        <v>0.24557353664465481</v>
      </c>
      <c r="FQ198">
        <v>-5.5374804438770117E-2</v>
      </c>
      <c r="FR198">
        <v>1.5850921636804322E-2</v>
      </c>
      <c r="FS198">
        <v>7.6833142879072197E-2</v>
      </c>
      <c r="FT198">
        <v>0.26443900497232681</v>
      </c>
      <c r="FU198">
        <v>-1.030688409151418E-2</v>
      </c>
      <c r="FV198">
        <v>0.1045203081222747</v>
      </c>
      <c r="FW198">
        <v>2.6498872548972222E-2</v>
      </c>
      <c r="FX198">
        <v>0.31364735567414259</v>
      </c>
      <c r="FY198">
        <v>4.3217190423543488E-2</v>
      </c>
      <c r="FZ198">
        <v>-4.2968597144553297E-2</v>
      </c>
      <c r="GA198">
        <v>-1.7360669169395361E-2</v>
      </c>
      <c r="GB198">
        <v>2.097973394340286E-2</v>
      </c>
      <c r="GC198">
        <v>0.1473821866443242</v>
      </c>
      <c r="GD198">
        <v>-3.2340558163521348E-2</v>
      </c>
      <c r="GE198">
        <v>-2.460314704926073E-2</v>
      </c>
      <c r="GG198">
        <v>0.1315952291731724</v>
      </c>
      <c r="GH198">
        <v>0.1243829037249754</v>
      </c>
      <c r="GJ198">
        <v>0.21874551332705849</v>
      </c>
      <c r="GK198">
        <v>0.1705131609294902</v>
      </c>
      <c r="GL198">
        <v>0.21265949506539761</v>
      </c>
      <c r="GM198">
        <v>0.2327804117893518</v>
      </c>
      <c r="GN198">
        <v>4.3386274943180078E-2</v>
      </c>
      <c r="GO198">
        <v>-0.1216788486112962</v>
      </c>
      <c r="GP198">
        <v>1</v>
      </c>
      <c r="GR198">
        <v>7.717328511602338E-2</v>
      </c>
      <c r="GT198">
        <v>0.246710993535596</v>
      </c>
      <c r="GU198">
        <v>-3.0842017480443532E-2</v>
      </c>
      <c r="GV198">
        <v>-5.8447124863827853E-2</v>
      </c>
      <c r="GW198">
        <v>-6.8654815302934838E-2</v>
      </c>
      <c r="GX198">
        <v>-5.1726095579667238E-2</v>
      </c>
      <c r="GY198">
        <v>5.3666449821863429E-2</v>
      </c>
      <c r="GZ198">
        <v>-0.1063892245755115</v>
      </c>
      <c r="HA198">
        <v>-0.1156211621159611</v>
      </c>
      <c r="HB198">
        <v>-0.1103966045350878</v>
      </c>
      <c r="HC198">
        <v>5.8137372245878539E-2</v>
      </c>
      <c r="HD198">
        <v>-7.9608601344420452E-2</v>
      </c>
      <c r="HE198">
        <v>-5.9264954932217298E-2</v>
      </c>
      <c r="HF198">
        <v>-8.5955930975036135E-2</v>
      </c>
      <c r="HG198">
        <v>6.5999034911858087E-2</v>
      </c>
      <c r="HH198">
        <v>-0.13235490385170251</v>
      </c>
      <c r="HI198">
        <v>-0.14236553241649369</v>
      </c>
      <c r="HJ198">
        <v>-0.10811776546405701</v>
      </c>
      <c r="HK198">
        <v>6.0990378725751082E-2</v>
      </c>
      <c r="HL198">
        <v>-8.0608269816704867E-2</v>
      </c>
      <c r="HM198">
        <v>-7.0653805195610347E-2</v>
      </c>
      <c r="HN198">
        <v>-4.9971050693419061E-2</v>
      </c>
      <c r="HO198">
        <v>-7.1258524735254583E-2</v>
      </c>
      <c r="HP198">
        <v>-3.9555862565796331E-2</v>
      </c>
      <c r="HQ198">
        <v>-2.900440073845368E-2</v>
      </c>
      <c r="HR198">
        <v>3.6931134743708141E-2</v>
      </c>
      <c r="HS198">
        <v>8.8014082896723508E-2</v>
      </c>
      <c r="HT198">
        <v>6.5740384361199458E-2</v>
      </c>
      <c r="HU198">
        <v>-6.1911630864818091E-3</v>
      </c>
      <c r="HV198">
        <v>-4.397421025072068E-2</v>
      </c>
    </row>
    <row r="199" spans="1:230" x14ac:dyDescent="0.25">
      <c r="A199" s="1" t="s">
        <v>197</v>
      </c>
    </row>
    <row r="200" spans="1:230" x14ac:dyDescent="0.25">
      <c r="A200" s="1" t="s">
        <v>198</v>
      </c>
      <c r="B200">
        <v>-0.45681742468905379</v>
      </c>
      <c r="C200">
        <v>-0.46095829961799778</v>
      </c>
      <c r="D200">
        <v>-0.46483929580992828</v>
      </c>
      <c r="E200">
        <v>-0.32420794731268582</v>
      </c>
      <c r="F200">
        <v>5.2478505839094768E-2</v>
      </c>
      <c r="G200">
        <v>-0.25563929755112508</v>
      </c>
      <c r="H200">
        <v>-0.25648046980518258</v>
      </c>
      <c r="I200">
        <v>-0.43793039644834619</v>
      </c>
      <c r="J200">
        <v>-0.42225612864877288</v>
      </c>
      <c r="K200">
        <v>-0.40771006664220161</v>
      </c>
      <c r="L200">
        <v>-0.39788108357554031</v>
      </c>
      <c r="M200">
        <v>-0.39109597784362021</v>
      </c>
      <c r="N200">
        <v>-0.38455071048092893</v>
      </c>
      <c r="O200">
        <v>-0.43488406220585668</v>
      </c>
      <c r="P200">
        <v>-0.41471667773779841</v>
      </c>
      <c r="Q200">
        <v>-0.39506035761218411</v>
      </c>
      <c r="R200">
        <v>-0.38343594620711968</v>
      </c>
      <c r="S200">
        <v>-0.3752380609891186</v>
      </c>
      <c r="T200">
        <v>-0.36661917596058557</v>
      </c>
      <c r="U200">
        <v>-0.51301028904464363</v>
      </c>
      <c r="V200">
        <v>-0.60090608711339988</v>
      </c>
      <c r="W200">
        <v>-0.16829346735171999</v>
      </c>
      <c r="X200">
        <v>-0.22660642009542031</v>
      </c>
      <c r="Y200">
        <v>-0.1217392078726971</v>
      </c>
      <c r="Z200">
        <v>-0.1106019068899928</v>
      </c>
      <c r="AA200">
        <v>-0.63789046614606904</v>
      </c>
      <c r="AB200">
        <v>-0.59937318011130569</v>
      </c>
      <c r="AC200">
        <v>-0.54499098155698034</v>
      </c>
      <c r="AD200">
        <v>-0.50973554857645365</v>
      </c>
      <c r="AE200">
        <v>-0.47960653314416701</v>
      </c>
      <c r="AF200">
        <v>-0.43885651263839909</v>
      </c>
      <c r="AG200">
        <v>-0.37172711352303772</v>
      </c>
      <c r="AH200">
        <v>-0.50949952920159192</v>
      </c>
      <c r="AI200">
        <v>-0.5814033369835242</v>
      </c>
      <c r="AJ200">
        <v>-0.60021936609759141</v>
      </c>
      <c r="AK200">
        <v>-0.6119005692902334</v>
      </c>
      <c r="AL200">
        <v>-0.61432035353988823</v>
      </c>
      <c r="AM200">
        <v>-0.65591021589451493</v>
      </c>
      <c r="AN200">
        <v>-0.63393255724131026</v>
      </c>
      <c r="AO200">
        <v>-0.6081833340698608</v>
      </c>
      <c r="AP200">
        <v>-0.5820892562152854</v>
      </c>
      <c r="AQ200">
        <v>-0.54348862606641357</v>
      </c>
      <c r="AR200">
        <v>-0.52259975374183498</v>
      </c>
      <c r="AS200">
        <v>-0.59743128771850218</v>
      </c>
      <c r="AT200">
        <v>-0.65096748833409646</v>
      </c>
      <c r="AU200">
        <v>-0.64827314857734131</v>
      </c>
      <c r="AV200">
        <v>-0.60941712917492308</v>
      </c>
      <c r="AW200">
        <v>-0.43531958895072848</v>
      </c>
      <c r="AX200">
        <v>-0.42430491040924773</v>
      </c>
      <c r="AY200">
        <v>-0.39498677829252471</v>
      </c>
      <c r="AZ200">
        <v>-0.34343080531234471</v>
      </c>
      <c r="BA200">
        <v>-0.3453214835826508</v>
      </c>
      <c r="BB200">
        <v>-0.5234754257830444</v>
      </c>
      <c r="BC200">
        <v>-0.28106536058374321</v>
      </c>
      <c r="BD200">
        <v>-0.38966260755688431</v>
      </c>
      <c r="BE200">
        <v>-0.46064040179679688</v>
      </c>
      <c r="BF200">
        <v>-0.41915011735641677</v>
      </c>
      <c r="BG200">
        <v>-0.39046899509800481</v>
      </c>
      <c r="BH200">
        <v>-0.35361639695621472</v>
      </c>
      <c r="BI200">
        <v>-0.32811429153637789</v>
      </c>
      <c r="BJ200">
        <v>-0.60623019198564698</v>
      </c>
      <c r="BK200">
        <v>-0.21584984340972979</v>
      </c>
      <c r="BL200">
        <v>0.29487272966283229</v>
      </c>
      <c r="BM200">
        <v>-0.40052283499324132</v>
      </c>
      <c r="BN200">
        <v>-0.39993713920124208</v>
      </c>
      <c r="BO200">
        <v>-0.40090527758483252</v>
      </c>
      <c r="BP200">
        <v>-0.14734860144824019</v>
      </c>
      <c r="BQ200">
        <v>-0.66133582288194093</v>
      </c>
      <c r="BR200">
        <v>-0.49099323354428659</v>
      </c>
      <c r="BS200">
        <v>0.41676489080201762</v>
      </c>
      <c r="BT200">
        <v>-0.36775370909030369</v>
      </c>
      <c r="BU200">
        <v>-0.39358801432662938</v>
      </c>
      <c r="BV200">
        <v>-0.38300075773622277</v>
      </c>
      <c r="BW200">
        <v>-0.32336465501626072</v>
      </c>
      <c r="BX200">
        <v>-0.58208925621528573</v>
      </c>
      <c r="BY200">
        <v>-0.30953008481899708</v>
      </c>
      <c r="BZ200">
        <v>0.1207018057149184</v>
      </c>
      <c r="CA200">
        <v>-0.3796621638442858</v>
      </c>
      <c r="CB200">
        <v>-0.22138397064634541</v>
      </c>
      <c r="CC200">
        <v>-0.51750137576173449</v>
      </c>
      <c r="CD200">
        <v>0.51605357322076773</v>
      </c>
      <c r="CE200">
        <v>-0.5282867458295305</v>
      </c>
      <c r="CF200">
        <v>-0.1966611554436761</v>
      </c>
      <c r="CG200">
        <v>1.0331594787868799E-2</v>
      </c>
      <c r="CH200">
        <v>0.34483531955916719</v>
      </c>
      <c r="CI200">
        <v>-0.2346356520489922</v>
      </c>
      <c r="CJ200">
        <v>-9.3932260498932107E-2</v>
      </c>
      <c r="CK200">
        <v>-0.46163282350921703</v>
      </c>
      <c r="CL200">
        <v>-0.40693773024610658</v>
      </c>
      <c r="CM200">
        <v>-0.3791970873473321</v>
      </c>
      <c r="CN200">
        <v>-0.39381606969299271</v>
      </c>
      <c r="CO200">
        <v>-0.38298622343902572</v>
      </c>
      <c r="CP200">
        <v>-0.54832704277965028</v>
      </c>
      <c r="CQ200">
        <v>-0.56549764977436079</v>
      </c>
      <c r="CR200">
        <v>0.45674279126925188</v>
      </c>
      <c r="CS200">
        <v>-0.34936921251763042</v>
      </c>
      <c r="CT200">
        <v>-0.37078297519517622</v>
      </c>
      <c r="CU200">
        <v>-0.28047830374586641</v>
      </c>
      <c r="CV200">
        <v>0.20631589852329429</v>
      </c>
      <c r="CW200">
        <v>-0.27109056462105552</v>
      </c>
      <c r="CX200">
        <v>-5.200803918069808E-2</v>
      </c>
      <c r="CY200">
        <v>9.5597081952710439E-2</v>
      </c>
      <c r="CZ200">
        <v>-0.60081555551328314</v>
      </c>
      <c r="DA200">
        <v>-0.55983146875454148</v>
      </c>
      <c r="DB200">
        <v>-0.32057133445189617</v>
      </c>
      <c r="DC200">
        <v>-0.59345209767011176</v>
      </c>
      <c r="DD200">
        <v>-0.63393255724131026</v>
      </c>
      <c r="DE200">
        <v>-0.61194121916096422</v>
      </c>
      <c r="DF200">
        <v>-0.40988377737171028</v>
      </c>
      <c r="DG200">
        <v>-0.5987198792315962</v>
      </c>
      <c r="DH200">
        <v>-0.37353855220187432</v>
      </c>
      <c r="DI200">
        <v>-0.20731572529488571</v>
      </c>
      <c r="DJ200">
        <v>-0.59787368462575918</v>
      </c>
      <c r="DK200">
        <v>5.0613134994778361E-2</v>
      </c>
      <c r="DL200">
        <v>3.0232448438327762E-2</v>
      </c>
      <c r="DM200">
        <v>4.9146166050909643E-2</v>
      </c>
      <c r="DN200">
        <v>-0.40538049262693149</v>
      </c>
      <c r="DO200">
        <v>-0.2556392975511253</v>
      </c>
      <c r="DP200">
        <v>-0.25648046980518258</v>
      </c>
      <c r="DQ200">
        <v>-0.46685498774511358</v>
      </c>
      <c r="DR200">
        <v>-0.32243164251211698</v>
      </c>
      <c r="DS200">
        <v>-0.26863689007140212</v>
      </c>
      <c r="DT200">
        <v>-0.2283702684404085</v>
      </c>
      <c r="DU200">
        <v>-0.21979531404566091</v>
      </c>
      <c r="DV200">
        <v>-0.21316081691283631</v>
      </c>
      <c r="DW200">
        <v>-0.1610438000889064</v>
      </c>
      <c r="DX200">
        <v>-0.12745631172407701</v>
      </c>
      <c r="DY200">
        <v>-0.49148851698334978</v>
      </c>
      <c r="DZ200">
        <v>-0.4038498572197784</v>
      </c>
      <c r="EA200">
        <v>-0.33004368563036701</v>
      </c>
      <c r="EB200">
        <v>-0.26864942385778301</v>
      </c>
      <c r="EC200">
        <v>-0.20787172337658971</v>
      </c>
      <c r="ED200">
        <v>-0.14634889944694091</v>
      </c>
      <c r="EE200">
        <v>-9.9994236368375428E-2</v>
      </c>
      <c r="EF200">
        <v>0.34623259917200833</v>
      </c>
      <c r="EG200">
        <v>0.22765968960670421</v>
      </c>
      <c r="EH200">
        <v>2.9851500849764671E-2</v>
      </c>
      <c r="EI200">
        <v>0.64295572252716315</v>
      </c>
      <c r="EJ200">
        <v>-0.53397084079491008</v>
      </c>
      <c r="EK200">
        <v>5.7426908232721861E-2</v>
      </c>
      <c r="EL200">
        <v>0.15209351984652589</v>
      </c>
      <c r="EM200">
        <v>0.42169232390994071</v>
      </c>
      <c r="EN200">
        <v>-4.2425232363893048E-2</v>
      </c>
      <c r="EO200">
        <v>-1.661783380940849E-2</v>
      </c>
      <c r="EP200">
        <v>0.26903839007542701</v>
      </c>
      <c r="EQ200">
        <v>7.1916133195447318E-2</v>
      </c>
      <c r="ER200">
        <v>0.2186017286748583</v>
      </c>
      <c r="ES200">
        <v>2.8894429997212971E-2</v>
      </c>
      <c r="ET200">
        <v>0.1119490768679965</v>
      </c>
      <c r="EU200">
        <v>0.14309703726226011</v>
      </c>
      <c r="EV200">
        <v>0.1181211383133655</v>
      </c>
      <c r="EW200">
        <v>0.1462236469538756</v>
      </c>
      <c r="EX200">
        <v>0.2273858377229073</v>
      </c>
      <c r="EY200">
        <v>0.22169461394932849</v>
      </c>
      <c r="EZ200">
        <v>-3.7362816955959763E-2</v>
      </c>
      <c r="FA200">
        <v>4.7853940101141988E-2</v>
      </c>
      <c r="FB200">
        <v>0.34601750022766209</v>
      </c>
      <c r="FC200">
        <v>7.9202569427485867E-2</v>
      </c>
      <c r="FD200">
        <v>0.20745871416851561</v>
      </c>
      <c r="FE200">
        <v>0.1143636779586745</v>
      </c>
      <c r="FF200">
        <v>4.1393315444313072E-2</v>
      </c>
      <c r="FG200">
        <v>9.9895809060347604E-2</v>
      </c>
      <c r="FH200">
        <v>0.18860315090958829</v>
      </c>
      <c r="FI200">
        <v>-0.1459799057545344</v>
      </c>
      <c r="FJ200">
        <v>0.14299717755195421</v>
      </c>
      <c r="FK200">
        <v>5.4453031519115513E-2</v>
      </c>
      <c r="FL200">
        <v>-0.19983228906915859</v>
      </c>
      <c r="FM200">
        <v>0.17076231222440211</v>
      </c>
      <c r="FN200">
        <v>0.22622272725146739</v>
      </c>
      <c r="FO200">
        <v>0.48036659414695698</v>
      </c>
      <c r="FP200">
        <v>0.24106341962493319</v>
      </c>
      <c r="FQ200">
        <v>-2.197090142350986E-2</v>
      </c>
      <c r="FR200">
        <v>0.2433410973521066</v>
      </c>
      <c r="FS200">
        <v>8.253715023415506E-2</v>
      </c>
      <c r="FT200">
        <v>0.1416708845356027</v>
      </c>
      <c r="FU200">
        <v>3.2010469661592628E-2</v>
      </c>
      <c r="FV200">
        <v>0.36703766439369911</v>
      </c>
      <c r="FW200">
        <v>-3.7570083432449247E-2</v>
      </c>
      <c r="FX200">
        <v>0.20162434310552221</v>
      </c>
      <c r="FY200">
        <v>-3.5727585226472701E-2</v>
      </c>
      <c r="FZ200">
        <v>-0.42066854961441802</v>
      </c>
      <c r="GA200">
        <v>7.3299047861659958E-2</v>
      </c>
      <c r="GB200">
        <v>-3.9700644037265843E-2</v>
      </c>
      <c r="GC200">
        <v>0.19558476761213989</v>
      </c>
      <c r="GD200">
        <v>-9.2069128599851419E-2</v>
      </c>
      <c r="GE200">
        <v>0.46483610078779658</v>
      </c>
      <c r="GG200">
        <v>0.3520221011372463</v>
      </c>
      <c r="GH200">
        <v>0.53024261219522906</v>
      </c>
      <c r="GJ200">
        <v>9.352543752141719E-2</v>
      </c>
      <c r="GK200">
        <v>4.6998226698016662E-2</v>
      </c>
      <c r="GL200">
        <v>8.9893092783013273E-2</v>
      </c>
      <c r="GM200">
        <v>1.833197029782201E-2</v>
      </c>
      <c r="GN200">
        <v>6.7128758366926916E-2</v>
      </c>
      <c r="GO200">
        <v>-0.1740803829708758</v>
      </c>
      <c r="GP200">
        <v>7.717328511602338E-2</v>
      </c>
      <c r="GR200">
        <v>1</v>
      </c>
      <c r="GT200">
        <v>-1.430083052338125E-2</v>
      </c>
      <c r="GU200">
        <v>-0.1211143728042043</v>
      </c>
      <c r="GV200">
        <v>-0.14529713488277049</v>
      </c>
      <c r="GW200">
        <v>-0.15398189497944481</v>
      </c>
      <c r="GX200">
        <v>-0.1750101204125287</v>
      </c>
      <c r="GY200">
        <v>-7.3811033671836862E-2</v>
      </c>
      <c r="GZ200">
        <v>-0.17569428930903369</v>
      </c>
      <c r="HA200">
        <v>-0.1806227795788844</v>
      </c>
      <c r="HB200">
        <v>-0.18248928010602039</v>
      </c>
      <c r="HC200">
        <v>-0.15961963024180331</v>
      </c>
      <c r="HD200">
        <v>-0.2252039266590479</v>
      </c>
      <c r="HE200">
        <v>-0.2401800301567833</v>
      </c>
      <c r="HF200">
        <v>-0.21256112110735159</v>
      </c>
      <c r="HG200">
        <v>-0.23637138485932671</v>
      </c>
      <c r="HH200">
        <v>-0.37120080678265899</v>
      </c>
      <c r="HI200">
        <v>-0.38865595749519699</v>
      </c>
      <c r="HJ200">
        <v>-0.35984077713125812</v>
      </c>
      <c r="HK200">
        <v>-0.16754618655317549</v>
      </c>
      <c r="HL200">
        <v>0.19956692597157771</v>
      </c>
      <c r="HM200">
        <v>0.15388862156600519</v>
      </c>
      <c r="HN200">
        <v>5.3109007698566517E-2</v>
      </c>
      <c r="HO200">
        <v>8.5220834483254709E-2</v>
      </c>
      <c r="HP200">
        <v>2.738483088375299E-2</v>
      </c>
      <c r="HQ200">
        <v>4.7945699451848157E-2</v>
      </c>
      <c r="HR200">
        <v>-0.30473547835177722</v>
      </c>
      <c r="HS200">
        <v>-0.29806683759284253</v>
      </c>
      <c r="HT200">
        <v>-0.1177449112944136</v>
      </c>
      <c r="HU200">
        <v>-0.35515423872549279</v>
      </c>
      <c r="HV200">
        <v>-0.15342893343152381</v>
      </c>
    </row>
    <row r="201" spans="1:230" x14ac:dyDescent="0.25">
      <c r="A201" s="1" t="s">
        <v>199</v>
      </c>
    </row>
    <row r="202" spans="1:230" x14ac:dyDescent="0.25">
      <c r="A202" s="1" t="s">
        <v>200</v>
      </c>
      <c r="B202">
        <v>0.1237164011485804</v>
      </c>
      <c r="C202">
        <v>0.1218015299267743</v>
      </c>
      <c r="D202">
        <v>0.1201534197309751</v>
      </c>
      <c r="E202">
        <v>-7.9548765299034731E-3</v>
      </c>
      <c r="F202">
        <v>2.1428781178829851E-2</v>
      </c>
      <c r="G202">
        <v>-0.11286725165185441</v>
      </c>
      <c r="H202">
        <v>-0.11406795789690009</v>
      </c>
      <c r="I202">
        <v>0.12734718415618149</v>
      </c>
      <c r="J202">
        <v>0.12944891041463991</v>
      </c>
      <c r="K202">
        <v>0.1308737474729004</v>
      </c>
      <c r="L202">
        <v>0.13178060756914509</v>
      </c>
      <c r="M202">
        <v>0.1325385074225546</v>
      </c>
      <c r="N202">
        <v>0.13365416290307791</v>
      </c>
      <c r="O202">
        <v>0.12945993242566439</v>
      </c>
      <c r="P202">
        <v>0.13167633952540339</v>
      </c>
      <c r="Q202">
        <v>0.13197373594511269</v>
      </c>
      <c r="R202">
        <v>0.132166131607168</v>
      </c>
      <c r="S202">
        <v>0.13271422036104369</v>
      </c>
      <c r="T202">
        <v>0.13237759752931849</v>
      </c>
      <c r="U202">
        <v>3.552926054039107E-3</v>
      </c>
      <c r="V202">
        <v>-3.9144082044078543E-2</v>
      </c>
      <c r="W202">
        <v>-0.15038434275906901</v>
      </c>
      <c r="X202">
        <v>-0.1464753874660171</v>
      </c>
      <c r="Y202">
        <v>-0.1257608422131937</v>
      </c>
      <c r="Z202">
        <v>-8.0159000728002583E-2</v>
      </c>
      <c r="AA202">
        <v>-0.18327652614003709</v>
      </c>
      <c r="AB202">
        <v>-0.18670664779658111</v>
      </c>
      <c r="AC202">
        <v>-0.1824555382106979</v>
      </c>
      <c r="AD202">
        <v>-0.1773959565275135</v>
      </c>
      <c r="AE202">
        <v>-0.17222758458179149</v>
      </c>
      <c r="AF202">
        <v>-0.16445172219980619</v>
      </c>
      <c r="AG202">
        <v>-9.3010009737413357E-2</v>
      </c>
      <c r="AH202">
        <v>-8.5051616080812353E-2</v>
      </c>
      <c r="AI202">
        <v>-0.11300513026109001</v>
      </c>
      <c r="AJ202">
        <v>-0.13213553000033729</v>
      </c>
      <c r="AK202">
        <v>-0.13840591377381189</v>
      </c>
      <c r="AL202">
        <v>-0.1545407849407314</v>
      </c>
      <c r="AM202">
        <v>-0.11615463217671761</v>
      </c>
      <c r="AN202">
        <v>-0.14114734901493259</v>
      </c>
      <c r="AO202">
        <v>-0.1487093285645418</v>
      </c>
      <c r="AP202">
        <v>-0.1596355312789666</v>
      </c>
      <c r="AQ202">
        <v>-0.16758019484562731</v>
      </c>
      <c r="AR202">
        <v>-0.12999566757014841</v>
      </c>
      <c r="AS202">
        <v>-0.14149551980218761</v>
      </c>
      <c r="AT202">
        <v>-0.16591090571717729</v>
      </c>
      <c r="AU202">
        <v>-0.1861099607134942</v>
      </c>
      <c r="AV202">
        <v>-0.1858608510049907</v>
      </c>
      <c r="AW202">
        <v>0.18836424692857151</v>
      </c>
      <c r="AX202">
        <v>0.14091234732580429</v>
      </c>
      <c r="AY202">
        <v>-1.292799547878232E-2</v>
      </c>
      <c r="AZ202">
        <v>-1.3425713663601801E-2</v>
      </c>
      <c r="BA202">
        <v>-9.4101356068284583E-2</v>
      </c>
      <c r="BB202">
        <v>5.5384323802914652E-3</v>
      </c>
      <c r="BC202">
        <v>-0.12542228584373041</v>
      </c>
      <c r="BD202">
        <v>0.13008352010792459</v>
      </c>
      <c r="BE202">
        <v>-0.1201133438382425</v>
      </c>
      <c r="BF202">
        <v>0.20104885205751549</v>
      </c>
      <c r="BG202">
        <v>0.1336889537501581</v>
      </c>
      <c r="BH202">
        <v>0.1304072263509761</v>
      </c>
      <c r="BI202">
        <v>5.6156565376091157E-2</v>
      </c>
      <c r="BJ202">
        <v>-0.18537545074794659</v>
      </c>
      <c r="BK202">
        <v>-9.8407611160795605E-2</v>
      </c>
      <c r="BL202">
        <v>0.1440120789752328</v>
      </c>
      <c r="BM202">
        <v>0.13204404897556171</v>
      </c>
      <c r="BN202">
        <v>0.13450093667172411</v>
      </c>
      <c r="BO202">
        <v>0.12933329071484079</v>
      </c>
      <c r="BP202">
        <v>0.14377559538102419</v>
      </c>
      <c r="BQ202">
        <v>-0.18408854817437939</v>
      </c>
      <c r="BR202">
        <v>-0.11461144765217</v>
      </c>
      <c r="BS202">
        <v>0.16307157892427229</v>
      </c>
      <c r="BT202">
        <v>0.12909110945078431</v>
      </c>
      <c r="BU202">
        <v>0.1295557969999635</v>
      </c>
      <c r="BV202">
        <v>0.12969564388525151</v>
      </c>
      <c r="BW202">
        <v>4.5322665982309322E-2</v>
      </c>
      <c r="BX202">
        <v>-0.15963553127896671</v>
      </c>
      <c r="BY202">
        <v>0.17305282207751249</v>
      </c>
      <c r="BZ202">
        <v>0.1169459875856115</v>
      </c>
      <c r="CA202">
        <v>-2.017264345067863E-2</v>
      </c>
      <c r="CB202">
        <v>-9.5850185014470252E-3</v>
      </c>
      <c r="CC202">
        <v>-0.15596381809167631</v>
      </c>
      <c r="CD202">
        <v>0.13354897308542499</v>
      </c>
      <c r="CE202">
        <v>-0.14837329326192569</v>
      </c>
      <c r="CF202">
        <v>-5.0471242578037097E-2</v>
      </c>
      <c r="CG202">
        <v>0.1080233776701688</v>
      </c>
      <c r="CH202">
        <v>-2.3935912944855228E-3</v>
      </c>
      <c r="CI202">
        <v>-4.1015237973842572E-2</v>
      </c>
      <c r="CJ202">
        <v>-3.3387723014989677E-2</v>
      </c>
      <c r="CK202">
        <v>-2.712522021357882E-2</v>
      </c>
      <c r="CL202">
        <v>0.12736408619320391</v>
      </c>
      <c r="CM202">
        <v>0.13084476217642499</v>
      </c>
      <c r="CN202">
        <v>0.12930500391738539</v>
      </c>
      <c r="CO202">
        <v>0.13653036856104181</v>
      </c>
      <c r="CP202">
        <v>-7.67957582674961E-2</v>
      </c>
      <c r="CQ202">
        <v>-0.16006921978054031</v>
      </c>
      <c r="CR202">
        <v>0.16433701471501619</v>
      </c>
      <c r="CS202">
        <v>0.1372352132195849</v>
      </c>
      <c r="CT202">
        <v>0.14865109307482691</v>
      </c>
      <c r="CU202">
        <v>-0.1427434148372472</v>
      </c>
      <c r="CV202">
        <v>0.1213815413545434</v>
      </c>
      <c r="CW202">
        <v>-0.14698275529800189</v>
      </c>
      <c r="CX202">
        <v>-2.2583036076924079E-2</v>
      </c>
      <c r="CY202">
        <v>-3.1985027653008098E-2</v>
      </c>
      <c r="CZ202">
        <v>-0.112896044978275</v>
      </c>
      <c r="DA202">
        <v>-0.1053403247675205</v>
      </c>
      <c r="DB202">
        <v>-0.12915657828126439</v>
      </c>
      <c r="DC202">
        <v>-0.11388362097041251</v>
      </c>
      <c r="DD202">
        <v>-0.1411473490149325</v>
      </c>
      <c r="DE202">
        <v>-0.13266896395949901</v>
      </c>
      <c r="DF202">
        <v>-7.7835695734737994E-3</v>
      </c>
      <c r="DG202">
        <v>-8.9439144880446228E-2</v>
      </c>
      <c r="DH202">
        <v>-6.8003113249270428E-2</v>
      </c>
      <c r="DI202">
        <v>-5.2790099071597013E-2</v>
      </c>
      <c r="DJ202">
        <v>-6.1323501060604628E-2</v>
      </c>
      <c r="DK202">
        <v>7.2706955462642654E-3</v>
      </c>
      <c r="DL202">
        <v>6.3221184494730367E-2</v>
      </c>
      <c r="DM202">
        <v>-7.9709877389782066E-2</v>
      </c>
      <c r="DN202">
        <v>0.12538335559484559</v>
      </c>
      <c r="DO202">
        <v>-0.11286725165185441</v>
      </c>
      <c r="DP202">
        <v>-0.11406795789690009</v>
      </c>
      <c r="DQ202">
        <v>0.1200778758150514</v>
      </c>
      <c r="DR202">
        <v>-8.1809235158649435E-2</v>
      </c>
      <c r="DS202">
        <v>-7.3390504830886896E-2</v>
      </c>
      <c r="DT202">
        <v>-5.188749875873274E-2</v>
      </c>
      <c r="DU202">
        <v>6.3864921292739324E-3</v>
      </c>
      <c r="DV202">
        <v>1.2454587159351641E-2</v>
      </c>
      <c r="DW202">
        <v>4.3601102716768918E-2</v>
      </c>
      <c r="DX202">
        <v>-1.294226843935053E-3</v>
      </c>
      <c r="DY202">
        <v>-0.15572408935258331</v>
      </c>
      <c r="DZ202">
        <v>-0.13144771222423621</v>
      </c>
      <c r="EA202">
        <v>-0.1127264939655766</v>
      </c>
      <c r="EB202">
        <v>-8.9106428970913087E-2</v>
      </c>
      <c r="EC202">
        <v>-7.8240326508449434E-2</v>
      </c>
      <c r="ED202">
        <v>-7.3025430888436285E-2</v>
      </c>
      <c r="EE202">
        <v>-8.2238738517895815E-2</v>
      </c>
      <c r="EF202">
        <v>7.5281779219408054E-2</v>
      </c>
      <c r="EG202">
        <v>4.3010600617323223E-2</v>
      </c>
      <c r="EH202">
        <v>0.2908377536283735</v>
      </c>
      <c r="EI202">
        <v>0.13514008909107969</v>
      </c>
      <c r="EJ202">
        <v>-8.6859205933468034E-2</v>
      </c>
      <c r="EK202">
        <v>0.2890535465808548</v>
      </c>
      <c r="EL202">
        <v>8.1518896035688168E-2</v>
      </c>
      <c r="EM202">
        <v>7.8352329092576598E-2</v>
      </c>
      <c r="EN202">
        <v>6.727304332362084E-3</v>
      </c>
      <c r="EO202">
        <v>4.0603698016515224E-3</v>
      </c>
      <c r="EP202">
        <v>5.5092445194105569E-2</v>
      </c>
      <c r="EQ202">
        <v>-1.099680806605211E-3</v>
      </c>
      <c r="ER202">
        <v>8.0411768293079652E-2</v>
      </c>
      <c r="ES202">
        <v>0.23485847051531389</v>
      </c>
      <c r="ET202">
        <v>0.2649772680072684</v>
      </c>
      <c r="EU202">
        <v>0.38747187662707239</v>
      </c>
      <c r="EV202">
        <v>6.1641970685114143E-2</v>
      </c>
      <c r="EW202">
        <v>3.3407186812679138E-2</v>
      </c>
      <c r="EX202">
        <v>5.419133532814565E-2</v>
      </c>
      <c r="EY202">
        <v>5.1871666971186663E-2</v>
      </c>
      <c r="EZ202">
        <v>-1.5365182881169691E-2</v>
      </c>
      <c r="FA202">
        <v>0.25449385038693439</v>
      </c>
      <c r="FB202">
        <v>7.2020785510771401E-2</v>
      </c>
      <c r="FC202">
        <v>2.9685268025580639E-2</v>
      </c>
      <c r="FD202">
        <v>8.9750201061270823E-2</v>
      </c>
      <c r="FE202">
        <v>0.39398968107896071</v>
      </c>
      <c r="FF202">
        <v>8.3557430786270065E-2</v>
      </c>
      <c r="FG202">
        <v>-4.5880707509406149E-2</v>
      </c>
      <c r="FH202">
        <v>3.7241926639809679E-2</v>
      </c>
      <c r="FI202">
        <v>2.8835075693214519E-2</v>
      </c>
      <c r="FJ202">
        <v>4.1313852525977003E-2</v>
      </c>
      <c r="FK202">
        <v>1.9819355864611119E-2</v>
      </c>
      <c r="FL202">
        <v>-0.14787689268665671</v>
      </c>
      <c r="FM202">
        <v>-7.3538414031629811E-3</v>
      </c>
      <c r="FN202">
        <v>3.8578379129836207E-2</v>
      </c>
      <c r="FO202">
        <v>0.1074529207220413</v>
      </c>
      <c r="FP202">
        <v>0.24748040391610079</v>
      </c>
      <c r="FQ202">
        <v>-8.7157263378691952E-2</v>
      </c>
      <c r="FR202">
        <v>-2.4288138754024961E-2</v>
      </c>
      <c r="FS202">
        <v>-1.6226474414005279E-2</v>
      </c>
      <c r="FT202">
        <v>0.37585230105583289</v>
      </c>
      <c r="FU202">
        <v>4.831350314914864E-3</v>
      </c>
      <c r="FV202">
        <v>0.1630984982750748</v>
      </c>
      <c r="FW202">
        <v>-4.4163373629352593E-3</v>
      </c>
      <c r="FX202">
        <v>0.2728512372204161</v>
      </c>
      <c r="FY202">
        <v>1.2724652643794271E-2</v>
      </c>
      <c r="FZ202">
        <v>-0.13253264403905099</v>
      </c>
      <c r="GA202">
        <v>1.9474288359188131E-3</v>
      </c>
      <c r="GB202">
        <v>-5.4945324559113752E-2</v>
      </c>
      <c r="GC202">
        <v>8.7292109059272691E-2</v>
      </c>
      <c r="GD202">
        <v>-2.6590504675106292E-3</v>
      </c>
      <c r="GE202">
        <v>0.1025555231945449</v>
      </c>
      <c r="GG202">
        <v>0.226026115877103</v>
      </c>
      <c r="GH202">
        <v>0.1547542031564845</v>
      </c>
      <c r="GJ202">
        <v>0.2198744744567275</v>
      </c>
      <c r="GK202">
        <v>0.2566523039947462</v>
      </c>
      <c r="GL202">
        <v>0.45326870094998079</v>
      </c>
      <c r="GM202">
        <v>0.50466123228595683</v>
      </c>
      <c r="GN202">
        <v>1.5025928334019761E-2</v>
      </c>
      <c r="GO202">
        <v>-9.5502436829630916E-2</v>
      </c>
      <c r="GP202">
        <v>0.246710993535596</v>
      </c>
      <c r="GR202">
        <v>-1.430083052338125E-2</v>
      </c>
      <c r="GT202">
        <v>1</v>
      </c>
      <c r="GU202">
        <v>6.1478942353555008E-3</v>
      </c>
      <c r="GV202">
        <v>-0.1387223602344731</v>
      </c>
      <c r="GW202">
        <v>-0.14080360275474291</v>
      </c>
      <c r="GX202">
        <v>-0.1521299851796129</v>
      </c>
      <c r="GY202">
        <v>0.1872628510093092</v>
      </c>
      <c r="GZ202">
        <v>-0.1148401052813984</v>
      </c>
      <c r="HA202">
        <v>-0.12728077548920491</v>
      </c>
      <c r="HB202">
        <v>-0.1180433650069504</v>
      </c>
      <c r="HC202">
        <v>9.3830822925462756E-2</v>
      </c>
      <c r="HD202">
        <v>-0.11794685760113301</v>
      </c>
      <c r="HE202">
        <v>-0.13519258451457811</v>
      </c>
      <c r="HF202">
        <v>-8.2964280138768789E-2</v>
      </c>
      <c r="HG202">
        <v>0.14669163346417391</v>
      </c>
      <c r="HH202">
        <v>-0.15816576472985391</v>
      </c>
      <c r="HI202">
        <v>-0.16043936789089869</v>
      </c>
      <c r="HJ202">
        <v>-8.8492404472269526E-2</v>
      </c>
      <c r="HK202">
        <v>0.13747761106508921</v>
      </c>
      <c r="HL202">
        <v>-0.16339558673039911</v>
      </c>
      <c r="HM202">
        <v>-0.13670239100979209</v>
      </c>
      <c r="HN202">
        <v>-6.9139719459680338E-2</v>
      </c>
      <c r="HO202">
        <v>-7.2490981344378952E-2</v>
      </c>
      <c r="HP202">
        <v>-8.5728390638630803E-2</v>
      </c>
      <c r="HQ202">
        <v>-0.1082905064869933</v>
      </c>
      <c r="HR202">
        <v>9.37865408094712E-2</v>
      </c>
      <c r="HS202">
        <v>0.1423512757256209</v>
      </c>
      <c r="HT202">
        <v>0.15975753409199689</v>
      </c>
      <c r="HU202">
        <v>9.2665660641117378E-2</v>
      </c>
      <c r="HV202">
        <v>-7.5432966249394773E-2</v>
      </c>
    </row>
    <row r="203" spans="1:230" x14ac:dyDescent="0.25">
      <c r="A203" s="1" t="s">
        <v>201</v>
      </c>
      <c r="B203">
        <v>8.4513664209402803E-2</v>
      </c>
      <c r="C203">
        <v>9.6759478024746798E-2</v>
      </c>
      <c r="D203">
        <v>8.915757035843698E-2</v>
      </c>
      <c r="E203">
        <v>0.73905415792193252</v>
      </c>
      <c r="F203">
        <v>8.3346560653124804E-2</v>
      </c>
      <c r="G203">
        <v>0.46069863969528457</v>
      </c>
      <c r="H203">
        <v>0.45919920480900189</v>
      </c>
      <c r="I203">
        <v>8.8276652075332321E-2</v>
      </c>
      <c r="J203">
        <v>8.7109168368298129E-2</v>
      </c>
      <c r="K203">
        <v>8.6906360878036784E-2</v>
      </c>
      <c r="L203">
        <v>8.7202295122770848E-2</v>
      </c>
      <c r="M203">
        <v>8.7726076098706196E-2</v>
      </c>
      <c r="N203">
        <v>8.8734988071820259E-2</v>
      </c>
      <c r="O203">
        <v>8.562428256543686E-2</v>
      </c>
      <c r="P203">
        <v>8.5399178829835956E-2</v>
      </c>
      <c r="Q203">
        <v>8.594335169685044E-2</v>
      </c>
      <c r="R203">
        <v>8.6460191017488808E-2</v>
      </c>
      <c r="S203">
        <v>8.6853427789471069E-2</v>
      </c>
      <c r="T203">
        <v>8.7320199566356227E-2</v>
      </c>
      <c r="U203">
        <v>3.0308179159704501E-2</v>
      </c>
      <c r="V203">
        <v>5.2048728736681628E-2</v>
      </c>
      <c r="W203">
        <v>3.3308794578895691E-2</v>
      </c>
      <c r="X203">
        <v>3.5918505792947572E-2</v>
      </c>
      <c r="Y203">
        <v>2.4631261467779761E-2</v>
      </c>
      <c r="Z203">
        <v>1.0642880500556831E-2</v>
      </c>
      <c r="AA203">
        <v>0.19732533891078899</v>
      </c>
      <c r="AB203">
        <v>0.1462524234818926</v>
      </c>
      <c r="AC203">
        <v>0.10812135249327839</v>
      </c>
      <c r="AD203">
        <v>8.9203631727399535E-2</v>
      </c>
      <c r="AE203">
        <v>7.4622276751103209E-2</v>
      </c>
      <c r="AF203">
        <v>5.6064401736946698E-2</v>
      </c>
      <c r="AG203">
        <v>0.44539521872041782</v>
      </c>
      <c r="AH203">
        <v>0.34105668372261322</v>
      </c>
      <c r="AI203">
        <v>0.27191400833829638</v>
      </c>
      <c r="AJ203">
        <v>0.24189358815771611</v>
      </c>
      <c r="AK203">
        <v>0.21768615418687981</v>
      </c>
      <c r="AL203">
        <v>0.19057466295509459</v>
      </c>
      <c r="AM203">
        <v>0.23436818270433779</v>
      </c>
      <c r="AN203">
        <v>0.1820482650840074</v>
      </c>
      <c r="AO203">
        <v>0.15427247808663461</v>
      </c>
      <c r="AP203">
        <v>0.13273559630651111</v>
      </c>
      <c r="AQ203">
        <v>0.1209608648309414</v>
      </c>
      <c r="AR203">
        <v>0.32506560941438989</v>
      </c>
      <c r="AS203">
        <v>0.26450537573257082</v>
      </c>
      <c r="AT203">
        <v>0.1811495007840539</v>
      </c>
      <c r="AU203">
        <v>0.1247858178603759</v>
      </c>
      <c r="AV203">
        <v>8.3360504527398349E-2</v>
      </c>
      <c r="AW203">
        <v>0.1030795737043565</v>
      </c>
      <c r="AX203">
        <v>0.1049289416971584</v>
      </c>
      <c r="AY203">
        <v>7.3216892163840114E-2</v>
      </c>
      <c r="AZ203">
        <v>5.0432627548596488E-2</v>
      </c>
      <c r="BA203">
        <v>0.20059849642120911</v>
      </c>
      <c r="BB203">
        <v>4.2451967737655943E-2</v>
      </c>
      <c r="BC203">
        <v>0.1182727662976327</v>
      </c>
      <c r="BD203">
        <v>8.520577927176326E-2</v>
      </c>
      <c r="BE203">
        <v>5.5029688251420752E-2</v>
      </c>
      <c r="BF203">
        <v>0.1053476411339606</v>
      </c>
      <c r="BG203">
        <v>9.4831183975790934E-2</v>
      </c>
      <c r="BH203">
        <v>7.6459985189590518E-2</v>
      </c>
      <c r="BI203">
        <v>0.1422074540356289</v>
      </c>
      <c r="BJ203">
        <v>0.14444586647293631</v>
      </c>
      <c r="BK203">
        <v>0.1870950846329178</v>
      </c>
      <c r="BL203">
        <v>-4.1662317901814697E-2</v>
      </c>
      <c r="BM203">
        <v>8.5351545737219592E-2</v>
      </c>
      <c r="BN203">
        <v>8.825145175910197E-2</v>
      </c>
      <c r="BO203">
        <v>8.2195039644810175E-2</v>
      </c>
      <c r="BP203">
        <v>0.16328524764818239</v>
      </c>
      <c r="BQ203">
        <v>0.20479801736161399</v>
      </c>
      <c r="BR203">
        <v>0.20662874635755141</v>
      </c>
      <c r="BS203">
        <v>-6.8848489288516793E-2</v>
      </c>
      <c r="BT203">
        <v>7.8655325422407746E-2</v>
      </c>
      <c r="BU203">
        <v>9.4875332674658475E-2</v>
      </c>
      <c r="BV203">
        <v>8.781760785100913E-2</v>
      </c>
      <c r="BW203">
        <v>0.15143496893205269</v>
      </c>
      <c r="BX203">
        <v>0.13273559630651141</v>
      </c>
      <c r="BY203">
        <v>0.1419434815372474</v>
      </c>
      <c r="BZ203">
        <v>9.7086008138237936E-2</v>
      </c>
      <c r="CA203">
        <v>-1.314945018926081E-2</v>
      </c>
      <c r="CB203">
        <v>-2.9656981942921351E-2</v>
      </c>
      <c r="CC203">
        <v>-1.4701538514726961E-2</v>
      </c>
      <c r="CD203">
        <v>-3.5982455318125717E-2</v>
      </c>
      <c r="CE203">
        <v>9.9718972956992207E-3</v>
      </c>
      <c r="CF203">
        <v>-3.3756016943293971E-2</v>
      </c>
      <c r="CG203">
        <v>5.1124347366175597E-2</v>
      </c>
      <c r="CH203">
        <v>-4.1496591889824052E-3</v>
      </c>
      <c r="CI203">
        <v>-1.7167777501088461E-2</v>
      </c>
      <c r="CJ203">
        <v>-2.4323467081391281E-2</v>
      </c>
      <c r="CK203">
        <v>2.1317158321061638E-2</v>
      </c>
      <c r="CL203">
        <v>8.6034779242957313E-2</v>
      </c>
      <c r="CM203">
        <v>8.7938759363890243E-2</v>
      </c>
      <c r="CN203">
        <v>8.7123501952918611E-2</v>
      </c>
      <c r="CO203">
        <v>9.3758295470713529E-2</v>
      </c>
      <c r="CP203">
        <v>1.222326910011564E-2</v>
      </c>
      <c r="CQ203">
        <v>8.0557735263128316E-2</v>
      </c>
      <c r="CR203">
        <v>-1.337711667076018E-2</v>
      </c>
      <c r="CS203">
        <v>9.4658781061957256E-2</v>
      </c>
      <c r="CT203">
        <v>0.1019781270540714</v>
      </c>
      <c r="CU203">
        <v>2.6207744538036589E-2</v>
      </c>
      <c r="CV203">
        <v>3.0899923214801579E-2</v>
      </c>
      <c r="CW203">
        <v>-2.2894058238005252E-3</v>
      </c>
      <c r="CX203">
        <v>0.1210582962191296</v>
      </c>
      <c r="CY203">
        <v>-6.7546263309697332E-2</v>
      </c>
      <c r="CZ203">
        <v>5.2864352201701777E-2</v>
      </c>
      <c r="DA203">
        <v>-2.2401948268297021E-2</v>
      </c>
      <c r="DB203">
        <v>-3.1800899332422257E-2</v>
      </c>
      <c r="DC203">
        <v>9.453006110578395E-2</v>
      </c>
      <c r="DD203">
        <v>0.1820482650840074</v>
      </c>
      <c r="DE203">
        <v>5.158652165008438E-3</v>
      </c>
      <c r="DF203">
        <v>-1.6492889309751561E-2</v>
      </c>
      <c r="DG203">
        <v>8.6270052289446578E-2</v>
      </c>
      <c r="DH203">
        <v>-2.2386972562773721E-2</v>
      </c>
      <c r="DI203">
        <v>-3.8375479255405943E-2</v>
      </c>
      <c r="DJ203">
        <v>4.6117322170298451E-2</v>
      </c>
      <c r="DK203">
        <v>3.8555699954703072E-2</v>
      </c>
      <c r="DL203">
        <v>1.5024105671410951E-2</v>
      </c>
      <c r="DM203">
        <v>4.92369961978796E-2</v>
      </c>
      <c r="DN203">
        <v>8.8574412672715958E-2</v>
      </c>
      <c r="DO203">
        <v>0.46069863969528491</v>
      </c>
      <c r="DP203">
        <v>0.45919920480900278</v>
      </c>
      <c r="DQ203">
        <v>0.1013967028513893</v>
      </c>
      <c r="DR203">
        <v>-5.4299699639024632E-2</v>
      </c>
      <c r="DS203">
        <v>-1.9965400490634569E-2</v>
      </c>
      <c r="DT203">
        <v>-6.3521728547609707E-2</v>
      </c>
      <c r="DU203">
        <v>2.3696970753714131E-2</v>
      </c>
      <c r="DV203">
        <v>-9.2124723404347665E-3</v>
      </c>
      <c r="DW203">
        <v>-5.091330016598173E-2</v>
      </c>
      <c r="DX203">
        <v>-1.9230977981599871E-2</v>
      </c>
      <c r="DY203">
        <v>-9.1135736974428019E-2</v>
      </c>
      <c r="DZ203">
        <v>-7.2035954882650952E-2</v>
      </c>
      <c r="EA203">
        <v>-6.6842856469831721E-2</v>
      </c>
      <c r="EB203">
        <v>-4.2119001925811771E-2</v>
      </c>
      <c r="EC203">
        <v>-5.3322488928467138E-2</v>
      </c>
      <c r="ED203">
        <v>-5.1180233029984937E-2</v>
      </c>
      <c r="EE203">
        <v>-3.2155117830376119E-2</v>
      </c>
      <c r="EF203">
        <v>-0.33438766590081348</v>
      </c>
      <c r="EG203">
        <v>1.5641758236066231E-2</v>
      </c>
      <c r="EH203">
        <v>-7.1524095159782143E-3</v>
      </c>
      <c r="EI203">
        <v>-9.9821390025182796E-2</v>
      </c>
      <c r="EJ203">
        <v>0.48003345993865348</v>
      </c>
      <c r="EK203">
        <v>-3.3825539159555119E-3</v>
      </c>
      <c r="EL203">
        <v>-0.35033412604241171</v>
      </c>
      <c r="EM203">
        <v>-0.13720854404098759</v>
      </c>
      <c r="EN203">
        <v>-0.57690364131206084</v>
      </c>
      <c r="EO203">
        <v>-0.63432461988580036</v>
      </c>
      <c r="EP203">
        <v>-0.14514202961854469</v>
      </c>
      <c r="EQ203">
        <v>7.4285056256837637E-2</v>
      </c>
      <c r="ER203">
        <v>3.0297877210587399E-2</v>
      </c>
      <c r="ES203">
        <v>2.4116852704944531E-2</v>
      </c>
      <c r="ET203">
        <v>2.9949819973301081E-3</v>
      </c>
      <c r="EU203">
        <v>-2.569429441465973E-2</v>
      </c>
      <c r="EV203">
        <v>-0.46421382509181353</v>
      </c>
      <c r="EW203">
        <v>-0.71465590837741266</v>
      </c>
      <c r="EX203">
        <v>-0.56957989808328546</v>
      </c>
      <c r="EY203">
        <v>-0.22202505570448139</v>
      </c>
      <c r="EZ203">
        <v>-9.930668192730438E-2</v>
      </c>
      <c r="FA203">
        <v>-4.0198738973462322E-2</v>
      </c>
      <c r="FB203">
        <v>-0.20288188786781089</v>
      </c>
      <c r="FC203">
        <v>-0.5560412941540005</v>
      </c>
      <c r="FD203">
        <v>-0.63548953765607252</v>
      </c>
      <c r="FE203">
        <v>3.2611458104530887E-2</v>
      </c>
      <c r="FF203">
        <v>-0.69661807667017783</v>
      </c>
      <c r="FG203">
        <v>1.333618194803645E-2</v>
      </c>
      <c r="FH203">
        <v>-0.40525856197839549</v>
      </c>
      <c r="FI203">
        <v>-7.3882375821030896E-2</v>
      </c>
      <c r="FJ203">
        <v>-0.75786763287333425</v>
      </c>
      <c r="FK203">
        <v>-0.52986215057214825</v>
      </c>
      <c r="FL203">
        <v>0.53433668581075933</v>
      </c>
      <c r="FM203">
        <v>-0.33546841149418111</v>
      </c>
      <c r="FN203">
        <v>-0.60514011736371842</v>
      </c>
      <c r="FO203">
        <v>-0.53520171498893354</v>
      </c>
      <c r="FP203">
        <v>2.553429779797628E-2</v>
      </c>
      <c r="FQ203">
        <v>-1.554035935069103E-2</v>
      </c>
      <c r="FR203">
        <v>-0.50323532768173318</v>
      </c>
      <c r="FS203">
        <v>-0.29203435396436328</v>
      </c>
      <c r="FT203">
        <v>-2.9013129769495039E-2</v>
      </c>
      <c r="FU203">
        <v>5.5139592749241531E-2</v>
      </c>
      <c r="FV203">
        <v>-0.41145732276707858</v>
      </c>
      <c r="FW203">
        <v>-0.50896205896262259</v>
      </c>
      <c r="FX203">
        <v>2.123576947596309E-2</v>
      </c>
      <c r="FY203">
        <v>-0.48521350552037329</v>
      </c>
      <c r="FZ203">
        <v>2.882434692476028E-3</v>
      </c>
      <c r="GA203">
        <v>9.7169202661603789E-3</v>
      </c>
      <c r="GB203">
        <v>-0.22079551938176301</v>
      </c>
      <c r="GC203">
        <v>4.9022073757198643E-2</v>
      </c>
      <c r="GD203">
        <v>-0.70582726431787224</v>
      </c>
      <c r="GE203">
        <v>-5.7618944247446062E-2</v>
      </c>
      <c r="GG203">
        <v>-6.2591378821911403E-2</v>
      </c>
      <c r="GH203">
        <v>-3.4538364681271791E-2</v>
      </c>
      <c r="GJ203">
        <v>3.7685192177430028E-2</v>
      </c>
      <c r="GK203">
        <v>3.2884950287954268E-2</v>
      </c>
      <c r="GL203">
        <v>-3.0515797539179022E-2</v>
      </c>
      <c r="GM203">
        <v>-1.4347371582140001E-2</v>
      </c>
      <c r="GN203">
        <v>-0.42632252483528088</v>
      </c>
      <c r="GO203">
        <v>0.64821101962276961</v>
      </c>
      <c r="GP203">
        <v>-3.0842017480443532E-2</v>
      </c>
      <c r="GR203">
        <v>-0.1211143728042043</v>
      </c>
      <c r="GT203">
        <v>6.1478942353555008E-3</v>
      </c>
      <c r="GU203">
        <v>1</v>
      </c>
      <c r="GV203">
        <v>1.132203639845005E-2</v>
      </c>
      <c r="GW203">
        <v>5.0793350653458996E-3</v>
      </c>
      <c r="GX203">
        <v>8.85690850569925E-3</v>
      </c>
      <c r="GY203">
        <v>3.9149999430680767E-2</v>
      </c>
      <c r="GZ203">
        <v>-3.4980428787139382E-2</v>
      </c>
      <c r="HA203">
        <v>-4.0568281301813912E-2</v>
      </c>
      <c r="HB203">
        <v>-3.1406727435886218E-2</v>
      </c>
      <c r="HC203">
        <v>4.5135128950641798E-2</v>
      </c>
      <c r="HD203">
        <v>3.3101608267714841E-3</v>
      </c>
      <c r="HE203">
        <v>-2.41379350589007E-4</v>
      </c>
      <c r="HF203">
        <v>8.7306985785938311E-3</v>
      </c>
      <c r="HG203">
        <v>3.6941701650402531E-2</v>
      </c>
      <c r="HH203">
        <v>4.4776405881011061E-2</v>
      </c>
      <c r="HI203">
        <v>4.6161282007447908E-2</v>
      </c>
      <c r="HJ203">
        <v>4.7822645474873443E-2</v>
      </c>
      <c r="HK203">
        <v>1.357130404338437E-2</v>
      </c>
      <c r="HL203">
        <v>-6.9860037280826917E-2</v>
      </c>
      <c r="HM203">
        <v>-8.7937039355880736E-2</v>
      </c>
      <c r="HN203">
        <v>-9.8380455477349166E-2</v>
      </c>
      <c r="HO203">
        <v>-0.115039708746572</v>
      </c>
      <c r="HP203">
        <v>-0.1156517588548973</v>
      </c>
      <c r="HQ203">
        <v>-0.116370499307985</v>
      </c>
      <c r="HR203">
        <v>7.2070802750087523E-2</v>
      </c>
      <c r="HS203">
        <v>5.5656152611599993E-2</v>
      </c>
      <c r="HT203">
        <v>2.0894616093397211E-2</v>
      </c>
      <c r="HU203">
        <v>4.5601084615404207E-2</v>
      </c>
      <c r="HV203">
        <v>0.29940219399696261</v>
      </c>
    </row>
    <row r="204" spans="1:230" x14ac:dyDescent="0.25">
      <c r="A204" s="1" t="s">
        <v>202</v>
      </c>
      <c r="B204">
        <v>0.32941496348701821</v>
      </c>
      <c r="C204">
        <v>0.32410960801822941</v>
      </c>
      <c r="D204">
        <v>0.33665085337558032</v>
      </c>
      <c r="E204">
        <v>0.21731236840124121</v>
      </c>
      <c r="F204">
        <v>-0.12843782157799241</v>
      </c>
      <c r="G204">
        <v>3.9859338896942313E-2</v>
      </c>
      <c r="H204">
        <v>4.2045122534537661E-2</v>
      </c>
      <c r="I204">
        <v>0.32706730391000088</v>
      </c>
      <c r="J204">
        <v>0.32458826170494198</v>
      </c>
      <c r="K204">
        <v>0.3208145110636052</v>
      </c>
      <c r="L204">
        <v>0.31649823913440089</v>
      </c>
      <c r="M204">
        <v>0.3117376751296832</v>
      </c>
      <c r="N204">
        <v>0.30401273301275761</v>
      </c>
      <c r="O204">
        <v>0.32677146889687991</v>
      </c>
      <c r="P204">
        <v>0.32441889028071119</v>
      </c>
      <c r="Q204">
        <v>0.32124136396487962</v>
      </c>
      <c r="R204">
        <v>0.31737090721469041</v>
      </c>
      <c r="S204">
        <v>0.31288094558516433</v>
      </c>
      <c r="T204">
        <v>0.30539127934173088</v>
      </c>
      <c r="U204">
        <v>-4.9395332318884967E-2</v>
      </c>
      <c r="V204">
        <v>-6.4940660474236397E-2</v>
      </c>
      <c r="W204">
        <v>0.19843400906462599</v>
      </c>
      <c r="X204">
        <v>0.1190526729916038</v>
      </c>
      <c r="Y204">
        <v>0.30536203065544221</v>
      </c>
      <c r="Z204">
        <v>0.42886734104063579</v>
      </c>
      <c r="AA204">
        <v>0.2151676478881166</v>
      </c>
      <c r="AB204">
        <v>0.25300282870686419</v>
      </c>
      <c r="AC204">
        <v>0.29762857314497571</v>
      </c>
      <c r="AD204">
        <v>0.32760354300046612</v>
      </c>
      <c r="AE204">
        <v>0.3552776270371516</v>
      </c>
      <c r="AF204">
        <v>0.3975849094584773</v>
      </c>
      <c r="AG204">
        <v>6.5396421530775739E-2</v>
      </c>
      <c r="AH204">
        <v>4.7917473564447227E-2</v>
      </c>
      <c r="AI204">
        <v>1.6517555379375139E-2</v>
      </c>
      <c r="AJ204">
        <v>4.330302688143178E-4</v>
      </c>
      <c r="AK204">
        <v>-8.611309405703628E-3</v>
      </c>
      <c r="AL204">
        <v>-1.9352983744325501E-2</v>
      </c>
      <c r="AM204">
        <v>0.168783798284765</v>
      </c>
      <c r="AN204">
        <v>0.1755801889008459</v>
      </c>
      <c r="AO204">
        <v>0.18567331612182131</v>
      </c>
      <c r="AP204">
        <v>0.19659241358910551</v>
      </c>
      <c r="AQ204">
        <v>0.2132400630805055</v>
      </c>
      <c r="AR204">
        <v>0.1145969407753147</v>
      </c>
      <c r="AS204">
        <v>0.1276418187221344</v>
      </c>
      <c r="AT204">
        <v>0.13555598273696479</v>
      </c>
      <c r="AU204">
        <v>0.145579256866115</v>
      </c>
      <c r="AV204">
        <v>0.17070359899446069</v>
      </c>
      <c r="AW204">
        <v>8.4916331367278219E-2</v>
      </c>
      <c r="AX204">
        <v>0.3682123477320528</v>
      </c>
      <c r="AY204">
        <v>0.13245287426797789</v>
      </c>
      <c r="AZ204">
        <v>-8.0728813954200257E-2</v>
      </c>
      <c r="BA204">
        <v>2.071938937160961E-3</v>
      </c>
      <c r="BB204">
        <v>2.3092077785223989E-2</v>
      </c>
      <c r="BC204">
        <v>-1.9172378000155501E-2</v>
      </c>
      <c r="BD204">
        <v>0.32138257826810052</v>
      </c>
      <c r="BE204">
        <v>0.24466855229859349</v>
      </c>
      <c r="BF204">
        <v>-0.1144903835039409</v>
      </c>
      <c r="BG204">
        <v>0.2872117926161219</v>
      </c>
      <c r="BH204">
        <v>0.34129159382373392</v>
      </c>
      <c r="BI204">
        <v>-0.1690021917019055</v>
      </c>
      <c r="BJ204">
        <v>0.17497541965038299</v>
      </c>
      <c r="BK204">
        <v>6.7080772244235115E-2</v>
      </c>
      <c r="BL204">
        <v>-6.7113284152237829E-2</v>
      </c>
      <c r="BM204">
        <v>0.32295981447587763</v>
      </c>
      <c r="BN204">
        <v>0.3100995602026822</v>
      </c>
      <c r="BO204">
        <v>0.33652970983335401</v>
      </c>
      <c r="BP204">
        <v>-0.32855941878179751</v>
      </c>
      <c r="BQ204">
        <v>0.16937912113423381</v>
      </c>
      <c r="BR204">
        <v>0.13909424702911161</v>
      </c>
      <c r="BS204">
        <v>-0.1068877830361713</v>
      </c>
      <c r="BT204">
        <v>0.34409257423277312</v>
      </c>
      <c r="BU204">
        <v>0.28746131920078988</v>
      </c>
      <c r="BV204">
        <v>0.31377146087494528</v>
      </c>
      <c r="BW204">
        <v>-0.17508341266652491</v>
      </c>
      <c r="BX204">
        <v>0.19659241358910551</v>
      </c>
      <c r="BY204">
        <v>-6.8277006034048432E-2</v>
      </c>
      <c r="BZ204">
        <v>-0.26670766730518819</v>
      </c>
      <c r="CA204">
        <v>0.27897557938415868</v>
      </c>
      <c r="CB204">
        <v>0.31553052158758882</v>
      </c>
      <c r="CC204">
        <v>0.2314326289314286</v>
      </c>
      <c r="CD204">
        <v>-0.25049262387349741</v>
      </c>
      <c r="CE204">
        <v>0.245976774890482</v>
      </c>
      <c r="CF204">
        <v>0.30092150785403188</v>
      </c>
      <c r="CG204">
        <v>0.13462171188460759</v>
      </c>
      <c r="CH204">
        <v>-2.1221792574767591E-2</v>
      </c>
      <c r="CI204">
        <v>0.25857532590512639</v>
      </c>
      <c r="CJ204">
        <v>0.28035192592085861</v>
      </c>
      <c r="CK204">
        <v>-4.9559433896286267E-2</v>
      </c>
      <c r="CL204">
        <v>0.32276234677899751</v>
      </c>
      <c r="CM204">
        <v>0.30753241606465348</v>
      </c>
      <c r="CN204">
        <v>0.31572239569628269</v>
      </c>
      <c r="CO204">
        <v>0.27114401628341978</v>
      </c>
      <c r="CP204">
        <v>-8.9569615440042299E-3</v>
      </c>
      <c r="CQ204">
        <v>0.28999499261728701</v>
      </c>
      <c r="CR204">
        <v>-0.1363317071075956</v>
      </c>
      <c r="CS204">
        <v>0.23875301455226841</v>
      </c>
      <c r="CT204">
        <v>0.19148917687536279</v>
      </c>
      <c r="CU204">
        <v>0.20387302003927479</v>
      </c>
      <c r="CV204">
        <v>-0.1762623486157881</v>
      </c>
      <c r="CW204">
        <v>0.2115237879475477</v>
      </c>
      <c r="CX204">
        <v>1.468537518013719E-2</v>
      </c>
      <c r="CY204">
        <v>1.2760277155193039E-2</v>
      </c>
      <c r="CZ204">
        <v>1.6575863555840079E-2</v>
      </c>
      <c r="DA204">
        <v>1.5629099372417792E-2</v>
      </c>
      <c r="DB204">
        <v>0.35009117498959191</v>
      </c>
      <c r="DC204">
        <v>0.14131169507128569</v>
      </c>
      <c r="DD204">
        <v>0.17558018890084601</v>
      </c>
      <c r="DE204">
        <v>0.18630349651027639</v>
      </c>
      <c r="DF204">
        <v>0.20912604626525511</v>
      </c>
      <c r="DG204">
        <v>0.1241694364683452</v>
      </c>
      <c r="DH204">
        <v>0.27891933733614088</v>
      </c>
      <c r="DI204">
        <v>0.31142631107473412</v>
      </c>
      <c r="DJ204">
        <v>-4.8174642145194888E-2</v>
      </c>
      <c r="DK204">
        <v>9.9733447793047963E-2</v>
      </c>
      <c r="DL204">
        <v>0.1121169130011733</v>
      </c>
      <c r="DM204">
        <v>1.9408209986269701E-2</v>
      </c>
      <c r="DN204">
        <v>0.32752229738997241</v>
      </c>
      <c r="DO204">
        <v>3.9859338896942258E-2</v>
      </c>
      <c r="DP204">
        <v>4.2045122534537717E-2</v>
      </c>
      <c r="DQ204">
        <v>0.33019635060649771</v>
      </c>
      <c r="DR204">
        <v>3.5903540130005913E-2</v>
      </c>
      <c r="DS204">
        <v>3.9032074886069877E-2</v>
      </c>
      <c r="DT204">
        <v>3.3533658816909027E-2</v>
      </c>
      <c r="DU204">
        <v>3.4422141993583823E-2</v>
      </c>
      <c r="DV204">
        <v>3.1750897344703329E-2</v>
      </c>
      <c r="DW204">
        <v>2.501003005715426E-2</v>
      </c>
      <c r="DX204">
        <v>3.1229158812381169E-2</v>
      </c>
      <c r="DY204">
        <v>0.29815395727680022</v>
      </c>
      <c r="DZ204">
        <v>0.29966720356460641</v>
      </c>
      <c r="EA204">
        <v>0.30037735635033241</v>
      </c>
      <c r="EB204">
        <v>0.30357248483053778</v>
      </c>
      <c r="EC204">
        <v>0.30635942893402618</v>
      </c>
      <c r="ED204">
        <v>0.31003041635827899</v>
      </c>
      <c r="EE204">
        <v>0.31620077905160621</v>
      </c>
      <c r="EF204">
        <v>-0.1027195594002048</v>
      </c>
      <c r="EG204">
        <v>-3.9139021190800639E-3</v>
      </c>
      <c r="EH204">
        <v>-5.8601076261372079E-2</v>
      </c>
      <c r="EI204">
        <v>-0.1350395712720722</v>
      </c>
      <c r="EJ204">
        <v>0.1373576796048975</v>
      </c>
      <c r="EK204">
        <v>-5.6522225132911157E-2</v>
      </c>
      <c r="EL204">
        <v>-2.4733531151352711E-2</v>
      </c>
      <c r="EM204">
        <v>8.1199920491224903E-3</v>
      </c>
      <c r="EN204">
        <v>-3.655406834221686E-3</v>
      </c>
      <c r="EO204">
        <v>3.3325014891339848E-4</v>
      </c>
      <c r="EP204">
        <v>-1.359136894936047E-2</v>
      </c>
      <c r="EQ204">
        <v>1.002895047621352E-2</v>
      </c>
      <c r="ER204">
        <v>6.6171592168999564E-3</v>
      </c>
      <c r="ES204">
        <v>-5.0113549595580377E-2</v>
      </c>
      <c r="ET204">
        <v>-1.8747804127380419E-2</v>
      </c>
      <c r="EU204">
        <v>2.063092396599835E-2</v>
      </c>
      <c r="EV204">
        <v>-3.8921295485114298E-2</v>
      </c>
      <c r="EW204">
        <v>-9.9472346538936982E-2</v>
      </c>
      <c r="EX204">
        <v>-9.4364836332626767E-2</v>
      </c>
      <c r="EY204">
        <v>-5.6030539187178867E-2</v>
      </c>
      <c r="EZ204">
        <v>5.485653267558422E-2</v>
      </c>
      <c r="FA204">
        <v>1.539763272230495E-2</v>
      </c>
      <c r="FB204">
        <v>-5.3068660615855093E-2</v>
      </c>
      <c r="FC204">
        <v>0.11635271145040139</v>
      </c>
      <c r="FD204">
        <v>-9.2081996039712066E-2</v>
      </c>
      <c r="FE204">
        <v>1.618779450953451E-2</v>
      </c>
      <c r="FF204">
        <v>-1.528427850532132E-2</v>
      </c>
      <c r="FG204">
        <v>-2.7952366468383779E-2</v>
      </c>
      <c r="FH204">
        <v>-0.12867580956840249</v>
      </c>
      <c r="FI204">
        <v>-0.18545698881952549</v>
      </c>
      <c r="FJ204">
        <v>1.4617441662566779E-2</v>
      </c>
      <c r="FK204">
        <v>-5.7350965558384294E-3</v>
      </c>
      <c r="FL204">
        <v>7.7607835358776536E-2</v>
      </c>
      <c r="FM204">
        <v>1.031819581069305E-2</v>
      </c>
      <c r="FN204">
        <v>2.6697087482377681E-2</v>
      </c>
      <c r="FO204">
        <v>-8.0964859626457164E-2</v>
      </c>
      <c r="FP204">
        <v>-0.1168353827531015</v>
      </c>
      <c r="FQ204">
        <v>5.3897556434861424E-3</v>
      </c>
      <c r="FR204">
        <v>-0.1707128625016183</v>
      </c>
      <c r="FS204">
        <v>2.7081264256444391E-2</v>
      </c>
      <c r="FT204">
        <v>-7.0483604432354206E-3</v>
      </c>
      <c r="FU204">
        <v>1.7229822284426669E-2</v>
      </c>
      <c r="FV204">
        <v>-3.002031274558016E-2</v>
      </c>
      <c r="FW204">
        <v>1.8992709600325561E-3</v>
      </c>
      <c r="FX204">
        <v>-3.7625464774197932E-2</v>
      </c>
      <c r="FY204">
        <v>-2.2066176716724149E-2</v>
      </c>
      <c r="FZ204">
        <v>0.1737911909131766</v>
      </c>
      <c r="GA204">
        <v>9.2054773748187892E-4</v>
      </c>
      <c r="GB204">
        <v>0.15660771685979619</v>
      </c>
      <c r="GC204">
        <v>2.7469989950601671E-2</v>
      </c>
      <c r="GD204">
        <v>1.527927219906846E-2</v>
      </c>
      <c r="GE204">
        <v>-0.17627870567396689</v>
      </c>
      <c r="GG204">
        <v>-7.1699686180580549E-2</v>
      </c>
      <c r="GH204">
        <v>-0.14858156171541209</v>
      </c>
      <c r="GJ204">
        <v>-5.4364484685366712E-2</v>
      </c>
      <c r="GK204">
        <v>-4.949122213921623E-2</v>
      </c>
      <c r="GL204">
        <v>-5.2339290305210062E-2</v>
      </c>
      <c r="GM204">
        <v>-5.1120096823394898E-2</v>
      </c>
      <c r="GN204">
        <v>-7.7881878297406837E-2</v>
      </c>
      <c r="GO204">
        <v>6.5927403362902176E-2</v>
      </c>
      <c r="GP204">
        <v>-5.8447124863827853E-2</v>
      </c>
      <c r="GR204">
        <v>-0.14529713488277049</v>
      </c>
      <c r="GT204">
        <v>-0.1387223602344731</v>
      </c>
      <c r="GU204">
        <v>1.132203639845005E-2</v>
      </c>
      <c r="GV204">
        <v>1</v>
      </c>
      <c r="GW204">
        <v>0.99665231799307685</v>
      </c>
      <c r="GX204">
        <v>0.92670256834017484</v>
      </c>
      <c r="GY204">
        <v>-0.44352787391338971</v>
      </c>
      <c r="GZ204">
        <v>0.65204815989166043</v>
      </c>
      <c r="HA204">
        <v>0.60292530927521903</v>
      </c>
      <c r="HB204">
        <v>0.51273232561165571</v>
      </c>
      <c r="HC204">
        <v>-1.090149185386541E-2</v>
      </c>
      <c r="HD204">
        <v>0.43301675489097408</v>
      </c>
      <c r="HE204">
        <v>0.40471616729395182</v>
      </c>
      <c r="HF204">
        <v>0.28806658348368042</v>
      </c>
      <c r="HG204">
        <v>4.5181184992674338E-2</v>
      </c>
      <c r="HH204">
        <v>0.32261894481697401</v>
      </c>
      <c r="HI204">
        <v>0.30761784195547209</v>
      </c>
      <c r="HJ204">
        <v>0.21741664574577951</v>
      </c>
      <c r="HK204">
        <v>3.9153355716217947E-2</v>
      </c>
      <c r="HL204">
        <v>0.62444884531130906</v>
      </c>
      <c r="HM204">
        <v>0.6214529171518357</v>
      </c>
      <c r="HN204">
        <v>0.52065284712182647</v>
      </c>
      <c r="HO204">
        <v>0.42673873219152342</v>
      </c>
      <c r="HP204">
        <v>0.30796609466805119</v>
      </c>
      <c r="HQ204">
        <v>0.24185477196498681</v>
      </c>
      <c r="HR204">
        <v>0.1293706765928582</v>
      </c>
      <c r="HS204">
        <v>-1.5302119225565141E-2</v>
      </c>
      <c r="HT204">
        <v>-0.439979513844931</v>
      </c>
      <c r="HU204">
        <v>0.51308699674057168</v>
      </c>
      <c r="HV204">
        <v>5.1084389773313567E-2</v>
      </c>
    </row>
    <row r="205" spans="1:230" x14ac:dyDescent="0.25">
      <c r="A205" s="1" t="s">
        <v>203</v>
      </c>
      <c r="B205">
        <v>0.33176035681271709</v>
      </c>
      <c r="C205">
        <v>0.3263400617516532</v>
      </c>
      <c r="D205">
        <v>0.3393956921433659</v>
      </c>
      <c r="E205">
        <v>0.21926265502147169</v>
      </c>
      <c r="F205">
        <v>-0.14054610543052359</v>
      </c>
      <c r="G205">
        <v>4.330103656237845E-2</v>
      </c>
      <c r="H205">
        <v>4.5574148380032868E-2</v>
      </c>
      <c r="I205">
        <v>0.32898444176640068</v>
      </c>
      <c r="J205">
        <v>0.32599315163558101</v>
      </c>
      <c r="K205">
        <v>0.32154962543917048</v>
      </c>
      <c r="L205">
        <v>0.31660018069539958</v>
      </c>
      <c r="M205">
        <v>0.31125845892133752</v>
      </c>
      <c r="N205">
        <v>0.30277361585949059</v>
      </c>
      <c r="O205">
        <v>0.3286870648255148</v>
      </c>
      <c r="P205">
        <v>0.32581215993864499</v>
      </c>
      <c r="Q205">
        <v>0.32196607764980251</v>
      </c>
      <c r="R205">
        <v>0.31739025979382512</v>
      </c>
      <c r="S205">
        <v>0.31218459912541352</v>
      </c>
      <c r="T205">
        <v>0.30369976912762048</v>
      </c>
      <c r="U205">
        <v>-2.8698642298900959E-2</v>
      </c>
      <c r="V205">
        <v>-5.5976493130809102E-2</v>
      </c>
      <c r="W205">
        <v>0.20299606824642941</v>
      </c>
      <c r="X205">
        <v>0.1226828001714409</v>
      </c>
      <c r="Y205">
        <v>0.31385183216807688</v>
      </c>
      <c r="Z205">
        <v>0.44349091258938073</v>
      </c>
      <c r="AA205">
        <v>0.2290388179805449</v>
      </c>
      <c r="AB205">
        <v>0.26939780861788909</v>
      </c>
      <c r="AC205">
        <v>0.31607680877357841</v>
      </c>
      <c r="AD205">
        <v>0.34705969243352941</v>
      </c>
      <c r="AE205">
        <v>0.37546184401180521</v>
      </c>
      <c r="AF205">
        <v>0.41856614332731801</v>
      </c>
      <c r="AG205">
        <v>6.494691654412342E-2</v>
      </c>
      <c r="AH205">
        <v>4.8948080260117703E-2</v>
      </c>
      <c r="AI205">
        <v>2.0310249771381531E-2</v>
      </c>
      <c r="AJ205">
        <v>5.9627882948812159E-3</v>
      </c>
      <c r="AK205">
        <v>-3.8270305643636499E-4</v>
      </c>
      <c r="AL205">
        <v>-8.1415514065348964E-3</v>
      </c>
      <c r="AM205">
        <v>0.1798232710897702</v>
      </c>
      <c r="AN205">
        <v>0.1901874959907654</v>
      </c>
      <c r="AO205">
        <v>0.20230960984720059</v>
      </c>
      <c r="AP205">
        <v>0.21505968210983509</v>
      </c>
      <c r="AQ205">
        <v>0.23364578569857861</v>
      </c>
      <c r="AR205">
        <v>0.12030369945292931</v>
      </c>
      <c r="AS205">
        <v>0.1342714617079844</v>
      </c>
      <c r="AT205">
        <v>0.1453804787454597</v>
      </c>
      <c r="AU205">
        <v>0.1591764888329886</v>
      </c>
      <c r="AV205">
        <v>0.18847941901249271</v>
      </c>
      <c r="AW205">
        <v>9.6902000403415928E-2</v>
      </c>
      <c r="AX205">
        <v>0.36982609380857262</v>
      </c>
      <c r="AY205">
        <v>0.14657102590410659</v>
      </c>
      <c r="AZ205">
        <v>-5.6468064269463381E-2</v>
      </c>
      <c r="BA205">
        <v>7.9178144658467089E-3</v>
      </c>
      <c r="BB205">
        <v>4.5060911370557642E-2</v>
      </c>
      <c r="BC205">
        <v>-1.0791766380469621E-2</v>
      </c>
      <c r="BD205">
        <v>0.32196217432969948</v>
      </c>
      <c r="BE205">
        <v>0.26204881126521878</v>
      </c>
      <c r="BF205">
        <v>-0.1071248257487618</v>
      </c>
      <c r="BG205">
        <v>0.2860730550342121</v>
      </c>
      <c r="BH205">
        <v>0.34113660189759232</v>
      </c>
      <c r="BI205">
        <v>-0.17274271072572231</v>
      </c>
      <c r="BJ205">
        <v>0.19234155454161361</v>
      </c>
      <c r="BK205">
        <v>6.8488828349042963E-2</v>
      </c>
      <c r="BL205">
        <v>-7.5855619989725245E-2</v>
      </c>
      <c r="BM205">
        <v>0.32393984043887658</v>
      </c>
      <c r="BN205">
        <v>0.31071071992436311</v>
      </c>
      <c r="BO205">
        <v>0.33790401410003618</v>
      </c>
      <c r="BP205">
        <v>-0.33780603182870739</v>
      </c>
      <c r="BQ205">
        <v>0.18042380175884401</v>
      </c>
      <c r="BR205">
        <v>0.14360663106491539</v>
      </c>
      <c r="BS205">
        <v>-0.11716372845243191</v>
      </c>
      <c r="BT205">
        <v>0.34400396645031611</v>
      </c>
      <c r="BU205">
        <v>0.28605494059549991</v>
      </c>
      <c r="BV205">
        <v>0.31295547046057443</v>
      </c>
      <c r="BW205">
        <v>-0.1800552184442904</v>
      </c>
      <c r="BX205">
        <v>0.215059682109835</v>
      </c>
      <c r="BY205">
        <v>-7.7257729741451009E-2</v>
      </c>
      <c r="BZ205">
        <v>-0.28630981259165961</v>
      </c>
      <c r="CA205">
        <v>0.30653315733962638</v>
      </c>
      <c r="CB205">
        <v>0.34205763049773508</v>
      </c>
      <c r="CC205">
        <v>0.24940026657374889</v>
      </c>
      <c r="CD205">
        <v>-0.26419542274638957</v>
      </c>
      <c r="CE205">
        <v>0.26224002307257488</v>
      </c>
      <c r="CF205">
        <v>0.32166041440269338</v>
      </c>
      <c r="CG205">
        <v>0.1305755014686375</v>
      </c>
      <c r="CH205">
        <v>-2.758745532598832E-2</v>
      </c>
      <c r="CI205">
        <v>0.27919173271071929</v>
      </c>
      <c r="CJ205">
        <v>0.29958054188306071</v>
      </c>
      <c r="CK205">
        <v>-4.3647821226172251E-2</v>
      </c>
      <c r="CL205">
        <v>0.32390403315903932</v>
      </c>
      <c r="CM205">
        <v>0.30582231876468391</v>
      </c>
      <c r="CN205">
        <v>0.31544798499113269</v>
      </c>
      <c r="CO205">
        <v>0.26668035040192462</v>
      </c>
      <c r="CP205">
        <v>7.9409264657962972E-4</v>
      </c>
      <c r="CQ205">
        <v>0.30565430015550638</v>
      </c>
      <c r="CR205">
        <v>-0.1595169118317544</v>
      </c>
      <c r="CS205">
        <v>0.23147890800161669</v>
      </c>
      <c r="CT205">
        <v>0.1847115070491735</v>
      </c>
      <c r="CU205">
        <v>0.21877435047785501</v>
      </c>
      <c r="CV205">
        <v>-0.19282879076905909</v>
      </c>
      <c r="CW205">
        <v>0.22901170857513101</v>
      </c>
      <c r="CX205">
        <v>1.555440129249273E-2</v>
      </c>
      <c r="CY205">
        <v>1.329605088754876E-2</v>
      </c>
      <c r="CZ205">
        <v>2.124986659830027E-2</v>
      </c>
      <c r="DA205">
        <v>2.0619573233499961E-2</v>
      </c>
      <c r="DB205">
        <v>0.36984039484311659</v>
      </c>
      <c r="DC205">
        <v>0.14941554753299749</v>
      </c>
      <c r="DD205">
        <v>0.19018749599076529</v>
      </c>
      <c r="DE205">
        <v>0.20193178203609871</v>
      </c>
      <c r="DF205">
        <v>0.23523536690866911</v>
      </c>
      <c r="DG205">
        <v>0.13915686159343299</v>
      </c>
      <c r="DH205">
        <v>0.30034892111582018</v>
      </c>
      <c r="DI205">
        <v>0.3322877854485537</v>
      </c>
      <c r="DJ205">
        <v>-4.2194962092278507E-2</v>
      </c>
      <c r="DK205">
        <v>8.942097647503959E-2</v>
      </c>
      <c r="DL205">
        <v>0.10084850961462059</v>
      </c>
      <c r="DM205">
        <v>1.6923140632587139E-2</v>
      </c>
      <c r="DN205">
        <v>0.32710421321492378</v>
      </c>
      <c r="DO205">
        <v>4.3301036562378402E-2</v>
      </c>
      <c r="DP205">
        <v>4.557414838003284E-2</v>
      </c>
      <c r="DQ205">
        <v>0.33278267742653078</v>
      </c>
      <c r="DR205">
        <v>4.0641699362726713E-2</v>
      </c>
      <c r="DS205">
        <v>4.3322322594623132E-2</v>
      </c>
      <c r="DT205">
        <v>3.7877957679961993E-2</v>
      </c>
      <c r="DU205">
        <v>3.867720641534008E-2</v>
      </c>
      <c r="DV205">
        <v>3.5911174163979487E-2</v>
      </c>
      <c r="DW205">
        <v>2.8617714818754889E-2</v>
      </c>
      <c r="DX205">
        <v>3.4635098950140011E-2</v>
      </c>
      <c r="DY205">
        <v>0.31657645960543201</v>
      </c>
      <c r="DZ205">
        <v>0.31754024702291628</v>
      </c>
      <c r="EA205">
        <v>0.31761948867470352</v>
      </c>
      <c r="EB205">
        <v>0.32011330882696809</v>
      </c>
      <c r="EC205">
        <v>0.32226755516578348</v>
      </c>
      <c r="ED205">
        <v>0.325545992649245</v>
      </c>
      <c r="EE205">
        <v>0.33162840615962358</v>
      </c>
      <c r="EF205">
        <v>-0.1063823333763497</v>
      </c>
      <c r="EG205">
        <v>-8.2294922577122332E-3</v>
      </c>
      <c r="EH205">
        <v>-7.2087644197657619E-2</v>
      </c>
      <c r="EI205">
        <v>-0.1433716660507949</v>
      </c>
      <c r="EJ205">
        <v>0.14440135800785189</v>
      </c>
      <c r="EK205">
        <v>-6.7474902404942375E-2</v>
      </c>
      <c r="EL205">
        <v>-2.7953793578076001E-2</v>
      </c>
      <c r="EM205">
        <v>9.761693412424605E-3</v>
      </c>
      <c r="EN205">
        <v>-3.3039370151768631E-3</v>
      </c>
      <c r="EO205">
        <v>9.6852623473754173E-4</v>
      </c>
      <c r="EP205">
        <v>-1.686468379601512E-2</v>
      </c>
      <c r="EQ205">
        <v>7.2464727393253122E-3</v>
      </c>
      <c r="ER205">
        <v>-2.117269110481737E-4</v>
      </c>
      <c r="ES205">
        <v>-6.0563608806241759E-2</v>
      </c>
      <c r="ET205">
        <v>-2.4888371757348551E-2</v>
      </c>
      <c r="EU205">
        <v>1.2101000946887999E-2</v>
      </c>
      <c r="EV205">
        <v>-4.0605523261476852E-2</v>
      </c>
      <c r="EW205">
        <v>-0.1011968303688018</v>
      </c>
      <c r="EX205">
        <v>-9.5182260622648673E-2</v>
      </c>
      <c r="EY205">
        <v>-5.8669906697964867E-2</v>
      </c>
      <c r="EZ205">
        <v>5.4095876347740178E-2</v>
      </c>
      <c r="FA205">
        <v>1.373390672906355E-2</v>
      </c>
      <c r="FB205">
        <v>-5.5524690566923413E-2</v>
      </c>
      <c r="FC205">
        <v>0.1126187246307417</v>
      </c>
      <c r="FD205">
        <v>-9.1972209958550558E-2</v>
      </c>
      <c r="FE205">
        <v>6.6664626431737969E-3</v>
      </c>
      <c r="FF205">
        <v>-1.5723061761715621E-2</v>
      </c>
      <c r="FG205">
        <v>-2.7387921668593999E-2</v>
      </c>
      <c r="FH205">
        <v>-0.13230516985579829</v>
      </c>
      <c r="FI205">
        <v>-0.18448976578010359</v>
      </c>
      <c r="FJ205">
        <v>1.6304581699594881E-2</v>
      </c>
      <c r="FK205">
        <v>-5.932393415811062E-3</v>
      </c>
      <c r="FL205">
        <v>7.6551342426334504E-2</v>
      </c>
      <c r="FM205">
        <v>1.2177225805878411E-2</v>
      </c>
      <c r="FN205">
        <v>3.8268902542172967E-2</v>
      </c>
      <c r="FO205">
        <v>-8.2648884627114935E-2</v>
      </c>
      <c r="FP205">
        <v>-0.1268804362006887</v>
      </c>
      <c r="FQ205">
        <v>6.9888101699102957E-3</v>
      </c>
      <c r="FR205">
        <v>-0.17307607239124859</v>
      </c>
      <c r="FS205">
        <v>2.5130545214890609E-2</v>
      </c>
      <c r="FT205">
        <v>-1.540901996004284E-2</v>
      </c>
      <c r="FU205">
        <v>1.6766115420654471E-2</v>
      </c>
      <c r="FV205">
        <v>-3.5689337672808318E-2</v>
      </c>
      <c r="FW205">
        <v>-5.4056931067482362E-4</v>
      </c>
      <c r="FX205">
        <v>-5.2805861451690549E-2</v>
      </c>
      <c r="FY205">
        <v>-2.3234706597715541E-2</v>
      </c>
      <c r="FZ205">
        <v>0.19176820517542581</v>
      </c>
      <c r="GA205">
        <v>-1.877762863293587E-6</v>
      </c>
      <c r="GB205">
        <v>0.16130817408862869</v>
      </c>
      <c r="GC205">
        <v>1.671331393667817E-2</v>
      </c>
      <c r="GD205">
        <v>1.9434451881166308E-2</v>
      </c>
      <c r="GE205">
        <v>-0.17341720462508611</v>
      </c>
      <c r="GG205">
        <v>-8.3483452845976788E-2</v>
      </c>
      <c r="GH205">
        <v>-0.1530326080691618</v>
      </c>
      <c r="GJ205">
        <v>-6.4606039443955154E-2</v>
      </c>
      <c r="GK205">
        <v>-4.8020724568522799E-2</v>
      </c>
      <c r="GL205">
        <v>-5.5217436787177533E-2</v>
      </c>
      <c r="GM205">
        <v>-5.716600713195448E-2</v>
      </c>
      <c r="GN205">
        <v>-8.0681221358696306E-2</v>
      </c>
      <c r="GO205">
        <v>6.6405951907157895E-2</v>
      </c>
      <c r="GP205">
        <v>-6.8654815302934838E-2</v>
      </c>
      <c r="GR205">
        <v>-0.15398189497944481</v>
      </c>
      <c r="GT205">
        <v>-0.14080360275474291</v>
      </c>
      <c r="GU205">
        <v>5.0793350653458996E-3</v>
      </c>
      <c r="GV205">
        <v>0.99665231799307685</v>
      </c>
      <c r="GW205">
        <v>1</v>
      </c>
      <c r="GX205">
        <v>0.93237383790642547</v>
      </c>
      <c r="GY205">
        <v>-0.45220187795425493</v>
      </c>
      <c r="GZ205">
        <v>0.66641927044837368</v>
      </c>
      <c r="HA205">
        <v>0.62169108790403194</v>
      </c>
      <c r="HB205">
        <v>0.52854657079021916</v>
      </c>
      <c r="HC205">
        <v>-2.625071633040079E-2</v>
      </c>
      <c r="HD205">
        <v>0.45244511925271491</v>
      </c>
      <c r="HE205">
        <v>0.42352090707901979</v>
      </c>
      <c r="HF205">
        <v>0.30157346373877808</v>
      </c>
      <c r="HG205">
        <v>4.5664365326422179E-2</v>
      </c>
      <c r="HH205">
        <v>0.33800988111409652</v>
      </c>
      <c r="HI205">
        <v>0.32161352834811457</v>
      </c>
      <c r="HJ205">
        <v>0.22794960182644089</v>
      </c>
      <c r="HK205">
        <v>3.590620453942054E-2</v>
      </c>
      <c r="HL205">
        <v>0.61800726971519793</v>
      </c>
      <c r="HM205">
        <v>0.6243413961948765</v>
      </c>
      <c r="HN205">
        <v>0.52714521699450279</v>
      </c>
      <c r="HO205">
        <v>0.44270419250922249</v>
      </c>
      <c r="HP205">
        <v>0.3256352604660151</v>
      </c>
      <c r="HQ205">
        <v>0.26720274109941872</v>
      </c>
      <c r="HR205">
        <v>0.13238250998503029</v>
      </c>
      <c r="HS205">
        <v>-1.4668522152109099E-2</v>
      </c>
      <c r="HT205">
        <v>-0.43567378959950631</v>
      </c>
      <c r="HU205">
        <v>0.50969073348486338</v>
      </c>
      <c r="HV205">
        <v>5.2345493941052923E-2</v>
      </c>
    </row>
    <row r="206" spans="1:230" x14ac:dyDescent="0.25">
      <c r="A206" s="1" t="s">
        <v>204</v>
      </c>
      <c r="B206">
        <v>0.33327904009085002</v>
      </c>
      <c r="C206">
        <v>0.32758282080006668</v>
      </c>
      <c r="D206">
        <v>0.34150021403053199</v>
      </c>
      <c r="E206">
        <v>0.21601518832315361</v>
      </c>
      <c r="F206">
        <v>-0.17881895363120801</v>
      </c>
      <c r="G206">
        <v>4.7553182560577223E-2</v>
      </c>
      <c r="H206">
        <v>4.9943615705925593E-2</v>
      </c>
      <c r="I206">
        <v>0.33048876714931469</v>
      </c>
      <c r="J206">
        <v>0.32770057986241818</v>
      </c>
      <c r="K206">
        <v>0.32363462951078992</v>
      </c>
      <c r="L206">
        <v>0.3191144238792169</v>
      </c>
      <c r="M206">
        <v>0.31419267355039471</v>
      </c>
      <c r="N206">
        <v>0.30624733815755228</v>
      </c>
      <c r="O206">
        <v>0.33013096345608017</v>
      </c>
      <c r="P206">
        <v>0.32742519733809938</v>
      </c>
      <c r="Q206">
        <v>0.32384453325456902</v>
      </c>
      <c r="R206">
        <v>0.31966770923737592</v>
      </c>
      <c r="S206">
        <v>0.3149763622359002</v>
      </c>
      <c r="T206">
        <v>0.30745013150988998</v>
      </c>
      <c r="U206">
        <v>-4.6968370373810478E-2</v>
      </c>
      <c r="V206">
        <v>-5.574183184436371E-2</v>
      </c>
      <c r="W206">
        <v>0.2207876771773909</v>
      </c>
      <c r="X206">
        <v>0.1218918378198672</v>
      </c>
      <c r="Y206">
        <v>0.36176459368384151</v>
      </c>
      <c r="Z206">
        <v>0.52182623172175724</v>
      </c>
      <c r="AA206">
        <v>0.23115686291829449</v>
      </c>
      <c r="AB206">
        <v>0.27240763445705779</v>
      </c>
      <c r="AC206">
        <v>0.32097372561416998</v>
      </c>
      <c r="AD206">
        <v>0.35386153120169239</v>
      </c>
      <c r="AE206">
        <v>0.38436518053573698</v>
      </c>
      <c r="AF206">
        <v>0.43092447366535919</v>
      </c>
      <c r="AG206">
        <v>6.8231398195368248E-2</v>
      </c>
      <c r="AH206">
        <v>4.7539449942462807E-2</v>
      </c>
      <c r="AI206">
        <v>1.4142790652220859E-2</v>
      </c>
      <c r="AJ206">
        <v>-8.4166858871352753E-4</v>
      </c>
      <c r="AK206">
        <v>-6.8110171747493434E-3</v>
      </c>
      <c r="AL206">
        <v>-1.1343612082583689E-2</v>
      </c>
      <c r="AM206">
        <v>0.16609356157186639</v>
      </c>
      <c r="AN206">
        <v>0.17708757756726751</v>
      </c>
      <c r="AO206">
        <v>0.19109862675877989</v>
      </c>
      <c r="AP206">
        <v>0.20677507153248789</v>
      </c>
      <c r="AQ206">
        <v>0.23066906880088661</v>
      </c>
      <c r="AR206">
        <v>0.12841562850265389</v>
      </c>
      <c r="AS206">
        <v>0.13383624589390011</v>
      </c>
      <c r="AT206">
        <v>0.14530432430896051</v>
      </c>
      <c r="AU206">
        <v>0.15731535433012239</v>
      </c>
      <c r="AV206">
        <v>0.18845463058947401</v>
      </c>
      <c r="AW206">
        <v>0.1037930974417664</v>
      </c>
      <c r="AX206">
        <v>0.41824905750981911</v>
      </c>
      <c r="AY206">
        <v>9.0442908439920561E-2</v>
      </c>
      <c r="AZ206">
        <v>-3.1250406661039003E-2</v>
      </c>
      <c r="BA206">
        <v>9.3981789579266443E-3</v>
      </c>
      <c r="BB206">
        <v>3.7131823831778293E-2</v>
      </c>
      <c r="BC206">
        <v>3.49784929205171E-3</v>
      </c>
      <c r="BD206">
        <v>0.32341103442386149</v>
      </c>
      <c r="BE206">
        <v>0.2474904672695584</v>
      </c>
      <c r="BF206">
        <v>-6.9576125119326912E-2</v>
      </c>
      <c r="BG206">
        <v>0.28461711839659432</v>
      </c>
      <c r="BH206">
        <v>0.34904577742454962</v>
      </c>
      <c r="BI206">
        <v>-0.17806527400165251</v>
      </c>
      <c r="BJ206">
        <v>0.19315913632908449</v>
      </c>
      <c r="BK206">
        <v>5.649249014646654E-2</v>
      </c>
      <c r="BL206">
        <v>-7.6324039878721578E-2</v>
      </c>
      <c r="BM206">
        <v>0.32588469167344042</v>
      </c>
      <c r="BN206">
        <v>0.31201723647417828</v>
      </c>
      <c r="BO206">
        <v>0.34053102443045652</v>
      </c>
      <c r="BP206">
        <v>-0.32325023901444272</v>
      </c>
      <c r="BQ206">
        <v>0.17508900704172109</v>
      </c>
      <c r="BR206">
        <v>0.15711226719736471</v>
      </c>
      <c r="BS206">
        <v>-0.10833865623358099</v>
      </c>
      <c r="BT206">
        <v>0.35127323905169477</v>
      </c>
      <c r="BU206">
        <v>0.28704801599708751</v>
      </c>
      <c r="BV206">
        <v>0.31678115128123729</v>
      </c>
      <c r="BW206">
        <v>-0.16860807162917479</v>
      </c>
      <c r="BX206">
        <v>0.20677507153248789</v>
      </c>
      <c r="BY206">
        <v>-9.0861720944315341E-2</v>
      </c>
      <c r="BZ206">
        <v>-0.27496734724108163</v>
      </c>
      <c r="CA206">
        <v>0.28751621117613529</v>
      </c>
      <c r="CB206">
        <v>0.32181403429332572</v>
      </c>
      <c r="CC206">
        <v>0.24131750205644861</v>
      </c>
      <c r="CD206">
        <v>-0.24374805658954449</v>
      </c>
      <c r="CE206">
        <v>0.24787875102033299</v>
      </c>
      <c r="CF206">
        <v>0.31660146715192139</v>
      </c>
      <c r="CG206">
        <v>0.12283555272306849</v>
      </c>
      <c r="CH206">
        <v>-2.8007414463117799E-2</v>
      </c>
      <c r="CI206">
        <v>0.26992042158894541</v>
      </c>
      <c r="CJ206">
        <v>0.29043701429058222</v>
      </c>
      <c r="CK206">
        <v>-4.473938335416091E-2</v>
      </c>
      <c r="CL206">
        <v>0.32625416402724922</v>
      </c>
      <c r="CM206">
        <v>0.31067966645266049</v>
      </c>
      <c r="CN206">
        <v>0.3190486490583927</v>
      </c>
      <c r="CO206">
        <v>0.27252989289600521</v>
      </c>
      <c r="CP206">
        <v>-9.3638129562554056E-3</v>
      </c>
      <c r="CQ206">
        <v>0.31644776233572108</v>
      </c>
      <c r="CR206">
        <v>-0.16319286228983221</v>
      </c>
      <c r="CS206">
        <v>0.24068141812899821</v>
      </c>
      <c r="CT206">
        <v>0.18969724609460589</v>
      </c>
      <c r="CU206">
        <v>0.26080202947529368</v>
      </c>
      <c r="CV206">
        <v>-0.18648745021122731</v>
      </c>
      <c r="CW206">
        <v>0.2491253364064164</v>
      </c>
      <c r="CX206">
        <v>1.6370490767627258E-2</v>
      </c>
      <c r="CY206">
        <v>1.1609568386382539E-2</v>
      </c>
      <c r="CZ206">
        <v>1.201552630141847E-2</v>
      </c>
      <c r="DA206">
        <v>9.3317268762647242E-3</v>
      </c>
      <c r="DB206">
        <v>0.37477619936681261</v>
      </c>
      <c r="DC206">
        <v>0.11469917098179309</v>
      </c>
      <c r="DD206">
        <v>0.1770875775672674</v>
      </c>
      <c r="DE206">
        <v>0.18639742118934391</v>
      </c>
      <c r="DF206">
        <v>0.2161158349846147</v>
      </c>
      <c r="DG206">
        <v>0.14049131652321439</v>
      </c>
      <c r="DH206">
        <v>0.29877637841330779</v>
      </c>
      <c r="DI206">
        <v>0.32978673048779678</v>
      </c>
      <c r="DJ206">
        <v>-3.9569971870784107E-2</v>
      </c>
      <c r="DK206">
        <v>4.6430856948191053E-2</v>
      </c>
      <c r="DL206">
        <v>5.3934784594755883E-2</v>
      </c>
      <c r="DM206">
        <v>6.4729662341382471E-3</v>
      </c>
      <c r="DN206">
        <v>0.3274608050420274</v>
      </c>
      <c r="DO206">
        <v>4.7553182560577188E-2</v>
      </c>
      <c r="DP206">
        <v>4.9943615705925558E-2</v>
      </c>
      <c r="DQ206">
        <v>0.33420646659178299</v>
      </c>
      <c r="DR206">
        <v>4.2494001282661793E-2</v>
      </c>
      <c r="DS206">
        <v>4.5594813008681297E-2</v>
      </c>
      <c r="DT206">
        <v>3.8463681536405912E-2</v>
      </c>
      <c r="DU206">
        <v>3.957949390706806E-2</v>
      </c>
      <c r="DV206">
        <v>3.6469284583893868E-2</v>
      </c>
      <c r="DW206">
        <v>2.95079294774361E-2</v>
      </c>
      <c r="DX206">
        <v>3.4883696994920298E-2</v>
      </c>
      <c r="DY206">
        <v>0.31988257081360161</v>
      </c>
      <c r="DZ206">
        <v>0.32017966132221187</v>
      </c>
      <c r="EA206">
        <v>0.31960056563478728</v>
      </c>
      <c r="EB206">
        <v>0.32230341108032962</v>
      </c>
      <c r="EC206">
        <v>0.32461950291574088</v>
      </c>
      <c r="ED206">
        <v>0.3282979956634125</v>
      </c>
      <c r="EE206">
        <v>0.33443758307998223</v>
      </c>
      <c r="EF206">
        <v>-0.11465421591578979</v>
      </c>
      <c r="EG206">
        <v>3.2243216380212422E-2</v>
      </c>
      <c r="EH206">
        <v>-6.7056661690357094E-2</v>
      </c>
      <c r="EI206">
        <v>-0.15290968785219991</v>
      </c>
      <c r="EJ206">
        <v>0.14201103401662049</v>
      </c>
      <c r="EK206">
        <v>-7.1323312912042788E-2</v>
      </c>
      <c r="EL206">
        <v>-2.2019959619916041E-2</v>
      </c>
      <c r="EM206">
        <v>2.067115262008146E-2</v>
      </c>
      <c r="EN206">
        <v>-5.0090049796476209E-3</v>
      </c>
      <c r="EO206">
        <v>-6.780976409972328E-3</v>
      </c>
      <c r="EP206">
        <v>-5.6194264659615578E-3</v>
      </c>
      <c r="EQ206">
        <v>-3.2235320330379061E-3</v>
      </c>
      <c r="ER206">
        <v>6.2807869987753992E-3</v>
      </c>
      <c r="ES206">
        <v>-6.1688251036477799E-2</v>
      </c>
      <c r="ET206">
        <v>-2.8381671721374669E-2</v>
      </c>
      <c r="EU206">
        <v>1.1615821113178449E-2</v>
      </c>
      <c r="EV206">
        <v>-4.1657771834824713E-2</v>
      </c>
      <c r="EW206">
        <v>-0.1087002970237695</v>
      </c>
      <c r="EX206">
        <v>-9.1018491185073686E-2</v>
      </c>
      <c r="EY206">
        <v>-7.8116830333552378E-2</v>
      </c>
      <c r="EZ206">
        <v>5.8861821527228457E-2</v>
      </c>
      <c r="FA206">
        <v>1.136976832299124E-2</v>
      </c>
      <c r="FB206">
        <v>-4.8248346153406389E-2</v>
      </c>
      <c r="FC206">
        <v>0.1193454845109701</v>
      </c>
      <c r="FD206">
        <v>-0.10059782408758559</v>
      </c>
      <c r="FE206">
        <v>3.8386447348882861E-3</v>
      </c>
      <c r="FF206">
        <v>-1.137053373430439E-2</v>
      </c>
      <c r="FG206">
        <v>-2.678305159410976E-2</v>
      </c>
      <c r="FH206">
        <v>-0.13274801642246231</v>
      </c>
      <c r="FI206">
        <v>-7.1690174018249481E-2</v>
      </c>
      <c r="FJ206">
        <v>2.533629328595275E-2</v>
      </c>
      <c r="FK206">
        <v>-1.5495243847365879E-2</v>
      </c>
      <c r="FL206">
        <v>6.2314617204628699E-2</v>
      </c>
      <c r="FM206">
        <v>-1.5596339372066149E-2</v>
      </c>
      <c r="FN206">
        <v>0.1150889135785963</v>
      </c>
      <c r="FO206">
        <v>-7.82727865431012E-2</v>
      </c>
      <c r="FP206">
        <v>-0.1092784575684299</v>
      </c>
      <c r="FQ206">
        <v>2.2993659447893149E-2</v>
      </c>
      <c r="FR206">
        <v>-0.19095114336154351</v>
      </c>
      <c r="FS206">
        <v>2.5870565390356461E-2</v>
      </c>
      <c r="FT206">
        <v>-1.068928433785718E-2</v>
      </c>
      <c r="FU206">
        <v>-6.0245643451358006E-3</v>
      </c>
      <c r="FV206">
        <v>-3.3010452678387377E-2</v>
      </c>
      <c r="FW206">
        <v>2.1417901805685499E-3</v>
      </c>
      <c r="FX206">
        <v>-6.0877691973493242E-2</v>
      </c>
      <c r="FY206">
        <v>-2.1735649742222259E-2</v>
      </c>
      <c r="FZ206">
        <v>0.18291413095787989</v>
      </c>
      <c r="GA206">
        <v>7.2528821150357283E-4</v>
      </c>
      <c r="GB206">
        <v>0.18404321178963121</v>
      </c>
      <c r="GC206">
        <v>2.63806777679127E-2</v>
      </c>
      <c r="GD206">
        <v>3.7029168550362312E-2</v>
      </c>
      <c r="GE206">
        <v>-0.1929242556769501</v>
      </c>
      <c r="GG206">
        <v>-7.8448008380910761E-2</v>
      </c>
      <c r="GH206">
        <v>-0.16868191881717129</v>
      </c>
      <c r="GJ206">
        <v>-6.6702695980835183E-2</v>
      </c>
      <c r="GK206">
        <v>-4.864639867974907E-2</v>
      </c>
      <c r="GL206">
        <v>-6.5506932181709693E-2</v>
      </c>
      <c r="GM206">
        <v>-4.8735663503383819E-2</v>
      </c>
      <c r="GN206">
        <v>-6.8098378196323389E-2</v>
      </c>
      <c r="GO206">
        <v>6.9707814971334173E-2</v>
      </c>
      <c r="GP206">
        <v>-5.1726095579667238E-2</v>
      </c>
      <c r="GR206">
        <v>-0.1750101204125287</v>
      </c>
      <c r="GT206">
        <v>-0.1521299851796129</v>
      </c>
      <c r="GU206">
        <v>8.85690850569925E-3</v>
      </c>
      <c r="GV206">
        <v>0.92670256834017484</v>
      </c>
      <c r="GW206">
        <v>0.93237383790642547</v>
      </c>
      <c r="GX206">
        <v>1</v>
      </c>
      <c r="GY206">
        <v>-0.66577971362225286</v>
      </c>
      <c r="GZ206">
        <v>0.70533775331248305</v>
      </c>
      <c r="HA206">
        <v>0.66301022465446213</v>
      </c>
      <c r="HB206">
        <v>0.6596990396737118</v>
      </c>
      <c r="HC206">
        <v>-0.26053379129914273</v>
      </c>
      <c r="HD206">
        <v>0.46551653807402921</v>
      </c>
      <c r="HE206">
        <v>0.4405759342890741</v>
      </c>
      <c r="HF206">
        <v>0.37042627805419892</v>
      </c>
      <c r="HG206">
        <v>-9.5618271604453256E-2</v>
      </c>
      <c r="HH206">
        <v>0.32846275201381092</v>
      </c>
      <c r="HI206">
        <v>0.28036584095486899</v>
      </c>
      <c r="HJ206">
        <v>0.26582835047649428</v>
      </c>
      <c r="HK206">
        <v>-3.8153170742303143E-2</v>
      </c>
      <c r="HL206">
        <v>0.43704163117255762</v>
      </c>
      <c r="HM206">
        <v>0.43001992814631329</v>
      </c>
      <c r="HN206">
        <v>0.47427672490210082</v>
      </c>
      <c r="HO206">
        <v>0.40161571807945412</v>
      </c>
      <c r="HP206">
        <v>0.30533494070132777</v>
      </c>
      <c r="HQ206">
        <v>0.27027323381636009</v>
      </c>
      <c r="HR206">
        <v>0.29815258577665232</v>
      </c>
      <c r="HS206">
        <v>-8.0146800770078561E-2</v>
      </c>
      <c r="HT206">
        <v>-0.5696594339237504</v>
      </c>
      <c r="HU206">
        <v>0.41633428703858782</v>
      </c>
      <c r="HV206">
        <v>6.4219729831395705E-2</v>
      </c>
    </row>
    <row r="207" spans="1:230" x14ac:dyDescent="0.25">
      <c r="A207" s="1" t="s">
        <v>205</v>
      </c>
      <c r="B207">
        <v>0.2706520768047127</v>
      </c>
      <c r="C207">
        <v>0.27542726355840419</v>
      </c>
      <c r="D207">
        <v>0.26314965995939132</v>
      </c>
      <c r="E207">
        <v>1.9583103859147279E-2</v>
      </c>
      <c r="F207">
        <v>0.24497385798044261</v>
      </c>
      <c r="G207">
        <v>-3.1505403610114523E-2</v>
      </c>
      <c r="H207">
        <v>-3.4053624726374208E-2</v>
      </c>
      <c r="I207">
        <v>0.27399117652923699</v>
      </c>
      <c r="J207">
        <v>0.27701444799006902</v>
      </c>
      <c r="K207">
        <v>0.28103061645976579</v>
      </c>
      <c r="L207">
        <v>0.28508468571519641</v>
      </c>
      <c r="M207">
        <v>0.28921485233363858</v>
      </c>
      <c r="N207">
        <v>0.29555947884735978</v>
      </c>
      <c r="O207">
        <v>0.27380617069655261</v>
      </c>
      <c r="P207">
        <v>0.27666490836099938</v>
      </c>
      <c r="Q207">
        <v>0.28070009255384881</v>
      </c>
      <c r="R207">
        <v>0.28457979843958531</v>
      </c>
      <c r="S207">
        <v>0.28817883659121901</v>
      </c>
      <c r="T207">
        <v>0.29348879288892438</v>
      </c>
      <c r="U207">
        <v>2.5226203899453729E-2</v>
      </c>
      <c r="V207">
        <v>1.387942482784392E-2</v>
      </c>
      <c r="W207">
        <v>-4.6456904867200777E-2</v>
      </c>
      <c r="X207">
        <v>3.4956730534419042E-2</v>
      </c>
      <c r="Y207">
        <v>-0.17350618482221369</v>
      </c>
      <c r="Z207">
        <v>-0.30330605741626332</v>
      </c>
      <c r="AA207">
        <v>-0.19727182857122569</v>
      </c>
      <c r="AB207">
        <v>-0.2266444764165394</v>
      </c>
      <c r="AC207">
        <v>-0.2579436685297134</v>
      </c>
      <c r="AD207">
        <v>-0.27859089895349631</v>
      </c>
      <c r="AE207">
        <v>-0.29769621207848501</v>
      </c>
      <c r="AF207">
        <v>-0.3268061796710387</v>
      </c>
      <c r="AG207">
        <v>-5.8806149281033213E-2</v>
      </c>
      <c r="AH207">
        <v>-4.6645773443874911E-2</v>
      </c>
      <c r="AI207">
        <v>-3.4309183583884267E-2</v>
      </c>
      <c r="AJ207">
        <v>-2.4204815198369679E-2</v>
      </c>
      <c r="AK207">
        <v>-1.437132897830014E-2</v>
      </c>
      <c r="AL207">
        <v>-1.4099272636323171E-2</v>
      </c>
      <c r="AM207">
        <v>-0.1237975431014053</v>
      </c>
      <c r="AN207">
        <v>-0.1485872651331048</v>
      </c>
      <c r="AO207">
        <v>-0.17080262137781141</v>
      </c>
      <c r="AP207">
        <v>-0.1891247186223024</v>
      </c>
      <c r="AQ207">
        <v>-0.21288448599768869</v>
      </c>
      <c r="AR207">
        <v>-9.5684957691313161E-2</v>
      </c>
      <c r="AS207">
        <v>-9.5098973441142751E-2</v>
      </c>
      <c r="AT207">
        <v>-0.1242377956316959</v>
      </c>
      <c r="AU207">
        <v>-0.1504857630786377</v>
      </c>
      <c r="AV207">
        <v>-0.1932564459786307</v>
      </c>
      <c r="AW207">
        <v>0.340637222557854</v>
      </c>
      <c r="AX207">
        <v>0.1310117898190406</v>
      </c>
      <c r="AY207">
        <v>1.4319916248287261E-2</v>
      </c>
      <c r="AZ207">
        <v>-8.7336919129561083E-2</v>
      </c>
      <c r="BA207">
        <v>4.6724606542153267E-3</v>
      </c>
      <c r="BB207">
        <v>1.4819593047531041E-2</v>
      </c>
      <c r="BC207">
        <v>-3.1007849366593759E-2</v>
      </c>
      <c r="BD207">
        <v>0.28170557320121958</v>
      </c>
      <c r="BE207">
        <v>-0.22486094945409649</v>
      </c>
      <c r="BF207">
        <v>0.48419560664821742</v>
      </c>
      <c r="BG207">
        <v>0.31406744586719809</v>
      </c>
      <c r="BH207">
        <v>0.25439731273191479</v>
      </c>
      <c r="BI207">
        <v>0.32046925254326369</v>
      </c>
      <c r="BJ207">
        <v>-0.19381647404351421</v>
      </c>
      <c r="BK207">
        <v>-5.2426111393329727E-2</v>
      </c>
      <c r="BL207">
        <v>0.1062842727923347</v>
      </c>
      <c r="BM207">
        <v>0.27840407830014652</v>
      </c>
      <c r="BN207">
        <v>0.29007099168951639</v>
      </c>
      <c r="BO207">
        <v>0.2657444879012385</v>
      </c>
      <c r="BP207">
        <v>0.43148144741849892</v>
      </c>
      <c r="BQ207">
        <v>-0.1417238352868791</v>
      </c>
      <c r="BR207">
        <v>-0.14091751116505241</v>
      </c>
      <c r="BS207">
        <v>9.1241972959614642E-2</v>
      </c>
      <c r="BT207">
        <v>0.25324697223315662</v>
      </c>
      <c r="BU207">
        <v>0.31221691848066069</v>
      </c>
      <c r="BV207">
        <v>0.28646941994165048</v>
      </c>
      <c r="BW207">
        <v>0.34795062461075121</v>
      </c>
      <c r="BX207">
        <v>-0.18912471862230271</v>
      </c>
      <c r="BY207">
        <v>0.53023758523417053</v>
      </c>
      <c r="BZ207">
        <v>0.29305096893007537</v>
      </c>
      <c r="CA207">
        <v>-0.1623303226655923</v>
      </c>
      <c r="CB207">
        <v>-0.17638539689625909</v>
      </c>
      <c r="CC207">
        <v>-0.18212121109396959</v>
      </c>
      <c r="CD207">
        <v>0.20762301643247311</v>
      </c>
      <c r="CE207">
        <v>-0.19874705150260069</v>
      </c>
      <c r="CF207">
        <v>-0.20321895317626579</v>
      </c>
      <c r="CG207">
        <v>-4.3579386725351527E-2</v>
      </c>
      <c r="CH207">
        <v>4.0353209275080758E-2</v>
      </c>
      <c r="CI207">
        <v>-0.15739862373960559</v>
      </c>
      <c r="CJ207">
        <v>-0.1630425223391038</v>
      </c>
      <c r="CK207">
        <v>6.1360556836850136E-3</v>
      </c>
      <c r="CL207">
        <v>0.27754217372840878</v>
      </c>
      <c r="CM207">
        <v>0.29173381412369259</v>
      </c>
      <c r="CN207">
        <v>0.28505675623728938</v>
      </c>
      <c r="CO207">
        <v>0.32099045758672989</v>
      </c>
      <c r="CP207">
        <v>-1.7028717446789889E-2</v>
      </c>
      <c r="CQ207">
        <v>-0.2341132117022092</v>
      </c>
      <c r="CR207">
        <v>0.1468118777409467</v>
      </c>
      <c r="CS207">
        <v>0.33089597543627142</v>
      </c>
      <c r="CT207">
        <v>0.37162690308778501</v>
      </c>
      <c r="CU207">
        <v>-0.29600596091798831</v>
      </c>
      <c r="CV207">
        <v>0.1796111561441579</v>
      </c>
      <c r="CW207">
        <v>-0.26511205867067</v>
      </c>
      <c r="CX207">
        <v>-1.1534702092608361E-3</v>
      </c>
      <c r="CY207">
        <v>-4.5776124621095468E-3</v>
      </c>
      <c r="CZ207">
        <v>-3.4051345392377891E-2</v>
      </c>
      <c r="DA207">
        <v>-3.1963215386322713E-2</v>
      </c>
      <c r="DB207">
        <v>-0.28847386430848371</v>
      </c>
      <c r="DC207">
        <v>-2.7821613464274229E-2</v>
      </c>
      <c r="DD207">
        <v>-0.14858726513310469</v>
      </c>
      <c r="DE207">
        <v>-0.15792519701261781</v>
      </c>
      <c r="DF207">
        <v>-0.1234875195141403</v>
      </c>
      <c r="DG207">
        <v>-0.1096174565788198</v>
      </c>
      <c r="DH207">
        <v>-0.20796692007263301</v>
      </c>
      <c r="DI207">
        <v>-0.2207469272103422</v>
      </c>
      <c r="DJ207">
        <v>-2.624704737448675E-4</v>
      </c>
      <c r="DK207">
        <v>7.9082059673973568E-2</v>
      </c>
      <c r="DL207">
        <v>7.6768058691706664E-2</v>
      </c>
      <c r="DM207">
        <v>3.3270445411985518E-2</v>
      </c>
      <c r="DN207">
        <v>0.28178957574843749</v>
      </c>
      <c r="DO207">
        <v>-3.1505403610114467E-2</v>
      </c>
      <c r="DP207">
        <v>-3.4053624726374139E-2</v>
      </c>
      <c r="DQ207">
        <v>0.26990776513267378</v>
      </c>
      <c r="DR207">
        <v>-3.2637588998607962E-2</v>
      </c>
      <c r="DS207">
        <v>-3.274847682830196E-2</v>
      </c>
      <c r="DT207">
        <v>-2.9827724561311501E-2</v>
      </c>
      <c r="DU207">
        <v>-3.1449662784740567E-2</v>
      </c>
      <c r="DV207">
        <v>-2.9025134302818081E-2</v>
      </c>
      <c r="DW207">
        <v>-3.4521514720133283E-2</v>
      </c>
      <c r="DX207">
        <v>-3.3601976830161057E-2</v>
      </c>
      <c r="DY207">
        <v>-0.25655854017697383</v>
      </c>
      <c r="DZ207">
        <v>-0.25447496820675081</v>
      </c>
      <c r="EA207">
        <v>-0.25268522796161652</v>
      </c>
      <c r="EB207">
        <v>-0.25169025614184748</v>
      </c>
      <c r="EC207">
        <v>-0.25010492879770918</v>
      </c>
      <c r="ED207">
        <v>-0.24962451409135331</v>
      </c>
      <c r="EE207">
        <v>-0.24766362906970751</v>
      </c>
      <c r="EF207">
        <v>7.2032785367245611E-2</v>
      </c>
      <c r="EG207">
        <v>-2.6314545700504011E-2</v>
      </c>
      <c r="EH207">
        <v>5.9839014616265777E-2</v>
      </c>
      <c r="EI207">
        <v>0.13265577526223271</v>
      </c>
      <c r="EJ207">
        <v>-9.0042045301355914E-2</v>
      </c>
      <c r="EK207">
        <v>6.2179152266226688E-2</v>
      </c>
      <c r="EL207">
        <v>1.2872684052823361E-2</v>
      </c>
      <c r="EM207">
        <v>-2.0321786332142221E-2</v>
      </c>
      <c r="EN207">
        <v>2.7608172788124402E-3</v>
      </c>
      <c r="EO207">
        <v>3.2930769694986049E-3</v>
      </c>
      <c r="EP207">
        <v>3.5741804387508347E-2</v>
      </c>
      <c r="EQ207">
        <v>3.8614415143112583E-2</v>
      </c>
      <c r="ER207">
        <v>2.064839275804102E-2</v>
      </c>
      <c r="ES207">
        <v>7.1867804473457086E-2</v>
      </c>
      <c r="ET207">
        <v>1.088649737088576E-2</v>
      </c>
      <c r="EU207">
        <v>9.6344810353799729E-4</v>
      </c>
      <c r="EV207">
        <v>2.6861227935472909E-2</v>
      </c>
      <c r="EW207">
        <v>6.0002373934401422E-2</v>
      </c>
      <c r="EX207">
        <v>5.6586766271578957E-2</v>
      </c>
      <c r="EY207">
        <v>8.6629559773390343E-3</v>
      </c>
      <c r="EZ207">
        <v>-3.3667612688359577E-2</v>
      </c>
      <c r="FA207">
        <v>6.1264845079268358E-3</v>
      </c>
      <c r="FB207">
        <v>-4.3794071012211069E-2</v>
      </c>
      <c r="FC207">
        <v>-0.1189899331269411</v>
      </c>
      <c r="FD207">
        <v>6.1537557828015628E-2</v>
      </c>
      <c r="FE207">
        <v>2.2448630497643809E-2</v>
      </c>
      <c r="FF207">
        <v>0.14853260451106401</v>
      </c>
      <c r="FG207">
        <v>5.8087221099524982E-3</v>
      </c>
      <c r="FH207">
        <v>0.12671112038694399</v>
      </c>
      <c r="FI207">
        <v>-3.2909590251159367E-2</v>
      </c>
      <c r="FJ207">
        <v>-5.1600394434060124E-3</v>
      </c>
      <c r="FK207">
        <v>2.9896558462783721E-2</v>
      </c>
      <c r="FL207">
        <v>-1.0990908743972291E-2</v>
      </c>
      <c r="FM207">
        <v>8.9383324534159335E-3</v>
      </c>
      <c r="FN207">
        <v>-0.23729786806942371</v>
      </c>
      <c r="FO207">
        <v>6.639856619518196E-2</v>
      </c>
      <c r="FP207">
        <v>4.2296748571398653E-2</v>
      </c>
      <c r="FQ207">
        <v>-0.1186833268770168</v>
      </c>
      <c r="FR207">
        <v>-6.1317387790114343E-2</v>
      </c>
      <c r="FS207">
        <v>-2.3611253170748778E-2</v>
      </c>
      <c r="FT207">
        <v>-1.391360923951716E-3</v>
      </c>
      <c r="FU207">
        <v>3.9765385863304192E-2</v>
      </c>
      <c r="FV207">
        <v>0.1012538627055235</v>
      </c>
      <c r="FW207">
        <v>-3.7148199404809421E-3</v>
      </c>
      <c r="FX207">
        <v>3.4843660581963531E-2</v>
      </c>
      <c r="FY207">
        <v>3.5216825967007523E-2</v>
      </c>
      <c r="FZ207">
        <v>-0.17324907054759189</v>
      </c>
      <c r="GA207">
        <v>-1.387441274867405E-3</v>
      </c>
      <c r="GB207">
        <v>-0.1465180893029123</v>
      </c>
      <c r="GC207">
        <v>2.3543525111449842E-2</v>
      </c>
      <c r="GD207">
        <v>-8.4237212147825313E-2</v>
      </c>
      <c r="GE207">
        <v>4.9410889579030337E-2</v>
      </c>
      <c r="GG207">
        <v>2.489229107714442E-2</v>
      </c>
      <c r="GH207">
        <v>3.5476401207517771E-2</v>
      </c>
      <c r="GJ207">
        <v>7.5117702505892808E-2</v>
      </c>
      <c r="GK207">
        <v>8.9314608933472511E-2</v>
      </c>
      <c r="GL207">
        <v>0.1027855708107783</v>
      </c>
      <c r="GM207">
        <v>0.14025376218420171</v>
      </c>
      <c r="GN207">
        <v>5.5931041797443633E-2</v>
      </c>
      <c r="GO207">
        <v>-3.6098581909327757E-2</v>
      </c>
      <c r="GP207">
        <v>5.3666449821863429E-2</v>
      </c>
      <c r="GR207">
        <v>-7.3811033671836862E-2</v>
      </c>
      <c r="GT207">
        <v>0.1872628510093092</v>
      </c>
      <c r="GU207">
        <v>3.9149999430680767E-2</v>
      </c>
      <c r="GV207">
        <v>-0.44352787391338971</v>
      </c>
      <c r="GW207">
        <v>-0.45220187795425493</v>
      </c>
      <c r="GX207">
        <v>-0.66577971362225286</v>
      </c>
      <c r="GY207">
        <v>1</v>
      </c>
      <c r="GZ207">
        <v>-0.47166403539085899</v>
      </c>
      <c r="HA207">
        <v>-0.44535233891380938</v>
      </c>
      <c r="HB207">
        <v>-0.57928686687629738</v>
      </c>
      <c r="HC207">
        <v>0.73222311909790549</v>
      </c>
      <c r="HD207">
        <v>-0.32482954230543543</v>
      </c>
      <c r="HE207">
        <v>-0.29510356567251322</v>
      </c>
      <c r="HF207">
        <v>-0.33905348629566717</v>
      </c>
      <c r="HG207">
        <v>0.53805549573646982</v>
      </c>
      <c r="HH207">
        <v>-0.24051266894046461</v>
      </c>
      <c r="HI207">
        <v>-0.1135772676637183</v>
      </c>
      <c r="HJ207">
        <v>-0.25147297985137718</v>
      </c>
      <c r="HK207">
        <v>0.42359365510305569</v>
      </c>
      <c r="HL207">
        <v>-0.3010179881536707</v>
      </c>
      <c r="HM207">
        <v>-0.2270876033922872</v>
      </c>
      <c r="HN207">
        <v>-0.3831088902810531</v>
      </c>
      <c r="HO207">
        <v>-0.32674377171913083</v>
      </c>
      <c r="HP207">
        <v>-0.29736894579869311</v>
      </c>
      <c r="HQ207">
        <v>-0.3371996539943517</v>
      </c>
      <c r="HR207">
        <v>-0.12552067452741569</v>
      </c>
      <c r="HS207">
        <v>0.59384347635627077</v>
      </c>
      <c r="HT207">
        <v>0.77880607801143775</v>
      </c>
      <c r="HU207">
        <v>0.31696328277545938</v>
      </c>
      <c r="HV207">
        <v>-2.863403082943012E-2</v>
      </c>
    </row>
    <row r="208" spans="1:230" x14ac:dyDescent="0.25">
      <c r="A208" s="1" t="s">
        <v>206</v>
      </c>
      <c r="B208">
        <v>0.22806685957433931</v>
      </c>
      <c r="C208">
        <v>0.22219827037608841</v>
      </c>
      <c r="D208">
        <v>0.23853024900199041</v>
      </c>
      <c r="E208">
        <v>0.18908771510222219</v>
      </c>
      <c r="F208">
        <v>-0.2392469941806484</v>
      </c>
      <c r="G208">
        <v>7.9403522609426763E-2</v>
      </c>
      <c r="H208">
        <v>8.2909233103887411E-2</v>
      </c>
      <c r="I208">
        <v>0.2217065223828511</v>
      </c>
      <c r="J208">
        <v>0.21450283057253561</v>
      </c>
      <c r="K208">
        <v>0.20468452663261269</v>
      </c>
      <c r="L208">
        <v>0.19480907603848749</v>
      </c>
      <c r="M208">
        <v>0.18504524658221261</v>
      </c>
      <c r="N208">
        <v>0.1707924921782957</v>
      </c>
      <c r="O208">
        <v>0.22163970586459081</v>
      </c>
      <c r="P208">
        <v>0.21441236990329829</v>
      </c>
      <c r="Q208">
        <v>0.2047020983155047</v>
      </c>
      <c r="R208">
        <v>0.1946523509217172</v>
      </c>
      <c r="S208">
        <v>0.18421323615531729</v>
      </c>
      <c r="T208">
        <v>0.16815568476502829</v>
      </c>
      <c r="U208">
        <v>9.9744352110352111E-2</v>
      </c>
      <c r="V208">
        <v>2.7791631078533548E-2</v>
      </c>
      <c r="W208">
        <v>0.20983362341519701</v>
      </c>
      <c r="X208">
        <v>0.1346100960641852</v>
      </c>
      <c r="Y208">
        <v>0.34266994896494479</v>
      </c>
      <c r="Z208">
        <v>0.50747629859639887</v>
      </c>
      <c r="AA208">
        <v>0.35058294560358022</v>
      </c>
      <c r="AB208">
        <v>0.41252239380546579</v>
      </c>
      <c r="AC208">
        <v>0.47942137382387939</v>
      </c>
      <c r="AD208">
        <v>0.52309181090006529</v>
      </c>
      <c r="AE208">
        <v>0.56305811691016472</v>
      </c>
      <c r="AF208">
        <v>0.62287755968505543</v>
      </c>
      <c r="AG208">
        <v>5.3067396598504332E-2</v>
      </c>
      <c r="AH208">
        <v>3.0656966789191279E-2</v>
      </c>
      <c r="AI208">
        <v>2.255785567402766E-3</v>
      </c>
      <c r="AJ208">
        <v>-1.667343476721269E-3</v>
      </c>
      <c r="AK208">
        <v>7.5996144878483314E-3</v>
      </c>
      <c r="AL208">
        <v>1.790997609412159E-2</v>
      </c>
      <c r="AM208">
        <v>0.24430081281591809</v>
      </c>
      <c r="AN208">
        <v>0.27921794083001977</v>
      </c>
      <c r="AO208">
        <v>0.31143172148241161</v>
      </c>
      <c r="AP208">
        <v>0.34127568707745021</v>
      </c>
      <c r="AQ208">
        <v>0.38363722176404541</v>
      </c>
      <c r="AR208">
        <v>0.1569307568401479</v>
      </c>
      <c r="AS208">
        <v>0.17727199245608871</v>
      </c>
      <c r="AT208">
        <v>0.2230275174339415</v>
      </c>
      <c r="AU208">
        <v>0.25471129209282778</v>
      </c>
      <c r="AV208">
        <v>0.30450159698495838</v>
      </c>
      <c r="AW208">
        <v>0.13204396662882911</v>
      </c>
      <c r="AX208">
        <v>0.28160570231881421</v>
      </c>
      <c r="AY208">
        <v>0.219118767383714</v>
      </c>
      <c r="AZ208">
        <v>0.14467161499846579</v>
      </c>
      <c r="BA208">
        <v>7.1329705781466801E-2</v>
      </c>
      <c r="BB208">
        <v>0.23754588539124671</v>
      </c>
      <c r="BC208">
        <v>6.7815879261316672E-2</v>
      </c>
      <c r="BD208">
        <v>0.20275161707613701</v>
      </c>
      <c r="BE208">
        <v>0.33113559983624591</v>
      </c>
      <c r="BF208">
        <v>-0.1186240851335881</v>
      </c>
      <c r="BG208">
        <v>0.15023302415488171</v>
      </c>
      <c r="BH208">
        <v>0.22377589463611591</v>
      </c>
      <c r="BI208">
        <v>-0.31160437048912099</v>
      </c>
      <c r="BJ208">
        <v>0.3131246819146174</v>
      </c>
      <c r="BK208">
        <v>8.7971250753099348E-2</v>
      </c>
      <c r="BL208">
        <v>-0.12545168719062411</v>
      </c>
      <c r="BM208">
        <v>0.20887415615561411</v>
      </c>
      <c r="BN208">
        <v>0.19335412024401269</v>
      </c>
      <c r="BO208">
        <v>0.22536104557233719</v>
      </c>
      <c r="BP208">
        <v>-0.45761232159610749</v>
      </c>
      <c r="BQ208">
        <v>0.26127377926776202</v>
      </c>
      <c r="BR208">
        <v>0.164144567094752</v>
      </c>
      <c r="BS208">
        <v>-0.19179303209254331</v>
      </c>
      <c r="BT208">
        <v>0.22294462489102609</v>
      </c>
      <c r="BU208">
        <v>0.1545731263468913</v>
      </c>
      <c r="BV208">
        <v>0.1858185649915754</v>
      </c>
      <c r="BW208">
        <v>-0.29815690126791528</v>
      </c>
      <c r="BX208">
        <v>0.34127568707745048</v>
      </c>
      <c r="BY208">
        <v>-0.23769161444214129</v>
      </c>
      <c r="BZ208">
        <v>-0.51221396709165823</v>
      </c>
      <c r="CA208">
        <v>0.50022443240497549</v>
      </c>
      <c r="CB208">
        <v>0.52224000345929855</v>
      </c>
      <c r="CC208">
        <v>0.36825979339558312</v>
      </c>
      <c r="CD208">
        <v>-0.34373410044121178</v>
      </c>
      <c r="CE208">
        <v>0.36434555571558752</v>
      </c>
      <c r="CF208">
        <v>0.50408589185832375</v>
      </c>
      <c r="CG208">
        <v>0.18190528827739019</v>
      </c>
      <c r="CH208">
        <v>-9.2204471457284456E-2</v>
      </c>
      <c r="CI208">
        <v>0.44801656398903322</v>
      </c>
      <c r="CJ208">
        <v>0.45292887634842932</v>
      </c>
      <c r="CK208">
        <v>1.774385582214243E-2</v>
      </c>
      <c r="CL208">
        <v>0.21265815379514519</v>
      </c>
      <c r="CM208">
        <v>0.17198052295905181</v>
      </c>
      <c r="CN208">
        <v>0.19278319478385339</v>
      </c>
      <c r="CO208">
        <v>0.1158229279162391</v>
      </c>
      <c r="CP208">
        <v>3.5453719368209062E-2</v>
      </c>
      <c r="CQ208">
        <v>0.43515837314036299</v>
      </c>
      <c r="CR208">
        <v>-0.3646379503248795</v>
      </c>
      <c r="CS208">
        <v>6.0470800513992333E-2</v>
      </c>
      <c r="CT208">
        <v>8.0824325024450392E-3</v>
      </c>
      <c r="CU208">
        <v>0.43475913187720211</v>
      </c>
      <c r="CV208">
        <v>-0.336096997556108</v>
      </c>
      <c r="CW208">
        <v>0.42917657148830929</v>
      </c>
      <c r="CX208">
        <v>1.9949851004875039E-2</v>
      </c>
      <c r="CY208">
        <v>1.3136448501707429E-2</v>
      </c>
      <c r="CZ208">
        <v>5.0042451124883468E-3</v>
      </c>
      <c r="DA208">
        <v>7.8470098113307424E-3</v>
      </c>
      <c r="DB208">
        <v>0.55482266862200391</v>
      </c>
      <c r="DC208">
        <v>0.2367541017689053</v>
      </c>
      <c r="DD208">
        <v>0.27921794083001988</v>
      </c>
      <c r="DE208">
        <v>0.30030297764748132</v>
      </c>
      <c r="DF208">
        <v>0.42463782466008382</v>
      </c>
      <c r="DG208">
        <v>0.27229128624643822</v>
      </c>
      <c r="DH208">
        <v>0.49876545543936252</v>
      </c>
      <c r="DI208">
        <v>0.5253330800498911</v>
      </c>
      <c r="DJ208">
        <v>1.3521787348605881E-2</v>
      </c>
      <c r="DK208">
        <v>5.2414959399260927E-2</v>
      </c>
      <c r="DL208">
        <v>6.0873796401475333E-2</v>
      </c>
      <c r="DM208">
        <v>7.3252121573672471E-3</v>
      </c>
      <c r="DN208">
        <v>0.2005397868417145</v>
      </c>
      <c r="DO208">
        <v>7.9403522609426722E-2</v>
      </c>
      <c r="DP208">
        <v>8.2909233103887328E-2</v>
      </c>
      <c r="DQ208">
        <v>0.23105347911691251</v>
      </c>
      <c r="DR208">
        <v>7.2948389839411834E-2</v>
      </c>
      <c r="DS208">
        <v>7.7104103234679353E-2</v>
      </c>
      <c r="DT208">
        <v>7.4278008935250106E-2</v>
      </c>
      <c r="DU208">
        <v>7.8473114274630648E-2</v>
      </c>
      <c r="DV208">
        <v>8.2905205196503434E-2</v>
      </c>
      <c r="DW208">
        <v>7.4685409012731602E-2</v>
      </c>
      <c r="DX208">
        <v>7.8094476549333713E-2</v>
      </c>
      <c r="DY208">
        <v>0.47953922532679771</v>
      </c>
      <c r="DZ208">
        <v>0.48154017511914271</v>
      </c>
      <c r="EA208">
        <v>0.48194418107009002</v>
      </c>
      <c r="EB208">
        <v>0.48434688512864099</v>
      </c>
      <c r="EC208">
        <v>0.48597291870244291</v>
      </c>
      <c r="ED208">
        <v>0.48612636132340298</v>
      </c>
      <c r="EE208">
        <v>0.48852969253917722</v>
      </c>
      <c r="EF208">
        <v>-0.10806076912681011</v>
      </c>
      <c r="EG208">
        <v>-1.442799642768354E-2</v>
      </c>
      <c r="EH208">
        <v>-0.18767100955853641</v>
      </c>
      <c r="EI208">
        <v>-0.2208664506196793</v>
      </c>
      <c r="EJ208">
        <v>0.1787954411395378</v>
      </c>
      <c r="EK208">
        <v>-0.17228613896844039</v>
      </c>
      <c r="EL208">
        <v>-2.789007244655179E-2</v>
      </c>
      <c r="EM208">
        <v>2.1795485773420949E-2</v>
      </c>
      <c r="EN208">
        <v>-4.6296635305442214E-3</v>
      </c>
      <c r="EO208">
        <v>-4.6470183486856474E-3</v>
      </c>
      <c r="EP208">
        <v>-5.7843884141488937E-2</v>
      </c>
      <c r="EQ208">
        <v>8.7105952556143559E-3</v>
      </c>
      <c r="ER208">
        <v>3.6610175638375431E-2</v>
      </c>
      <c r="ES208">
        <v>-0.14684417424242979</v>
      </c>
      <c r="ET208">
        <v>-0.11055381318908231</v>
      </c>
      <c r="EU208">
        <v>-0.1022055216417191</v>
      </c>
      <c r="EV208">
        <v>-4.4280978767867171E-2</v>
      </c>
      <c r="EW208">
        <v>-0.1105572808750674</v>
      </c>
      <c r="EX208">
        <v>-9.2238962709320235E-2</v>
      </c>
      <c r="EY208">
        <v>-3.7139761799030467E-2</v>
      </c>
      <c r="EZ208">
        <v>7.442003481259224E-2</v>
      </c>
      <c r="FA208">
        <v>-8.7288534218334468E-5</v>
      </c>
      <c r="FB208">
        <v>-6.5621154484696187E-2</v>
      </c>
      <c r="FC208">
        <v>0.17583017842102699</v>
      </c>
      <c r="FD208">
        <v>-8.1373694518203435E-2</v>
      </c>
      <c r="FE208">
        <v>-8.3813500611082906E-2</v>
      </c>
      <c r="FF208">
        <v>-4.90562496396314E-2</v>
      </c>
      <c r="FG208">
        <v>-3.358620503386027E-2</v>
      </c>
      <c r="FH208">
        <v>-0.1244195495196863</v>
      </c>
      <c r="FI208">
        <v>-1.756496143419425E-3</v>
      </c>
      <c r="FJ208">
        <v>2.2170653397865319E-2</v>
      </c>
      <c r="FK208">
        <v>-4.3882579439178497E-2</v>
      </c>
      <c r="FL208">
        <v>6.559271911254784E-2</v>
      </c>
      <c r="FM208">
        <v>-1.3285023243530619E-2</v>
      </c>
      <c r="FN208">
        <v>0.19031634707507539</v>
      </c>
      <c r="FO208">
        <v>-9.7777594686009273E-2</v>
      </c>
      <c r="FP208">
        <v>-0.25386687451307338</v>
      </c>
      <c r="FQ208">
        <v>3.8018771438697363E-2</v>
      </c>
      <c r="FR208">
        <v>-0.21800959925485131</v>
      </c>
      <c r="FS208">
        <v>3.3146158504152889E-3</v>
      </c>
      <c r="FT208">
        <v>-0.12466376194123301</v>
      </c>
      <c r="FU208">
        <v>-4.3022663255201264E-3</v>
      </c>
      <c r="FV208">
        <v>-9.380830044509593E-2</v>
      </c>
      <c r="FW208">
        <v>9.0393054345086696E-3</v>
      </c>
      <c r="FX208">
        <v>-0.18336598587512459</v>
      </c>
      <c r="FY208">
        <v>-9.0405197222478157E-3</v>
      </c>
      <c r="FZ208">
        <v>0.2485861707460566</v>
      </c>
      <c r="GA208">
        <v>-1.366875607268752E-3</v>
      </c>
      <c r="GB208">
        <v>0.17530612132657039</v>
      </c>
      <c r="GC208">
        <v>4.6441875213237387E-2</v>
      </c>
      <c r="GD208">
        <v>4.7002561351722323E-2</v>
      </c>
      <c r="GE208">
        <v>-0.18419087170804549</v>
      </c>
      <c r="GG208">
        <v>-0.16205726548963501</v>
      </c>
      <c r="GH208">
        <v>-0.1230434406311076</v>
      </c>
      <c r="GJ208">
        <v>-9.2998026798426559E-2</v>
      </c>
      <c r="GK208">
        <v>-8.0374271698367555E-3</v>
      </c>
      <c r="GL208">
        <v>-1.0218221702223531E-2</v>
      </c>
      <c r="GM208">
        <v>-9.6721190876458224E-2</v>
      </c>
      <c r="GN208">
        <v>-9.2790443482562684E-2</v>
      </c>
      <c r="GO208">
        <v>5.2110784043549907E-2</v>
      </c>
      <c r="GP208">
        <v>-0.1063892245755115</v>
      </c>
      <c r="GR208">
        <v>-0.17569428930903369</v>
      </c>
      <c r="GT208">
        <v>-0.1148401052813984</v>
      </c>
      <c r="GU208">
        <v>-3.4980428787139382E-2</v>
      </c>
      <c r="GV208">
        <v>0.65204815989166043</v>
      </c>
      <c r="GW208">
        <v>0.66641927044837368</v>
      </c>
      <c r="GX208">
        <v>0.70533775331248305</v>
      </c>
      <c r="GY208">
        <v>-0.47166403539085899</v>
      </c>
      <c r="GZ208">
        <v>1</v>
      </c>
      <c r="HA208">
        <v>0.99104629971517599</v>
      </c>
      <c r="HB208">
        <v>0.89974581750330929</v>
      </c>
      <c r="HC208">
        <v>-0.25418000289911158</v>
      </c>
      <c r="HD208">
        <v>0.62115243734856362</v>
      </c>
      <c r="HE208">
        <v>0.58658454940836458</v>
      </c>
      <c r="HF208">
        <v>0.48099627115354371</v>
      </c>
      <c r="HG208">
        <v>-8.9691092211901052E-2</v>
      </c>
      <c r="HH208">
        <v>0.47820235303302389</v>
      </c>
      <c r="HI208">
        <v>0.46015583321454451</v>
      </c>
      <c r="HJ208">
        <v>0.37518394300329128</v>
      </c>
      <c r="HK208">
        <v>2.657314572820862E-3</v>
      </c>
      <c r="HL208">
        <v>0.43467472747701602</v>
      </c>
      <c r="HM208">
        <v>0.44777709776172309</v>
      </c>
      <c r="HN208">
        <v>0.69061171372979757</v>
      </c>
      <c r="HO208">
        <v>0.66343199451375479</v>
      </c>
      <c r="HP208">
        <v>0.49276633323695618</v>
      </c>
      <c r="HQ208">
        <v>0.47383278401555862</v>
      </c>
      <c r="HR208">
        <v>6.4776843844163795E-2</v>
      </c>
      <c r="HS208">
        <v>-0.17405461854043919</v>
      </c>
      <c r="HT208">
        <v>-0.39405686490523861</v>
      </c>
      <c r="HU208">
        <v>0.30027744934693351</v>
      </c>
      <c r="HV208">
        <v>7.6422879862730775E-2</v>
      </c>
    </row>
    <row r="209" spans="1:230" x14ac:dyDescent="0.25">
      <c r="A209" s="1" t="s">
        <v>207</v>
      </c>
      <c r="B209">
        <v>0.23050354716797641</v>
      </c>
      <c r="C209">
        <v>0.2247079646498947</v>
      </c>
      <c r="D209">
        <v>0.24090809480930939</v>
      </c>
      <c r="E209">
        <v>0.1845639242777016</v>
      </c>
      <c r="F209">
        <v>-0.23274865117268151</v>
      </c>
      <c r="G209">
        <v>7.9240781548525957E-2</v>
      </c>
      <c r="H209">
        <v>8.2662899442963872E-2</v>
      </c>
      <c r="I209">
        <v>0.2239233676975502</v>
      </c>
      <c r="J209">
        <v>0.21639681541074091</v>
      </c>
      <c r="K209">
        <v>0.20606236118937429</v>
      </c>
      <c r="L209">
        <v>0.19564551839683919</v>
      </c>
      <c r="M209">
        <v>0.18536249372044211</v>
      </c>
      <c r="N209">
        <v>0.17041665914300649</v>
      </c>
      <c r="O209">
        <v>0.22393574313603379</v>
      </c>
      <c r="P209">
        <v>0.2164085725083483</v>
      </c>
      <c r="Q209">
        <v>0.20621528343818821</v>
      </c>
      <c r="R209">
        <v>0.19559671069766141</v>
      </c>
      <c r="S209">
        <v>0.18451603753516571</v>
      </c>
      <c r="T209">
        <v>0.16743040295021661</v>
      </c>
      <c r="U209">
        <v>0.1161707499997881</v>
      </c>
      <c r="V209">
        <v>3.0235170567024641E-2</v>
      </c>
      <c r="W209">
        <v>0.23527003490820239</v>
      </c>
      <c r="X209">
        <v>0.15540323782298379</v>
      </c>
      <c r="Y209">
        <v>0.36772230472716771</v>
      </c>
      <c r="Z209">
        <v>0.5168989247445257</v>
      </c>
      <c r="AA209">
        <v>0.36276005721393678</v>
      </c>
      <c r="AB209">
        <v>0.42889899487003619</v>
      </c>
      <c r="AC209">
        <v>0.49901599703307248</v>
      </c>
      <c r="AD209">
        <v>0.54387436309408288</v>
      </c>
      <c r="AE209">
        <v>0.58429336506143981</v>
      </c>
      <c r="AF209">
        <v>0.6437046509853307</v>
      </c>
      <c r="AG209">
        <v>4.9147543969905477E-2</v>
      </c>
      <c r="AH209">
        <v>2.6081391674740009E-2</v>
      </c>
      <c r="AI209">
        <v>1.091778722542116E-3</v>
      </c>
      <c r="AJ209">
        <v>2.5368144882274859E-3</v>
      </c>
      <c r="AK209">
        <v>1.760817281862256E-2</v>
      </c>
      <c r="AL209">
        <v>3.3967610343087901E-2</v>
      </c>
      <c r="AM209">
        <v>0.25024772742136497</v>
      </c>
      <c r="AN209">
        <v>0.29101080076985802</v>
      </c>
      <c r="AO209">
        <v>0.32655974523769821</v>
      </c>
      <c r="AP209">
        <v>0.35878377860549898</v>
      </c>
      <c r="AQ209">
        <v>0.40427559948096448</v>
      </c>
      <c r="AR209">
        <v>0.15867232252535371</v>
      </c>
      <c r="AS209">
        <v>0.18129692504768441</v>
      </c>
      <c r="AT209">
        <v>0.22976572847043039</v>
      </c>
      <c r="AU209">
        <v>0.26646810551411948</v>
      </c>
      <c r="AV209">
        <v>0.32178747885805697</v>
      </c>
      <c r="AW209">
        <v>0.14216960939867199</v>
      </c>
      <c r="AX209">
        <v>0.26668513254782311</v>
      </c>
      <c r="AY209">
        <v>0.23434944215102871</v>
      </c>
      <c r="AZ209">
        <v>0.16528734454275809</v>
      </c>
      <c r="BA209">
        <v>7.6592414745709131E-2</v>
      </c>
      <c r="BB209">
        <v>0.26560595000278259</v>
      </c>
      <c r="BC209">
        <v>7.3544643684856761E-2</v>
      </c>
      <c r="BD209">
        <v>0.2042218955410901</v>
      </c>
      <c r="BE209">
        <v>0.34983341855717892</v>
      </c>
      <c r="BF209">
        <v>-9.5742314683564228E-2</v>
      </c>
      <c r="BG209">
        <v>0.15077420886673379</v>
      </c>
      <c r="BH209">
        <v>0.22378760122567329</v>
      </c>
      <c r="BI209">
        <v>-0.30838945899840903</v>
      </c>
      <c r="BJ209">
        <v>0.32962473066719961</v>
      </c>
      <c r="BK209">
        <v>9.2182323137774927E-2</v>
      </c>
      <c r="BL209">
        <v>-0.13134358029399151</v>
      </c>
      <c r="BM209">
        <v>0.21058736713120921</v>
      </c>
      <c r="BN209">
        <v>0.1953842311629031</v>
      </c>
      <c r="BO209">
        <v>0.22673396447395311</v>
      </c>
      <c r="BP209">
        <v>-0.44805026161484962</v>
      </c>
      <c r="BQ209">
        <v>0.2659702394232748</v>
      </c>
      <c r="BR209">
        <v>0.1579964249754065</v>
      </c>
      <c r="BS209">
        <v>-0.2021870313610121</v>
      </c>
      <c r="BT209">
        <v>0.22161108091109599</v>
      </c>
      <c r="BU209">
        <v>0.15564928361551911</v>
      </c>
      <c r="BV209">
        <v>0.185811093858363</v>
      </c>
      <c r="BW209">
        <v>-0.28604237365812918</v>
      </c>
      <c r="BX209">
        <v>0.35878377860549993</v>
      </c>
      <c r="BY209">
        <v>-0.22799640392727119</v>
      </c>
      <c r="BZ209">
        <v>-0.53256300081833208</v>
      </c>
      <c r="CA209">
        <v>0.52480565662659884</v>
      </c>
      <c r="CB209">
        <v>0.54757778662891932</v>
      </c>
      <c r="CC209">
        <v>0.38354742618292831</v>
      </c>
      <c r="CD209">
        <v>-0.35642707926756118</v>
      </c>
      <c r="CE209">
        <v>0.37869307272264002</v>
      </c>
      <c r="CF209">
        <v>0.52865143260234526</v>
      </c>
      <c r="CG209">
        <v>0.16990904537107421</v>
      </c>
      <c r="CH209">
        <v>-9.5315871432848559E-2</v>
      </c>
      <c r="CI209">
        <v>0.47397218574976829</v>
      </c>
      <c r="CJ209">
        <v>0.47901260470494078</v>
      </c>
      <c r="CK209">
        <v>1.9265882293245998E-2</v>
      </c>
      <c r="CL209">
        <v>0.21462112776908951</v>
      </c>
      <c r="CM209">
        <v>0.1710565618356828</v>
      </c>
      <c r="CN209">
        <v>0.19331394913003669</v>
      </c>
      <c r="CO209">
        <v>0.1118808690675451</v>
      </c>
      <c r="CP209">
        <v>4.8568033961469491E-2</v>
      </c>
      <c r="CQ209">
        <v>0.44589390997859379</v>
      </c>
      <c r="CR209">
        <v>-0.39109170793971471</v>
      </c>
      <c r="CS209">
        <v>5.3978933474681447E-2</v>
      </c>
      <c r="CT209">
        <v>2.889089705547221E-3</v>
      </c>
      <c r="CU209">
        <v>0.45321265400507249</v>
      </c>
      <c r="CV209">
        <v>-0.35749485548954241</v>
      </c>
      <c r="CW209">
        <v>0.45131892694610309</v>
      </c>
      <c r="CX209">
        <v>1.7308977857838019E-2</v>
      </c>
      <c r="CY209">
        <v>1.316346196736924E-2</v>
      </c>
      <c r="CZ209">
        <v>5.5221878347778332E-3</v>
      </c>
      <c r="DA209">
        <v>1.063410180008397E-2</v>
      </c>
      <c r="DB209">
        <v>0.57919764231242965</v>
      </c>
      <c r="DC209">
        <v>0.24299745556940941</v>
      </c>
      <c r="DD209">
        <v>0.29101080076985808</v>
      </c>
      <c r="DE209">
        <v>0.31428620524206757</v>
      </c>
      <c r="DF209">
        <v>0.4487874727360715</v>
      </c>
      <c r="DG209">
        <v>0.28229913758786401</v>
      </c>
      <c r="DH209">
        <v>0.52074517155008948</v>
      </c>
      <c r="DI209">
        <v>0.54907879107224533</v>
      </c>
      <c r="DJ209">
        <v>1.223807125972046E-2</v>
      </c>
      <c r="DK209">
        <v>4.1429960836639169E-2</v>
      </c>
      <c r="DL209">
        <v>4.8299495285510127E-2</v>
      </c>
      <c r="DM209">
        <v>5.519614940297287E-3</v>
      </c>
      <c r="DN209">
        <v>0.2005498944164503</v>
      </c>
      <c r="DO209">
        <v>7.9240781548526054E-2</v>
      </c>
      <c r="DP209">
        <v>8.2662899442963816E-2</v>
      </c>
      <c r="DQ209">
        <v>0.23351136678090911</v>
      </c>
      <c r="DR209">
        <v>7.3820520197890746E-2</v>
      </c>
      <c r="DS209">
        <v>7.7456352419489782E-2</v>
      </c>
      <c r="DT209">
        <v>7.5768812669998367E-2</v>
      </c>
      <c r="DU209">
        <v>8.112008328668617E-2</v>
      </c>
      <c r="DV209">
        <v>8.72157073670497E-2</v>
      </c>
      <c r="DW209">
        <v>7.7856441294941417E-2</v>
      </c>
      <c r="DX209">
        <v>8.123696428853816E-2</v>
      </c>
      <c r="DY209">
        <v>0.49982686071610821</v>
      </c>
      <c r="DZ209">
        <v>0.50230631941187842</v>
      </c>
      <c r="EA209">
        <v>0.50329613047066457</v>
      </c>
      <c r="EB209">
        <v>0.50576018179833404</v>
      </c>
      <c r="EC209">
        <v>0.50706855446774701</v>
      </c>
      <c r="ED209">
        <v>0.5065596009523744</v>
      </c>
      <c r="EE209">
        <v>0.50882113405138285</v>
      </c>
      <c r="EF209">
        <v>-0.10940435340225001</v>
      </c>
      <c r="EG209">
        <v>-2.813180341120726E-2</v>
      </c>
      <c r="EH209">
        <v>-0.20038445651988851</v>
      </c>
      <c r="EI209">
        <v>-0.2266594907571966</v>
      </c>
      <c r="EJ209">
        <v>0.1756939116571101</v>
      </c>
      <c r="EK209">
        <v>-0.1807156104708125</v>
      </c>
      <c r="EL209">
        <v>-3.2837189008141081E-2</v>
      </c>
      <c r="EM209">
        <v>3.0528413139327831E-2</v>
      </c>
      <c r="EN209">
        <v>-4.7655731637206581E-3</v>
      </c>
      <c r="EO209">
        <v>-3.668092321604683E-3</v>
      </c>
      <c r="EP209">
        <v>-5.8401516539344313E-2</v>
      </c>
      <c r="EQ209">
        <v>9.4359395464380168E-4</v>
      </c>
      <c r="ER209">
        <v>2.2225345110505109E-2</v>
      </c>
      <c r="ES209">
        <v>-0.15535142633892041</v>
      </c>
      <c r="ET209">
        <v>-0.1176986941971563</v>
      </c>
      <c r="EU209">
        <v>-0.1190547294119188</v>
      </c>
      <c r="EV209">
        <v>-4.798276609366748E-2</v>
      </c>
      <c r="EW209">
        <v>-0.10636467303949471</v>
      </c>
      <c r="EX209">
        <v>-9.041572021289733E-2</v>
      </c>
      <c r="EY209">
        <v>-3.3665570470704953E-2</v>
      </c>
      <c r="EZ209">
        <v>7.5834031845418273E-2</v>
      </c>
      <c r="FA209">
        <v>-6.6484012387194231E-4</v>
      </c>
      <c r="FB209">
        <v>-6.3019172599096743E-2</v>
      </c>
      <c r="FC209">
        <v>0.17021332953296411</v>
      </c>
      <c r="FD209">
        <v>-7.4282119087163256E-2</v>
      </c>
      <c r="FE209">
        <v>-9.3574678747760168E-2</v>
      </c>
      <c r="FF209">
        <v>-4.2906607661407872E-2</v>
      </c>
      <c r="FG209">
        <v>-3.0972887922486061E-2</v>
      </c>
      <c r="FH209">
        <v>-0.12590596491454861</v>
      </c>
      <c r="FI209">
        <v>1.025400481693123E-2</v>
      </c>
      <c r="FJ209">
        <v>2.5098653152640781E-2</v>
      </c>
      <c r="FK209">
        <v>-4.3974898122423681E-2</v>
      </c>
      <c r="FL209">
        <v>6.338156765637612E-2</v>
      </c>
      <c r="FM209">
        <v>-1.4660058525810409E-2</v>
      </c>
      <c r="FN209">
        <v>0.17712647560033709</v>
      </c>
      <c r="FO209">
        <v>-9.5625875212913158E-2</v>
      </c>
      <c r="FP209">
        <v>-0.27258191264912768</v>
      </c>
      <c r="FQ209">
        <v>3.7084408836393773E-2</v>
      </c>
      <c r="FR209">
        <v>-0.2081005452521848</v>
      </c>
      <c r="FS209">
        <v>-2.3430690976462831E-4</v>
      </c>
      <c r="FT209">
        <v>-0.13694400412518781</v>
      </c>
      <c r="FU209">
        <v>-5.4731745559626422E-3</v>
      </c>
      <c r="FV209">
        <v>-0.10092179322606851</v>
      </c>
      <c r="FW209">
        <v>8.6674573327644323E-3</v>
      </c>
      <c r="FX209">
        <v>-0.19852253712680781</v>
      </c>
      <c r="FY209">
        <v>-4.940120624401979E-3</v>
      </c>
      <c r="FZ209">
        <v>0.24592190549845641</v>
      </c>
      <c r="GA209">
        <v>-1.5769538057788671E-3</v>
      </c>
      <c r="GB209">
        <v>0.17966516330982041</v>
      </c>
      <c r="GC209">
        <v>3.2968341625606849E-2</v>
      </c>
      <c r="GD209">
        <v>5.1442390494163173E-2</v>
      </c>
      <c r="GE209">
        <v>-0.19422552286687181</v>
      </c>
      <c r="GG209">
        <v>-0.17377615508101671</v>
      </c>
      <c r="GH209">
        <v>-0.13711387261945909</v>
      </c>
      <c r="GJ209">
        <v>-0.1031983555854134</v>
      </c>
      <c r="GK209">
        <v>8.4328559908573278E-4</v>
      </c>
      <c r="GL209">
        <v>-1.023159531350004E-2</v>
      </c>
      <c r="GM209">
        <v>-0.10433523833841681</v>
      </c>
      <c r="GN209">
        <v>-9.2269956369570236E-2</v>
      </c>
      <c r="GO209">
        <v>4.8765719743006683E-2</v>
      </c>
      <c r="GP209">
        <v>-0.1156211621159611</v>
      </c>
      <c r="GR209">
        <v>-0.1806227795788844</v>
      </c>
      <c r="GT209">
        <v>-0.12728077548920491</v>
      </c>
      <c r="GU209">
        <v>-4.0568281301813912E-2</v>
      </c>
      <c r="GV209">
        <v>0.60292530927521903</v>
      </c>
      <c r="GW209">
        <v>0.62169108790403194</v>
      </c>
      <c r="GX209">
        <v>0.66301022465446213</v>
      </c>
      <c r="GY209">
        <v>-0.44535233891380938</v>
      </c>
      <c r="GZ209">
        <v>0.99104629971517599</v>
      </c>
      <c r="HA209">
        <v>1</v>
      </c>
      <c r="HB209">
        <v>0.89982511585731551</v>
      </c>
      <c r="HC209">
        <v>-0.24214849925078721</v>
      </c>
      <c r="HD209">
        <v>0.64346929401500419</v>
      </c>
      <c r="HE209">
        <v>0.61621391018832505</v>
      </c>
      <c r="HF209">
        <v>0.49218950134263673</v>
      </c>
      <c r="HG209">
        <v>-0.10122309282583079</v>
      </c>
      <c r="HH209">
        <v>0.49733230104323622</v>
      </c>
      <c r="HI209">
        <v>0.48033918444635809</v>
      </c>
      <c r="HJ209">
        <v>0.38406869582605158</v>
      </c>
      <c r="HK209">
        <v>-5.8708904561477621E-3</v>
      </c>
      <c r="HL209">
        <v>0.39782610792185141</v>
      </c>
      <c r="HM209">
        <v>0.41727803778457689</v>
      </c>
      <c r="HN209">
        <v>0.67068201331756461</v>
      </c>
      <c r="HO209">
        <v>0.65600146668347581</v>
      </c>
      <c r="HP209">
        <v>0.49706396271150538</v>
      </c>
      <c r="HQ209">
        <v>0.48863566565221611</v>
      </c>
      <c r="HR209">
        <v>4.8446892202773192E-2</v>
      </c>
      <c r="HS209">
        <v>-0.17231667789311569</v>
      </c>
      <c r="HT209">
        <v>-0.34398073167739412</v>
      </c>
      <c r="HU209">
        <v>0.2841548698036101</v>
      </c>
      <c r="HV209">
        <v>7.4592959430583056E-2</v>
      </c>
    </row>
    <row r="210" spans="1:230" x14ac:dyDescent="0.25">
      <c r="A210" s="1" t="s">
        <v>208</v>
      </c>
      <c r="B210">
        <v>0.14674995973842789</v>
      </c>
      <c r="C210">
        <v>0.1411364933904522</v>
      </c>
      <c r="D210">
        <v>0.1566255228522051</v>
      </c>
      <c r="E210">
        <v>0.1581092042691864</v>
      </c>
      <c r="F210">
        <v>-0.24625073947685561</v>
      </c>
      <c r="G210">
        <v>8.8188316543822934E-2</v>
      </c>
      <c r="H210">
        <v>9.1746659217295162E-2</v>
      </c>
      <c r="I210">
        <v>0.13938175195230179</v>
      </c>
      <c r="J210">
        <v>0.13168847776787951</v>
      </c>
      <c r="K210">
        <v>0.1212600433190664</v>
      </c>
      <c r="L210">
        <v>0.1108898922073292</v>
      </c>
      <c r="M210">
        <v>0.10076251418738751</v>
      </c>
      <c r="N210">
        <v>8.6187688242818472E-2</v>
      </c>
      <c r="O210">
        <v>0.13943495523838501</v>
      </c>
      <c r="P210">
        <v>0.1317058789784645</v>
      </c>
      <c r="Q210">
        <v>0.1213393184919679</v>
      </c>
      <c r="R210">
        <v>0.1106444093956979</v>
      </c>
      <c r="S210">
        <v>9.955575529235039E-2</v>
      </c>
      <c r="T210">
        <v>8.2768543362642277E-2</v>
      </c>
      <c r="U210">
        <v>0.12953315094694359</v>
      </c>
      <c r="V210">
        <v>4.7404417140377582E-2</v>
      </c>
      <c r="W210">
        <v>0.16522111517971069</v>
      </c>
      <c r="X210">
        <v>0.11307212124390099</v>
      </c>
      <c r="Y210">
        <v>0.26216540908765062</v>
      </c>
      <c r="Z210">
        <v>0.37407883892975952</v>
      </c>
      <c r="AA210">
        <v>0.36442775410171541</v>
      </c>
      <c r="AB210">
        <v>0.42459476292969189</v>
      </c>
      <c r="AC210">
        <v>0.48586042769562748</v>
      </c>
      <c r="AD210">
        <v>0.524390586371976</v>
      </c>
      <c r="AE210">
        <v>0.55895840460441537</v>
      </c>
      <c r="AF210">
        <v>0.60971344051938836</v>
      </c>
      <c r="AG210">
        <v>6.4382435869351523E-2</v>
      </c>
      <c r="AH210">
        <v>3.8749302347847583E-2</v>
      </c>
      <c r="AI210">
        <v>1.9920118542583399E-2</v>
      </c>
      <c r="AJ210">
        <v>2.290156822234073E-2</v>
      </c>
      <c r="AK210">
        <v>4.3176587595276962E-2</v>
      </c>
      <c r="AL210">
        <v>6.7129152226657371E-2</v>
      </c>
      <c r="AM210">
        <v>0.2365593385103768</v>
      </c>
      <c r="AN210">
        <v>0.27865392445229348</v>
      </c>
      <c r="AO210">
        <v>0.31595255089451968</v>
      </c>
      <c r="AP210">
        <v>0.35036229228737381</v>
      </c>
      <c r="AQ210">
        <v>0.39666824082497493</v>
      </c>
      <c r="AR210">
        <v>0.170558008282513</v>
      </c>
      <c r="AS210">
        <v>0.18506726041310789</v>
      </c>
      <c r="AT210">
        <v>0.23214894233404609</v>
      </c>
      <c r="AU210">
        <v>0.26425227231339121</v>
      </c>
      <c r="AV210">
        <v>0.32305974461471298</v>
      </c>
      <c r="AW210">
        <v>7.7670194453376792E-2</v>
      </c>
      <c r="AX210">
        <v>0.23034348043958869</v>
      </c>
      <c r="AY210">
        <v>0.15457063882480429</v>
      </c>
      <c r="AZ210">
        <v>0.15643368078726561</v>
      </c>
      <c r="BA210">
        <v>7.3575052792637693E-2</v>
      </c>
      <c r="BB210">
        <v>0.25183494859831179</v>
      </c>
      <c r="BC210">
        <v>7.6996859742572879E-2</v>
      </c>
      <c r="BD210">
        <v>0.11958106318331629</v>
      </c>
      <c r="BE210">
        <v>0.30288790449007708</v>
      </c>
      <c r="BF210">
        <v>-0.13659009428813509</v>
      </c>
      <c r="BG210">
        <v>6.7549888067164804E-2</v>
      </c>
      <c r="BH210">
        <v>0.1374478627863007</v>
      </c>
      <c r="BI210">
        <v>-0.30915663477015359</v>
      </c>
      <c r="BJ210">
        <v>0.33391510900061078</v>
      </c>
      <c r="BK210">
        <v>7.2284317993864936E-2</v>
      </c>
      <c r="BL210">
        <v>-0.13768834816521441</v>
      </c>
      <c r="BM210">
        <v>0.12597973342437091</v>
      </c>
      <c r="BN210">
        <v>0.1116625003980462</v>
      </c>
      <c r="BO210">
        <v>0.141229618908116</v>
      </c>
      <c r="BP210">
        <v>-0.44116657883094651</v>
      </c>
      <c r="BQ210">
        <v>0.27356910482877672</v>
      </c>
      <c r="BR210">
        <v>0.1867500960380204</v>
      </c>
      <c r="BS210">
        <v>-0.2090681630285223</v>
      </c>
      <c r="BT210">
        <v>0.13514939326997399</v>
      </c>
      <c r="BU210">
        <v>7.4791864587564247E-2</v>
      </c>
      <c r="BV210">
        <v>0.1022086703728988</v>
      </c>
      <c r="BW210">
        <v>-0.27313755722700289</v>
      </c>
      <c r="BX210">
        <v>0.3503622922873742</v>
      </c>
      <c r="BY210">
        <v>-0.2732230436241665</v>
      </c>
      <c r="BZ210">
        <v>-0.51942309340937731</v>
      </c>
      <c r="CA210">
        <v>0.50485049013234751</v>
      </c>
      <c r="CB210">
        <v>0.52122808297170453</v>
      </c>
      <c r="CC210">
        <v>0.38006496467744721</v>
      </c>
      <c r="CD210">
        <v>-0.35097910735811211</v>
      </c>
      <c r="CE210">
        <v>0.37416372933313691</v>
      </c>
      <c r="CF210">
        <v>0.52430314161843983</v>
      </c>
      <c r="CG210">
        <v>0.13501944032754309</v>
      </c>
      <c r="CH210">
        <v>-9.6686958298527512E-2</v>
      </c>
      <c r="CI210">
        <v>0.47265718613756352</v>
      </c>
      <c r="CJ210">
        <v>0.46712340603617958</v>
      </c>
      <c r="CK210">
        <v>5.2552313705048703E-2</v>
      </c>
      <c r="CL210">
        <v>0.13071649777575339</v>
      </c>
      <c r="CM210">
        <v>8.8212023256134045E-2</v>
      </c>
      <c r="CN210">
        <v>0.1097979266543453</v>
      </c>
      <c r="CO210">
        <v>3.2226244577054829E-2</v>
      </c>
      <c r="CP210">
        <v>7.2130258995212262E-2</v>
      </c>
      <c r="CQ210">
        <v>0.45566751571896141</v>
      </c>
      <c r="CR210">
        <v>-0.38789465182934851</v>
      </c>
      <c r="CS210">
        <v>-2.237005759494097E-2</v>
      </c>
      <c r="CT210">
        <v>-6.9854935985967079E-2</v>
      </c>
      <c r="CU210">
        <v>0.45772179087584097</v>
      </c>
      <c r="CV210">
        <v>-0.34715620434689459</v>
      </c>
      <c r="CW210">
        <v>0.44816060202133151</v>
      </c>
      <c r="CX210">
        <v>1.041723164491232E-2</v>
      </c>
      <c r="CY210">
        <v>-1.466241070916627E-3</v>
      </c>
      <c r="CZ210">
        <v>2.4102743683094459E-2</v>
      </c>
      <c r="DA210">
        <v>2.787149610015249E-2</v>
      </c>
      <c r="DB210">
        <v>0.5488145199301141</v>
      </c>
      <c r="DC210">
        <v>0.2105169649013228</v>
      </c>
      <c r="DD210">
        <v>0.27865392445229359</v>
      </c>
      <c r="DE210">
        <v>0.29823762945666599</v>
      </c>
      <c r="DF210">
        <v>0.43585786119431918</v>
      </c>
      <c r="DG210">
        <v>0.30589860397774271</v>
      </c>
      <c r="DH210">
        <v>0.52884846244000672</v>
      </c>
      <c r="DI210">
        <v>0.54620416816055617</v>
      </c>
      <c r="DJ210">
        <v>4.8487878655137692E-2</v>
      </c>
      <c r="DK210">
        <v>3.7906750824913461E-3</v>
      </c>
      <c r="DL210">
        <v>9.0536433070057994E-3</v>
      </c>
      <c r="DM210">
        <v>-6.3248208544123708E-3</v>
      </c>
      <c r="DN210">
        <v>0.1175521108303689</v>
      </c>
      <c r="DO210">
        <v>8.8188316543822795E-2</v>
      </c>
      <c r="DP210">
        <v>9.174665921729501E-2</v>
      </c>
      <c r="DQ210">
        <v>0.14929741254944751</v>
      </c>
      <c r="DR210">
        <v>8.0282037828225405E-2</v>
      </c>
      <c r="DS210">
        <v>8.7387356106584518E-2</v>
      </c>
      <c r="DT210">
        <v>8.6666678874189537E-2</v>
      </c>
      <c r="DU210">
        <v>9.2217580909471963E-2</v>
      </c>
      <c r="DV210">
        <v>9.5676012659103776E-2</v>
      </c>
      <c r="DW210">
        <v>8.4597316947480294E-2</v>
      </c>
      <c r="DX210">
        <v>8.8130704434823168E-2</v>
      </c>
      <c r="DY210">
        <v>0.48358442567556192</v>
      </c>
      <c r="DZ210">
        <v>0.48366604931404961</v>
      </c>
      <c r="EA210">
        <v>0.48105403312554951</v>
      </c>
      <c r="EB210">
        <v>0.48017412715659102</v>
      </c>
      <c r="EC210">
        <v>0.47782388916439139</v>
      </c>
      <c r="ED210">
        <v>0.47471828638675939</v>
      </c>
      <c r="EE210">
        <v>0.4743240521638038</v>
      </c>
      <c r="EF210">
        <v>-0.1140909861315485</v>
      </c>
      <c r="EG210">
        <v>-1.310663959115998E-2</v>
      </c>
      <c r="EH210">
        <v>-0.2377282376811726</v>
      </c>
      <c r="EI210">
        <v>-0.2382317483357563</v>
      </c>
      <c r="EJ210">
        <v>0.18317232922899199</v>
      </c>
      <c r="EK210">
        <v>-0.2216354128947679</v>
      </c>
      <c r="EL210">
        <v>-4.5138468152798358E-2</v>
      </c>
      <c r="EM210">
        <v>2.1933777099969881E-2</v>
      </c>
      <c r="EN210">
        <v>-6.3750716528803014E-3</v>
      </c>
      <c r="EO210">
        <v>-1.540508032155188E-2</v>
      </c>
      <c r="EP210">
        <v>-5.5630067100172077E-2</v>
      </c>
      <c r="EQ210">
        <v>-2.0435813884047992E-2</v>
      </c>
      <c r="ER210">
        <v>7.989123599598599E-3</v>
      </c>
      <c r="ES210">
        <v>-0.1925412914364675</v>
      </c>
      <c r="ET210">
        <v>-0.1222229942839153</v>
      </c>
      <c r="EU210">
        <v>-0.12505980983356191</v>
      </c>
      <c r="EV210">
        <v>-6.0874732523450693E-2</v>
      </c>
      <c r="EW210">
        <v>-0.1151223927988682</v>
      </c>
      <c r="EX210">
        <v>-7.6943370482613224E-2</v>
      </c>
      <c r="EY210">
        <v>-5.4503126154883771E-2</v>
      </c>
      <c r="EZ210">
        <v>8.2706001701710607E-2</v>
      </c>
      <c r="FA210">
        <v>-4.7752333915789778E-3</v>
      </c>
      <c r="FB210">
        <v>-5.7828108238035018E-2</v>
      </c>
      <c r="FC210">
        <v>0.15554179128925469</v>
      </c>
      <c r="FD210">
        <v>-9.1339914391345312E-2</v>
      </c>
      <c r="FE210">
        <v>-0.13331275988664479</v>
      </c>
      <c r="FF210">
        <v>-6.84011934357419E-2</v>
      </c>
      <c r="FG210">
        <v>-3.0695359982678909E-2</v>
      </c>
      <c r="FH210">
        <v>-0.1129207810294633</v>
      </c>
      <c r="FI210">
        <v>-2.7592699531357279E-2</v>
      </c>
      <c r="FJ210">
        <v>2.2109808780493709E-2</v>
      </c>
      <c r="FK210">
        <v>-5.3716166988092659E-2</v>
      </c>
      <c r="FL210">
        <v>6.0176824284629012E-2</v>
      </c>
      <c r="FM210">
        <v>-7.7635770644395793E-2</v>
      </c>
      <c r="FN210">
        <v>0.27235798785410092</v>
      </c>
      <c r="FO210">
        <v>-0.10884734833243009</v>
      </c>
      <c r="FP210">
        <v>-0.30811588362779257</v>
      </c>
      <c r="FQ210">
        <v>5.2852261673628782E-2</v>
      </c>
      <c r="FR210">
        <v>-0.20139475181523939</v>
      </c>
      <c r="FS210">
        <v>-1.324548396725884E-3</v>
      </c>
      <c r="FT210">
        <v>-0.1541741186899063</v>
      </c>
      <c r="FU210">
        <v>-2.8734032024957109E-2</v>
      </c>
      <c r="FV210">
        <v>-0.115881377733901</v>
      </c>
      <c r="FW210">
        <v>2.8973319863633499E-3</v>
      </c>
      <c r="FX210">
        <v>-0.22275646018004011</v>
      </c>
      <c r="FY210">
        <v>-1.5447423525573271E-2</v>
      </c>
      <c r="FZ210">
        <v>0.2406266924754549</v>
      </c>
      <c r="GA210">
        <v>-6.5491730531922233E-3</v>
      </c>
      <c r="GB210">
        <v>0.11487001779946179</v>
      </c>
      <c r="GC210">
        <v>1.469979075401655E-2</v>
      </c>
      <c r="GD210">
        <v>5.6252320656015882E-2</v>
      </c>
      <c r="GE210">
        <v>-0.1734140081656125</v>
      </c>
      <c r="GG210">
        <v>-0.13249946888202441</v>
      </c>
      <c r="GH210">
        <v>-0.12618902602274351</v>
      </c>
      <c r="GJ210">
        <v>-0.15677687833608911</v>
      </c>
      <c r="GK210">
        <v>-1.8985993935520602E-2</v>
      </c>
      <c r="GL210">
        <v>-5.0212947188877893E-2</v>
      </c>
      <c r="GM210">
        <v>-0.11874137613180651</v>
      </c>
      <c r="GN210">
        <v>-7.8956626422621787E-2</v>
      </c>
      <c r="GO210">
        <v>4.9828797052103982E-2</v>
      </c>
      <c r="GP210">
        <v>-0.1103966045350878</v>
      </c>
      <c r="GR210">
        <v>-0.18248928010602039</v>
      </c>
      <c r="GT210">
        <v>-0.1180433650069504</v>
      </c>
      <c r="GU210">
        <v>-3.1406727435886218E-2</v>
      </c>
      <c r="GV210">
        <v>0.51273232561165571</v>
      </c>
      <c r="GW210">
        <v>0.52854657079021916</v>
      </c>
      <c r="GX210">
        <v>0.6596990396737118</v>
      </c>
      <c r="GY210">
        <v>-0.57928686687629738</v>
      </c>
      <c r="GZ210">
        <v>0.89974581750330929</v>
      </c>
      <c r="HA210">
        <v>0.89982511585731551</v>
      </c>
      <c r="HB210">
        <v>1</v>
      </c>
      <c r="HC210">
        <v>-0.52953199578269206</v>
      </c>
      <c r="HD210">
        <v>0.58373821086989397</v>
      </c>
      <c r="HE210">
        <v>0.54786150612726003</v>
      </c>
      <c r="HF210">
        <v>0.53885073431226149</v>
      </c>
      <c r="HG210">
        <v>-0.25594625450701503</v>
      </c>
      <c r="HH210">
        <v>0.47170574042171859</v>
      </c>
      <c r="HI210">
        <v>0.42585207784046308</v>
      </c>
      <c r="HJ210">
        <v>0.42858489084474871</v>
      </c>
      <c r="HK210">
        <v>-0.1038198859868064</v>
      </c>
      <c r="HL210">
        <v>0.22163347733196501</v>
      </c>
      <c r="HM210">
        <v>0.20222806546717331</v>
      </c>
      <c r="HN210">
        <v>0.54588647911124799</v>
      </c>
      <c r="HO210">
        <v>0.53785915144797625</v>
      </c>
      <c r="HP210">
        <v>0.42299991437467749</v>
      </c>
      <c r="HQ210">
        <v>0.42675317613743879</v>
      </c>
      <c r="HR210">
        <v>0.17042828899434059</v>
      </c>
      <c r="HS210">
        <v>-0.31885413195269507</v>
      </c>
      <c r="HT210">
        <v>-0.50817264240152371</v>
      </c>
      <c r="HU210">
        <v>0.13337720507922091</v>
      </c>
      <c r="HV210">
        <v>9.5082419978602714E-2</v>
      </c>
    </row>
    <row r="211" spans="1:230" x14ac:dyDescent="0.25">
      <c r="A211" s="1" t="s">
        <v>209</v>
      </c>
      <c r="B211">
        <v>0.44545922631623619</v>
      </c>
      <c r="C211">
        <v>0.44802664501805228</v>
      </c>
      <c r="D211">
        <v>0.44142312741653872</v>
      </c>
      <c r="E211">
        <v>0.1133951661996624</v>
      </c>
      <c r="F211">
        <v>0.1686561811524577</v>
      </c>
      <c r="G211">
        <v>-1.6901029501699381E-2</v>
      </c>
      <c r="H211">
        <v>-1.8702022874856832E-2</v>
      </c>
      <c r="I211">
        <v>0.44828574219553508</v>
      </c>
      <c r="J211">
        <v>0.45036655897105632</v>
      </c>
      <c r="K211">
        <v>0.45317200465696222</v>
      </c>
      <c r="L211">
        <v>0.45592847829096728</v>
      </c>
      <c r="M211">
        <v>0.45859853288048757</v>
      </c>
      <c r="N211">
        <v>0.46241180610662053</v>
      </c>
      <c r="O211">
        <v>0.44791509356388259</v>
      </c>
      <c r="P211">
        <v>0.44969712960054098</v>
      </c>
      <c r="Q211">
        <v>0.45240450663917148</v>
      </c>
      <c r="R211">
        <v>0.45507256027360399</v>
      </c>
      <c r="S211">
        <v>0.45757949704639711</v>
      </c>
      <c r="T211">
        <v>0.46121025595355492</v>
      </c>
      <c r="U211">
        <v>-1.569441491350021E-2</v>
      </c>
      <c r="V211">
        <v>-4.6493137450535644E-3</v>
      </c>
      <c r="W211">
        <v>1.634813183081767E-2</v>
      </c>
      <c r="X211">
        <v>4.4310916910101007E-2</v>
      </c>
      <c r="Y211">
        <v>-4.4877994979580893E-2</v>
      </c>
      <c r="Z211">
        <v>-8.8432702169751243E-2</v>
      </c>
      <c r="AA211">
        <v>-0.11758444685847649</v>
      </c>
      <c r="AB211">
        <v>-0.13948506765761309</v>
      </c>
      <c r="AC211">
        <v>-0.16133350715298531</v>
      </c>
      <c r="AD211">
        <v>-0.1751635638583009</v>
      </c>
      <c r="AE211">
        <v>-0.18756264349901791</v>
      </c>
      <c r="AF211">
        <v>-0.205498492923921</v>
      </c>
      <c r="AG211">
        <v>-2.304617238090987E-2</v>
      </c>
      <c r="AH211">
        <v>-2.3637269724491681E-3</v>
      </c>
      <c r="AI211">
        <v>3.9748843470633014E-3</v>
      </c>
      <c r="AJ211">
        <v>9.5795655592735857E-3</v>
      </c>
      <c r="AK211">
        <v>1.161706038716772E-2</v>
      </c>
      <c r="AL211">
        <v>5.9974869262735759E-3</v>
      </c>
      <c r="AM211">
        <v>-4.3364352409795102E-2</v>
      </c>
      <c r="AN211">
        <v>-7.3834100239307018E-2</v>
      </c>
      <c r="AO211">
        <v>-9.8664857115957488E-2</v>
      </c>
      <c r="AP211">
        <v>-0.1215194660046489</v>
      </c>
      <c r="AQ211">
        <v>-0.14658373953694209</v>
      </c>
      <c r="AR211">
        <v>-3.8133426537534328E-2</v>
      </c>
      <c r="AS211">
        <v>-2.6962723765879971E-2</v>
      </c>
      <c r="AT211">
        <v>-5.723695316968154E-2</v>
      </c>
      <c r="AU211">
        <v>-8.0701574847800189E-2</v>
      </c>
      <c r="AV211">
        <v>-0.13241415863000749</v>
      </c>
      <c r="AW211">
        <v>0.37630293537900411</v>
      </c>
      <c r="AX211">
        <v>0.25875038877958068</v>
      </c>
      <c r="AY211">
        <v>0.11083048648956589</v>
      </c>
      <c r="AZ211">
        <v>-6.6132775002331876E-2</v>
      </c>
      <c r="BA211">
        <v>1.251486270970548E-2</v>
      </c>
      <c r="BB211">
        <v>1.849058851094711E-2</v>
      </c>
      <c r="BC211">
        <v>-1.7066298908988961E-2</v>
      </c>
      <c r="BD211">
        <v>0.45209475175643338</v>
      </c>
      <c r="BE211">
        <v>-5.8081226258874782E-2</v>
      </c>
      <c r="BF211">
        <v>0.49125309120255251</v>
      </c>
      <c r="BG211">
        <v>0.47117343329075911</v>
      </c>
      <c r="BH211">
        <v>0.43723975433385059</v>
      </c>
      <c r="BI211">
        <v>0.27492322748902731</v>
      </c>
      <c r="BJ211">
        <v>-0.135586787862334</v>
      </c>
      <c r="BK211">
        <v>-1.29722609887826E-2</v>
      </c>
      <c r="BL211">
        <v>8.5066185757852422E-2</v>
      </c>
      <c r="BM211">
        <v>0.45064311092440079</v>
      </c>
      <c r="BN211">
        <v>0.45643567697154158</v>
      </c>
      <c r="BO211">
        <v>0.44416692846339451</v>
      </c>
      <c r="BP211">
        <v>0.3207928285180327</v>
      </c>
      <c r="BQ211">
        <v>-7.758550665019967E-2</v>
      </c>
      <c r="BR211">
        <v>-7.6120131328439741E-2</v>
      </c>
      <c r="BS211">
        <v>7.9969374117123251E-2</v>
      </c>
      <c r="BT211">
        <v>0.43942898744419351</v>
      </c>
      <c r="BU211">
        <v>0.46684262190941539</v>
      </c>
      <c r="BV211">
        <v>0.45574079433519987</v>
      </c>
      <c r="BW211">
        <v>0.2710832453253863</v>
      </c>
      <c r="BX211">
        <v>-0.1215194660046493</v>
      </c>
      <c r="BY211">
        <v>0.51966636791821263</v>
      </c>
      <c r="BZ211">
        <v>0.21453733110186701</v>
      </c>
      <c r="CA211">
        <v>-6.4457706011300325E-2</v>
      </c>
      <c r="CB211">
        <v>-6.6972210557003323E-2</v>
      </c>
      <c r="CC211">
        <v>-0.12359496153974769</v>
      </c>
      <c r="CD211">
        <v>0.1051453655866115</v>
      </c>
      <c r="CE211">
        <v>-0.11724103963628391</v>
      </c>
      <c r="CF211">
        <v>-0.12110831739171279</v>
      </c>
      <c r="CG211">
        <v>3.435809486128409E-3</v>
      </c>
      <c r="CH211">
        <v>1.9440778086644229E-2</v>
      </c>
      <c r="CI211">
        <v>-8.9434126873896486E-2</v>
      </c>
      <c r="CJ211">
        <v>-9.1106893741132011E-2</v>
      </c>
      <c r="CK211">
        <v>-1.356838894986992E-3</v>
      </c>
      <c r="CL211">
        <v>0.44932533420683313</v>
      </c>
      <c r="CM211">
        <v>0.45928812843527478</v>
      </c>
      <c r="CN211">
        <v>0.45502077852551132</v>
      </c>
      <c r="CO211">
        <v>0.47584534718819771</v>
      </c>
      <c r="CP211">
        <v>1.171011896677727E-2</v>
      </c>
      <c r="CQ211">
        <v>-0.11784527034877</v>
      </c>
      <c r="CR211">
        <v>0.17387405413438839</v>
      </c>
      <c r="CS211">
        <v>0.47551536552862628</v>
      </c>
      <c r="CT211">
        <v>0.49034477975826862</v>
      </c>
      <c r="CU211">
        <v>-0.22972005459883241</v>
      </c>
      <c r="CV211">
        <v>0.16673239864196199</v>
      </c>
      <c r="CW211">
        <v>-0.22079468429139179</v>
      </c>
      <c r="CX211">
        <v>6.100216780370764E-3</v>
      </c>
      <c r="CY211">
        <v>3.904552006358899E-3</v>
      </c>
      <c r="CZ211">
        <v>8.5599137819777141E-3</v>
      </c>
      <c r="DA211">
        <v>1.2538910395757521E-2</v>
      </c>
      <c r="DB211">
        <v>-0.182277857951888</v>
      </c>
      <c r="DC211">
        <v>5.0564513511821882E-2</v>
      </c>
      <c r="DD211">
        <v>-7.3834100239306949E-2</v>
      </c>
      <c r="DE211">
        <v>-7.79445371015446E-2</v>
      </c>
      <c r="DF211">
        <v>-5.4451280577286598E-2</v>
      </c>
      <c r="DG211">
        <v>-6.3348804436588246E-2</v>
      </c>
      <c r="DH211">
        <v>-0.12664184702224671</v>
      </c>
      <c r="DI211">
        <v>-0.1335422665471197</v>
      </c>
      <c r="DJ211">
        <v>-2.9450603216902281E-3</v>
      </c>
      <c r="DK211">
        <v>0.11856728587201371</v>
      </c>
      <c r="DL211">
        <v>0.1141252063770798</v>
      </c>
      <c r="DM211">
        <v>5.131569168075794E-2</v>
      </c>
      <c r="DN211">
        <v>0.45400543799775078</v>
      </c>
      <c r="DO211">
        <v>-1.6901029501699309E-2</v>
      </c>
      <c r="DP211">
        <v>-1.8702022874856759E-2</v>
      </c>
      <c r="DQ211">
        <v>0.44561657208512601</v>
      </c>
      <c r="DR211">
        <v>-1.6432497623194511E-2</v>
      </c>
      <c r="DS211">
        <v>-1.9173955748222209E-2</v>
      </c>
      <c r="DT211">
        <v>-1.7195690485371461E-2</v>
      </c>
      <c r="DU211">
        <v>-1.733702104064961E-2</v>
      </c>
      <c r="DV211">
        <v>-1.630989094585238E-2</v>
      </c>
      <c r="DW211">
        <v>-2.1197560616600799E-2</v>
      </c>
      <c r="DX211">
        <v>-2.1909463966035131E-2</v>
      </c>
      <c r="DY211">
        <v>-0.1599517213269003</v>
      </c>
      <c r="DZ211">
        <v>-0.15859955188360311</v>
      </c>
      <c r="EA211">
        <v>-0.15664809124543161</v>
      </c>
      <c r="EB211">
        <v>-0.1553077150226983</v>
      </c>
      <c r="EC211">
        <v>-0.15394079823697701</v>
      </c>
      <c r="ED211">
        <v>-0.15348140271451949</v>
      </c>
      <c r="EE211">
        <v>-0.1512820734895122</v>
      </c>
      <c r="EF211">
        <v>2.4195913894852449E-2</v>
      </c>
      <c r="EG211">
        <v>-5.8552395902988892E-2</v>
      </c>
      <c r="EH211">
        <v>0.1171021043716618</v>
      </c>
      <c r="EI211">
        <v>6.6052689803801745E-2</v>
      </c>
      <c r="EJ211">
        <v>-2.8451436720388409E-2</v>
      </c>
      <c r="EK211">
        <v>0.1009675085877068</v>
      </c>
      <c r="EL211">
        <v>2.988371612257076E-2</v>
      </c>
      <c r="EM211">
        <v>-1.3045009335085039E-2</v>
      </c>
      <c r="EN211">
        <v>2.5966709452423368E-3</v>
      </c>
      <c r="EO211">
        <v>5.2955967245376899E-3</v>
      </c>
      <c r="EP211">
        <v>1.728588508422501E-2</v>
      </c>
      <c r="EQ211">
        <v>5.7234996049926032E-2</v>
      </c>
      <c r="ER211">
        <v>1.931986226121853E-2</v>
      </c>
      <c r="ES211">
        <v>0.1037954058468903</v>
      </c>
      <c r="ET211">
        <v>2.5514759422035141E-2</v>
      </c>
      <c r="EU211">
        <v>2.5026137242239611E-2</v>
      </c>
      <c r="EV211">
        <v>1.687025785056569E-2</v>
      </c>
      <c r="EW211">
        <v>2.7777895173745591E-2</v>
      </c>
      <c r="EX211">
        <v>7.6240907311985549E-3</v>
      </c>
      <c r="EY211">
        <v>-1.245965654285877E-2</v>
      </c>
      <c r="EZ211">
        <v>-9.0013219031322648E-3</v>
      </c>
      <c r="FA211">
        <v>8.2287800293840505E-3</v>
      </c>
      <c r="FB211">
        <v>-7.0989501631940718E-2</v>
      </c>
      <c r="FC211">
        <v>-7.5655503286328335E-2</v>
      </c>
      <c r="FD211">
        <v>2.847186128335473E-2</v>
      </c>
      <c r="FE211">
        <v>7.2321689314190335E-2</v>
      </c>
      <c r="FF211">
        <v>0.16248641347737791</v>
      </c>
      <c r="FG211">
        <v>-6.7591746270976574E-3</v>
      </c>
      <c r="FH211">
        <v>5.7043430016920783E-2</v>
      </c>
      <c r="FI211">
        <v>6.7075774494604098E-2</v>
      </c>
      <c r="FJ211">
        <v>-1.180726493575324E-2</v>
      </c>
      <c r="FK211">
        <v>2.99594794562788E-2</v>
      </c>
      <c r="FL211">
        <v>1.572402558593251E-2</v>
      </c>
      <c r="FM211">
        <v>2.7980207004471021E-2</v>
      </c>
      <c r="FN211">
        <v>-0.40013308247794871</v>
      </c>
      <c r="FO211">
        <v>2.3959327621330979E-2</v>
      </c>
      <c r="FP211">
        <v>6.8212771516437107E-2</v>
      </c>
      <c r="FQ211">
        <v>-0.1255815908125881</v>
      </c>
      <c r="FR211">
        <v>-2.0880521836541769E-2</v>
      </c>
      <c r="FS211">
        <v>-4.6256079984030021E-4</v>
      </c>
      <c r="FT211">
        <v>3.1324192414979919E-2</v>
      </c>
      <c r="FU211">
        <v>5.154447795495079E-2</v>
      </c>
      <c r="FV211">
        <v>9.3954024285477958E-2</v>
      </c>
      <c r="FW211">
        <v>7.5199327856668007E-3</v>
      </c>
      <c r="FX211">
        <v>5.2527609385838073E-2</v>
      </c>
      <c r="FY211">
        <v>3.4089018149366233E-2</v>
      </c>
      <c r="FZ211">
        <v>-0.1040869883629023</v>
      </c>
      <c r="GA211">
        <v>9.8608850550110949E-4</v>
      </c>
      <c r="GB211">
        <v>-9.0618711328989757E-3</v>
      </c>
      <c r="GC211">
        <v>3.9098190709406497E-2</v>
      </c>
      <c r="GD211">
        <v>-5.6090126588040093E-2</v>
      </c>
      <c r="GE211">
        <v>-4.8656271479523013E-2</v>
      </c>
      <c r="GG211">
        <v>-1.9170679449444861E-3</v>
      </c>
      <c r="GH211">
        <v>-7.4394674905881433E-2</v>
      </c>
      <c r="GJ211">
        <v>0.12459407367225871</v>
      </c>
      <c r="GK211">
        <v>4.093769623979187E-2</v>
      </c>
      <c r="GL211">
        <v>7.5116241105012638E-2</v>
      </c>
      <c r="GM211">
        <v>0.1046184232853071</v>
      </c>
      <c r="GN211">
        <v>2.4435379622040319E-2</v>
      </c>
      <c r="GO211">
        <v>7.3309345158910865E-4</v>
      </c>
      <c r="GP211">
        <v>5.8137372245878539E-2</v>
      </c>
      <c r="GR211">
        <v>-0.15961963024180331</v>
      </c>
      <c r="GT211">
        <v>9.3830822925462756E-2</v>
      </c>
      <c r="GU211">
        <v>4.5135128950641798E-2</v>
      </c>
      <c r="GV211">
        <v>-1.090149185386541E-2</v>
      </c>
      <c r="GW211">
        <v>-2.625071633040079E-2</v>
      </c>
      <c r="GX211">
        <v>-0.26053379129914273</v>
      </c>
      <c r="GY211">
        <v>0.73222311909790549</v>
      </c>
      <c r="GZ211">
        <v>-0.25418000289911158</v>
      </c>
      <c r="HA211">
        <v>-0.24214849925078721</v>
      </c>
      <c r="HB211">
        <v>-0.52953199578269206</v>
      </c>
      <c r="HC211">
        <v>1</v>
      </c>
      <c r="HD211">
        <v>-0.19191414242303029</v>
      </c>
      <c r="HE211">
        <v>-0.1381588857488687</v>
      </c>
      <c r="HF211">
        <v>-0.31069524602305959</v>
      </c>
      <c r="HG211">
        <v>0.7239889230541291</v>
      </c>
      <c r="HH211">
        <v>-0.13114761277540871</v>
      </c>
      <c r="HI211">
        <v>-6.2978631054871137E-3</v>
      </c>
      <c r="HJ211">
        <v>-0.20355170637376921</v>
      </c>
      <c r="HK211">
        <v>0.56406955149042382</v>
      </c>
      <c r="HL211">
        <v>3.4890976575514668E-2</v>
      </c>
      <c r="HM211">
        <v>0.1207245534389494</v>
      </c>
      <c r="HN211">
        <v>-0.12846709902596881</v>
      </c>
      <c r="HO211">
        <v>-0.18415841417300111</v>
      </c>
      <c r="HP211">
        <v>-0.18356681670715619</v>
      </c>
      <c r="HQ211">
        <v>-0.27613714280980528</v>
      </c>
      <c r="HR211">
        <v>-0.1392383348693455</v>
      </c>
      <c r="HS211">
        <v>0.62128773661787784</v>
      </c>
      <c r="HT211">
        <v>0.71799611711676248</v>
      </c>
      <c r="HU211">
        <v>0.50633354869395164</v>
      </c>
      <c r="HV211">
        <v>-2.6182348083064071E-2</v>
      </c>
    </row>
    <row r="212" spans="1:230" x14ac:dyDescent="0.25">
      <c r="A212" s="1" t="s">
        <v>210</v>
      </c>
      <c r="B212">
        <v>0.114469651107625</v>
      </c>
      <c r="C212">
        <v>0.1097643731261268</v>
      </c>
      <c r="D212">
        <v>0.1247419909469737</v>
      </c>
      <c r="E212">
        <v>0.17039415518877521</v>
      </c>
      <c r="F212">
        <v>-0.22378445100561109</v>
      </c>
      <c r="G212">
        <v>0.1127275443093876</v>
      </c>
      <c r="H212">
        <v>0.1169637701654646</v>
      </c>
      <c r="I212">
        <v>0.10628594467692599</v>
      </c>
      <c r="J212">
        <v>9.6653543456644134E-2</v>
      </c>
      <c r="K212">
        <v>8.3223207737218474E-2</v>
      </c>
      <c r="L212">
        <v>6.9347909250434367E-2</v>
      </c>
      <c r="M212">
        <v>5.5404612789344491E-2</v>
      </c>
      <c r="N212">
        <v>3.5129524026059428E-2</v>
      </c>
      <c r="O212">
        <v>0.1063707734323386</v>
      </c>
      <c r="P212">
        <v>9.688927357135714E-2</v>
      </c>
      <c r="Q212">
        <v>8.4015117832314232E-2</v>
      </c>
      <c r="R212">
        <v>7.0696322759008737E-2</v>
      </c>
      <c r="S212">
        <v>5.6616336672408889E-2</v>
      </c>
      <c r="T212">
        <v>3.4023031559016433E-2</v>
      </c>
      <c r="U212">
        <v>0.22945773564921371</v>
      </c>
      <c r="V212">
        <v>-2.950583756457798E-3</v>
      </c>
      <c r="W212">
        <v>0.45162194296804942</v>
      </c>
      <c r="X212">
        <v>0.36113017632169231</v>
      </c>
      <c r="Y212">
        <v>0.54536268658528253</v>
      </c>
      <c r="Z212">
        <v>0.53897882037177058</v>
      </c>
      <c r="AA212">
        <v>0.54003039518936624</v>
      </c>
      <c r="AB212">
        <v>0.63899693484696352</v>
      </c>
      <c r="AC212">
        <v>0.7360046620303633</v>
      </c>
      <c r="AD212">
        <v>0.78847120197361964</v>
      </c>
      <c r="AE212">
        <v>0.8274947587877407</v>
      </c>
      <c r="AF212">
        <v>0.87037457032273768</v>
      </c>
      <c r="AG212">
        <v>6.9176262235553801E-2</v>
      </c>
      <c r="AH212">
        <v>4.0399568819617537E-2</v>
      </c>
      <c r="AI212">
        <v>2.3141095018129089E-2</v>
      </c>
      <c r="AJ212">
        <v>3.629202368080979E-2</v>
      </c>
      <c r="AK212">
        <v>5.8541445898130463E-2</v>
      </c>
      <c r="AL212">
        <v>0.108499341492373</v>
      </c>
      <c r="AM212">
        <v>0.37259554343997109</v>
      </c>
      <c r="AN212">
        <v>0.42837362127088829</v>
      </c>
      <c r="AO212">
        <v>0.47099747205028231</v>
      </c>
      <c r="AP212">
        <v>0.51106852683169612</v>
      </c>
      <c r="AQ212">
        <v>0.57536200987910779</v>
      </c>
      <c r="AR212">
        <v>0.2429783887059753</v>
      </c>
      <c r="AS212">
        <v>0.2699344946322681</v>
      </c>
      <c r="AT212">
        <v>0.33366263204159019</v>
      </c>
      <c r="AU212">
        <v>0.39159976991061818</v>
      </c>
      <c r="AV212">
        <v>0.46755547787561869</v>
      </c>
      <c r="AW212">
        <v>3.4115230587049863E-2</v>
      </c>
      <c r="AX212">
        <v>9.6855634835424614E-2</v>
      </c>
      <c r="AY212">
        <v>0.43105952127277603</v>
      </c>
      <c r="AZ212">
        <v>0.1888950807398721</v>
      </c>
      <c r="BA212">
        <v>6.733227414387255E-2</v>
      </c>
      <c r="BB212">
        <v>0.24685421294296489</v>
      </c>
      <c r="BC212">
        <v>9.3870594333675519E-2</v>
      </c>
      <c r="BD212">
        <v>8.2331361129308334E-2</v>
      </c>
      <c r="BE212">
        <v>0.52607808166326864</v>
      </c>
      <c r="BF212">
        <v>-0.12745327657744349</v>
      </c>
      <c r="BG212">
        <v>3.5614169171749602E-2</v>
      </c>
      <c r="BH212">
        <v>8.1555036626891397E-2</v>
      </c>
      <c r="BI212">
        <v>-0.23287717304122291</v>
      </c>
      <c r="BJ212">
        <v>0.47423652654341869</v>
      </c>
      <c r="BK212">
        <v>0.19003810105125199</v>
      </c>
      <c r="BL212">
        <v>-0.1835968632985289</v>
      </c>
      <c r="BM212">
        <v>8.9190283979654936E-2</v>
      </c>
      <c r="BN212">
        <v>7.5260689424342359E-2</v>
      </c>
      <c r="BO212">
        <v>0.1040476599164776</v>
      </c>
      <c r="BP212">
        <v>-0.48236100466340731</v>
      </c>
      <c r="BQ212">
        <v>0.38321711298140748</v>
      </c>
      <c r="BR212">
        <v>0.26315112539116869</v>
      </c>
      <c r="BS212">
        <v>-0.25461210606817231</v>
      </c>
      <c r="BT212">
        <v>8.4072966285140771E-2</v>
      </c>
      <c r="BU212">
        <v>3.6753851423892078E-2</v>
      </c>
      <c r="BV212">
        <v>5.8189079745211432E-2</v>
      </c>
      <c r="BW212">
        <v>-0.25004460456773481</v>
      </c>
      <c r="BX212">
        <v>0.5110685268316959</v>
      </c>
      <c r="BY212">
        <v>-0.29383500560392589</v>
      </c>
      <c r="BZ212">
        <v>-0.64088757704921595</v>
      </c>
      <c r="CA212">
        <v>0.68055095341096461</v>
      </c>
      <c r="CB212">
        <v>0.72280458322961594</v>
      </c>
      <c r="CC212">
        <v>0.52777239137228893</v>
      </c>
      <c r="CD212">
        <v>-0.51045860088929518</v>
      </c>
      <c r="CE212">
        <v>0.5309600215687631</v>
      </c>
      <c r="CF212">
        <v>0.77525652395700551</v>
      </c>
      <c r="CG212">
        <v>1.343368168847316E-2</v>
      </c>
      <c r="CH212">
        <v>-0.1135331769166585</v>
      </c>
      <c r="CI212">
        <v>0.71186959714685871</v>
      </c>
      <c r="CJ212">
        <v>0.74030829155062439</v>
      </c>
      <c r="CK212">
        <v>-3.6948131598322893E-2</v>
      </c>
      <c r="CL212">
        <v>9.3816458059225186E-2</v>
      </c>
      <c r="CM212">
        <v>3.6367377183160632E-2</v>
      </c>
      <c r="CN212">
        <v>6.5406127528457481E-2</v>
      </c>
      <c r="CO212">
        <v>-5.6635370741755668E-2</v>
      </c>
      <c r="CP212">
        <v>0.10798220900145621</v>
      </c>
      <c r="CQ212">
        <v>0.5451125533357013</v>
      </c>
      <c r="CR212">
        <v>-0.62008240545442428</v>
      </c>
      <c r="CS212">
        <v>-0.13016374697865049</v>
      </c>
      <c r="CT212">
        <v>-0.1805333437060348</v>
      </c>
      <c r="CU212">
        <v>0.55304737412396621</v>
      </c>
      <c r="CV212">
        <v>-0.55692876378414014</v>
      </c>
      <c r="CW212">
        <v>0.61716586689195663</v>
      </c>
      <c r="CX212">
        <v>-1.7107241077620749E-2</v>
      </c>
      <c r="CY212">
        <v>1.460210475717708E-3</v>
      </c>
      <c r="CZ212">
        <v>3.5048022057692578E-2</v>
      </c>
      <c r="DA212">
        <v>4.5412800662302598E-2</v>
      </c>
      <c r="DB212">
        <v>0.85058304941527318</v>
      </c>
      <c r="DC212">
        <v>0.42014908955167918</v>
      </c>
      <c r="DD212">
        <v>0.42837362127088852</v>
      </c>
      <c r="DE212">
        <v>0.4644388451642168</v>
      </c>
      <c r="DF212">
        <v>0.57024694409527543</v>
      </c>
      <c r="DG212">
        <v>0.403287218569714</v>
      </c>
      <c r="DH212">
        <v>0.7422708423483162</v>
      </c>
      <c r="DI212">
        <v>0.78755350170040384</v>
      </c>
      <c r="DJ212">
        <v>1.9834994969819071E-3</v>
      </c>
      <c r="DK212">
        <v>-2.2494836365993609E-3</v>
      </c>
      <c r="DL212">
        <v>-2.736399748236602E-2</v>
      </c>
      <c r="DM212">
        <v>3.616231384818893E-2</v>
      </c>
      <c r="DN212">
        <v>7.8646397865316534E-2</v>
      </c>
      <c r="DO212">
        <v>0.1127275443093876</v>
      </c>
      <c r="DP212">
        <v>0.1169637701654643</v>
      </c>
      <c r="DQ212">
        <v>0.1185274829590911</v>
      </c>
      <c r="DR212">
        <v>0.1072079906222748</v>
      </c>
      <c r="DS212">
        <v>0.1153575305246253</v>
      </c>
      <c r="DT212">
        <v>0.108103542505775</v>
      </c>
      <c r="DU212">
        <v>0.1122529571268468</v>
      </c>
      <c r="DV212">
        <v>0.12079130841669369</v>
      </c>
      <c r="DW212">
        <v>0.1137348037680921</v>
      </c>
      <c r="DX212">
        <v>0.1114147904194676</v>
      </c>
      <c r="DY212">
        <v>0.73708009683431386</v>
      </c>
      <c r="DZ212">
        <v>0.73964789056688474</v>
      </c>
      <c r="EA212">
        <v>0.73895084891591367</v>
      </c>
      <c r="EB212">
        <v>0.74129495833172621</v>
      </c>
      <c r="EC212">
        <v>0.74219758870556529</v>
      </c>
      <c r="ED212">
        <v>0.73981612138417974</v>
      </c>
      <c r="EE212">
        <v>0.7386003593869821</v>
      </c>
      <c r="EF212">
        <v>-0.1801735704590969</v>
      </c>
      <c r="EG212">
        <v>-7.1164841896213971E-2</v>
      </c>
      <c r="EH212">
        <v>-0.32784797665866361</v>
      </c>
      <c r="EI212">
        <v>-0.30958796292848428</v>
      </c>
      <c r="EJ212">
        <v>0.26156517272745861</v>
      </c>
      <c r="EK212">
        <v>-0.29057124127499251</v>
      </c>
      <c r="EL212">
        <v>-6.4754206921859583E-2</v>
      </c>
      <c r="EM212">
        <v>8.1551886151932113E-3</v>
      </c>
      <c r="EN212">
        <v>-2.3780846967948362E-3</v>
      </c>
      <c r="EO212">
        <v>1.62396740434596E-2</v>
      </c>
      <c r="EP212">
        <v>-0.12348555742981319</v>
      </c>
      <c r="EQ212">
        <v>1.1510491893997469E-2</v>
      </c>
      <c r="ER212">
        <v>2.5608285123296531E-2</v>
      </c>
      <c r="ES212">
        <v>-0.23436978726859331</v>
      </c>
      <c r="ET212">
        <v>-0.18585524383642291</v>
      </c>
      <c r="EU212">
        <v>-0.19050553715888671</v>
      </c>
      <c r="EV212">
        <v>-7.7639057179393692E-2</v>
      </c>
      <c r="EW212">
        <v>-0.1021859499928785</v>
      </c>
      <c r="EX212">
        <v>-0.1370158743184603</v>
      </c>
      <c r="EY212">
        <v>-1.3068862192350169E-2</v>
      </c>
      <c r="EZ212">
        <v>4.2868090052451249E-2</v>
      </c>
      <c r="FA212">
        <v>1.1964572496861701E-2</v>
      </c>
      <c r="FB212">
        <v>-9.4900037119089412E-2</v>
      </c>
      <c r="FC212">
        <v>2.0628166380149131E-2</v>
      </c>
      <c r="FD212">
        <v>-0.10368535808059449</v>
      </c>
      <c r="FE212">
        <v>-0.1490228422266158</v>
      </c>
      <c r="FF212">
        <v>-0.1006743018276461</v>
      </c>
      <c r="FG212">
        <v>1.126559763919194E-3</v>
      </c>
      <c r="FH212">
        <v>-0.19867727940615501</v>
      </c>
      <c r="FI212">
        <v>0.20983898303918719</v>
      </c>
      <c r="FJ212">
        <v>-1.3831430207172179E-2</v>
      </c>
      <c r="FK212">
        <v>-2.5689127209695729E-2</v>
      </c>
      <c r="FL212">
        <v>0.1068299551055383</v>
      </c>
      <c r="FM212">
        <v>-0.1095582504992673</v>
      </c>
      <c r="FN212">
        <v>6.3647032011505608E-2</v>
      </c>
      <c r="FO212">
        <v>-0.21262544871030531</v>
      </c>
      <c r="FP212">
        <v>-0.42257350821545497</v>
      </c>
      <c r="FQ212">
        <v>4.9369918468791692E-2</v>
      </c>
      <c r="FR212">
        <v>-0.18882508013272339</v>
      </c>
      <c r="FS212">
        <v>9.3397840031911299E-3</v>
      </c>
      <c r="FT212">
        <v>-0.2036411986248732</v>
      </c>
      <c r="FU212">
        <v>2.2171259692329259E-2</v>
      </c>
      <c r="FV212">
        <v>-0.20194213671816999</v>
      </c>
      <c r="FW212">
        <v>-3.9732715522773354E-3</v>
      </c>
      <c r="FX212">
        <v>-0.27473535287731099</v>
      </c>
      <c r="FY212">
        <v>-1.9332802084448378E-2</v>
      </c>
      <c r="FZ212">
        <v>0.27346621494032902</v>
      </c>
      <c r="GA212">
        <v>-4.2159830428315529E-3</v>
      </c>
      <c r="GB212">
        <v>0.20421258780437909</v>
      </c>
      <c r="GC212">
        <v>4.320590292538843E-2</v>
      </c>
      <c r="GD212">
        <v>5.5482504947370379E-2</v>
      </c>
      <c r="GE212">
        <v>-0.15794897013601589</v>
      </c>
      <c r="GG212">
        <v>-0.15659555013584431</v>
      </c>
      <c r="GH212">
        <v>-0.1777998871168372</v>
      </c>
      <c r="GJ212">
        <v>-0.19215656926220551</v>
      </c>
      <c r="GK212">
        <v>-4.4669521280357163E-3</v>
      </c>
      <c r="GL212">
        <v>-8.2036324487501741E-2</v>
      </c>
      <c r="GM212">
        <v>-0.20091699135809629</v>
      </c>
      <c r="GN212">
        <v>-0.1342135734227603</v>
      </c>
      <c r="GO212">
        <v>7.75780833303093E-2</v>
      </c>
      <c r="GP212">
        <v>-7.9608601344420452E-2</v>
      </c>
      <c r="GR212">
        <v>-0.2252039266590479</v>
      </c>
      <c r="GT212">
        <v>-0.11794685760113301</v>
      </c>
      <c r="GU212">
        <v>3.3101608267714841E-3</v>
      </c>
      <c r="GV212">
        <v>0.43301675489097408</v>
      </c>
      <c r="GW212">
        <v>0.45244511925271491</v>
      </c>
      <c r="GX212">
        <v>0.46551653807402921</v>
      </c>
      <c r="GY212">
        <v>-0.32482954230543543</v>
      </c>
      <c r="GZ212">
        <v>0.62115243734856362</v>
      </c>
      <c r="HA212">
        <v>0.64346929401500419</v>
      </c>
      <c r="HB212">
        <v>0.58373821086989397</v>
      </c>
      <c r="HC212">
        <v>-0.19191414242303029</v>
      </c>
      <c r="HD212">
        <v>1</v>
      </c>
      <c r="HE212">
        <v>0.97084823297320755</v>
      </c>
      <c r="HF212">
        <v>0.88888705611188468</v>
      </c>
      <c r="HG212">
        <v>-0.29066776596103161</v>
      </c>
      <c r="HH212">
        <v>0.73628880123098117</v>
      </c>
      <c r="HI212">
        <v>0.62595722914200258</v>
      </c>
      <c r="HJ212">
        <v>0.65810610176169027</v>
      </c>
      <c r="HK212">
        <v>-0.2262163445195628</v>
      </c>
      <c r="HL212">
        <v>0.28299131640523623</v>
      </c>
      <c r="HM212">
        <v>0.29943351655167139</v>
      </c>
      <c r="HN212">
        <v>0.46631716812448543</v>
      </c>
      <c r="HO212">
        <v>0.49728604879736749</v>
      </c>
      <c r="HP212">
        <v>0.64274918540649373</v>
      </c>
      <c r="HQ212">
        <v>0.66954141907927411</v>
      </c>
      <c r="HR212">
        <v>-8.4920495297643797E-2</v>
      </c>
      <c r="HS212">
        <v>-0.141530469555295</v>
      </c>
      <c r="HT212">
        <v>-0.1651750027538339</v>
      </c>
      <c r="HU212">
        <v>0.153982226575337</v>
      </c>
      <c r="HV212">
        <v>0.1066201207321085</v>
      </c>
    </row>
    <row r="213" spans="1:230" x14ac:dyDescent="0.25">
      <c r="A213" s="1" t="s">
        <v>211</v>
      </c>
      <c r="B213">
        <v>0.16450324577822881</v>
      </c>
      <c r="C213">
        <v>0.16040478671591041</v>
      </c>
      <c r="D213">
        <v>0.17441016564482639</v>
      </c>
      <c r="E213">
        <v>0.1741901083896075</v>
      </c>
      <c r="F213">
        <v>-0.19679540575230409</v>
      </c>
      <c r="G213">
        <v>0.1052737319078095</v>
      </c>
      <c r="H213">
        <v>0.10898350766450091</v>
      </c>
      <c r="I213">
        <v>0.15693614083582641</v>
      </c>
      <c r="J213">
        <v>0.14748125113992039</v>
      </c>
      <c r="K213">
        <v>0.1341533400438682</v>
      </c>
      <c r="L213">
        <v>0.1203494329949497</v>
      </c>
      <c r="M213">
        <v>0.1065082858117866</v>
      </c>
      <c r="N213">
        <v>8.6470395915892881E-2</v>
      </c>
      <c r="O213">
        <v>0.1571207960916082</v>
      </c>
      <c r="P213">
        <v>0.14784893447469641</v>
      </c>
      <c r="Q213">
        <v>0.1350884867547785</v>
      </c>
      <c r="R213">
        <v>0.1217401563631039</v>
      </c>
      <c r="S213">
        <v>0.1075381721722415</v>
      </c>
      <c r="T213">
        <v>8.45452835390237E-2</v>
      </c>
      <c r="U213">
        <v>0.24011540048110699</v>
      </c>
      <c r="V213">
        <v>4.1077550522794211E-4</v>
      </c>
      <c r="W213">
        <v>0.52592295811488021</v>
      </c>
      <c r="X213">
        <v>0.42870130756306241</v>
      </c>
      <c r="Y213">
        <v>0.5990809000753039</v>
      </c>
      <c r="Z213">
        <v>0.55931727890632321</v>
      </c>
      <c r="AA213">
        <v>0.52794216837798291</v>
      </c>
      <c r="AB213">
        <v>0.62707023709072174</v>
      </c>
      <c r="AC213">
        <v>0.7214440355209194</v>
      </c>
      <c r="AD213">
        <v>0.77098780348200291</v>
      </c>
      <c r="AE213">
        <v>0.80692207106916514</v>
      </c>
      <c r="AF213">
        <v>0.84501145571852054</v>
      </c>
      <c r="AG213">
        <v>5.2058476251337242E-2</v>
      </c>
      <c r="AH213">
        <v>2.2371552899920238E-2</v>
      </c>
      <c r="AI213">
        <v>1.271571474216822E-2</v>
      </c>
      <c r="AJ213">
        <v>3.6093297574781379E-2</v>
      </c>
      <c r="AK213">
        <v>6.6537737544535958E-2</v>
      </c>
      <c r="AL213">
        <v>0.1239700436250773</v>
      </c>
      <c r="AM213">
        <v>0.35268792898249879</v>
      </c>
      <c r="AN213">
        <v>0.40602107769073192</v>
      </c>
      <c r="AO213">
        <v>0.44649963723382902</v>
      </c>
      <c r="AP213">
        <v>0.48673276041095481</v>
      </c>
      <c r="AQ213">
        <v>0.55071130961678083</v>
      </c>
      <c r="AR213">
        <v>0.23271038681527639</v>
      </c>
      <c r="AS213">
        <v>0.25836262705409951</v>
      </c>
      <c r="AT213">
        <v>0.31835288643405901</v>
      </c>
      <c r="AU213">
        <v>0.36824897153497471</v>
      </c>
      <c r="AV213">
        <v>0.43456222615161699</v>
      </c>
      <c r="AW213">
        <v>8.2315887888565323E-2</v>
      </c>
      <c r="AX213">
        <v>0.1355630373556844</v>
      </c>
      <c r="AY213">
        <v>0.43678779067471291</v>
      </c>
      <c r="AZ213">
        <v>0.20675277817960561</v>
      </c>
      <c r="BA213">
        <v>6.6633041151582834E-2</v>
      </c>
      <c r="BB213">
        <v>0.25453152223871711</v>
      </c>
      <c r="BC213">
        <v>9.1955246980272493E-2</v>
      </c>
      <c r="BD213">
        <v>0.1333284600387141</v>
      </c>
      <c r="BE213">
        <v>0.5240546914941816</v>
      </c>
      <c r="BF213">
        <v>-6.5898199407307734E-2</v>
      </c>
      <c r="BG213">
        <v>9.0445969913877475E-2</v>
      </c>
      <c r="BH213">
        <v>0.12731199973554341</v>
      </c>
      <c r="BI213">
        <v>-0.15936338490896451</v>
      </c>
      <c r="BJ213">
        <v>0.44214324983685582</v>
      </c>
      <c r="BK213">
        <v>0.16478261748645009</v>
      </c>
      <c r="BL213">
        <v>-0.16234945066959741</v>
      </c>
      <c r="BM213">
        <v>0.14023540095052861</v>
      </c>
      <c r="BN213">
        <v>0.1271484123641029</v>
      </c>
      <c r="BO213">
        <v>0.15415958751339839</v>
      </c>
      <c r="BP213">
        <v>-0.42021118887905112</v>
      </c>
      <c r="BQ213">
        <v>0.36506520780017598</v>
      </c>
      <c r="BR213">
        <v>0.25628387353654247</v>
      </c>
      <c r="BS213">
        <v>-0.23796481066432859</v>
      </c>
      <c r="BT213">
        <v>0.12922595386761099</v>
      </c>
      <c r="BU213">
        <v>9.0616434247128522E-2</v>
      </c>
      <c r="BV213">
        <v>0.108269771350645</v>
      </c>
      <c r="BW213">
        <v>-0.17170030736979139</v>
      </c>
      <c r="BX213">
        <v>0.48673276041095509</v>
      </c>
      <c r="BY213">
        <v>-0.22941391068794501</v>
      </c>
      <c r="BZ213">
        <v>-0.60084194625417553</v>
      </c>
      <c r="CA213">
        <v>0.68203540029572451</v>
      </c>
      <c r="CB213">
        <v>0.72336479390012631</v>
      </c>
      <c r="CC213">
        <v>0.51657163397184347</v>
      </c>
      <c r="CD213">
        <v>-0.50505325624332853</v>
      </c>
      <c r="CE213">
        <v>0.52236898480007776</v>
      </c>
      <c r="CF213">
        <v>0.76494614165750219</v>
      </c>
      <c r="CG213">
        <v>1.53534073559689E-2</v>
      </c>
      <c r="CH213">
        <v>-0.11113649749469889</v>
      </c>
      <c r="CI213">
        <v>0.71016379699737642</v>
      </c>
      <c r="CJ213">
        <v>0.73599581858641328</v>
      </c>
      <c r="CK213">
        <v>-2.884515599567182E-2</v>
      </c>
      <c r="CL213">
        <v>0.14466319414556539</v>
      </c>
      <c r="CM213">
        <v>8.6389725301091888E-2</v>
      </c>
      <c r="CN213">
        <v>0.1159268868006562</v>
      </c>
      <c r="CO213">
        <v>-4.0131736215967698E-3</v>
      </c>
      <c r="CP213">
        <v>0.11550206856243431</v>
      </c>
      <c r="CQ213">
        <v>0.55415618082598983</v>
      </c>
      <c r="CR213">
        <v>-0.58894914355483119</v>
      </c>
      <c r="CS213">
        <v>-7.8744417665769909E-2</v>
      </c>
      <c r="CT213">
        <v>-0.1248860428959408</v>
      </c>
      <c r="CU213">
        <v>0.52874915394382316</v>
      </c>
      <c r="CV213">
        <v>-0.53369333070038594</v>
      </c>
      <c r="CW213">
        <v>0.59072945782640041</v>
      </c>
      <c r="CX213">
        <v>-1.5000153076454281E-2</v>
      </c>
      <c r="CY213">
        <v>2.8677372945651108E-4</v>
      </c>
      <c r="CZ213">
        <v>2.6981984099169951E-2</v>
      </c>
      <c r="DA213">
        <v>4.2401643649104107E-2</v>
      </c>
      <c r="DB213">
        <v>0.83555886016652359</v>
      </c>
      <c r="DC213">
        <v>0.40078378333223758</v>
      </c>
      <c r="DD213">
        <v>0.40602107769073198</v>
      </c>
      <c r="DE213">
        <v>0.44117651621313619</v>
      </c>
      <c r="DF213">
        <v>0.57682699223814304</v>
      </c>
      <c r="DG213">
        <v>0.39538150602203032</v>
      </c>
      <c r="DH213">
        <v>0.72864419806596858</v>
      </c>
      <c r="DI213">
        <v>0.77356788986518688</v>
      </c>
      <c r="DJ213">
        <v>4.5550760361551007E-4</v>
      </c>
      <c r="DK213">
        <v>1.3859663263782591E-2</v>
      </c>
      <c r="DL213">
        <v>-1.0013010572014241E-2</v>
      </c>
      <c r="DM213">
        <v>4.0414778182803777E-2</v>
      </c>
      <c r="DN213">
        <v>0.13194574188558</v>
      </c>
      <c r="DO213">
        <v>0.1052737319078096</v>
      </c>
      <c r="DP213">
        <v>0.10898350766450091</v>
      </c>
      <c r="DQ213">
        <v>0.16865792230481261</v>
      </c>
      <c r="DR213">
        <v>0.1018412444083763</v>
      </c>
      <c r="DS213">
        <v>0.1071017191079139</v>
      </c>
      <c r="DT213">
        <v>0.10312167940013151</v>
      </c>
      <c r="DU213">
        <v>0.1103225210642947</v>
      </c>
      <c r="DV213">
        <v>0.12033906734908301</v>
      </c>
      <c r="DW213">
        <v>0.1105357217376462</v>
      </c>
      <c r="DX213">
        <v>0.1104812069731132</v>
      </c>
      <c r="DY213">
        <v>0.72346548477740735</v>
      </c>
      <c r="DZ213">
        <v>0.72694207645582576</v>
      </c>
      <c r="EA213">
        <v>0.72844757635293544</v>
      </c>
      <c r="EB213">
        <v>0.73205476492737864</v>
      </c>
      <c r="EC213">
        <v>0.73311145134865174</v>
      </c>
      <c r="ED213">
        <v>0.73011347867505894</v>
      </c>
      <c r="EE213">
        <v>0.72912579905298702</v>
      </c>
      <c r="EF213">
        <v>-0.1748358301903371</v>
      </c>
      <c r="EG213">
        <v>-8.8661809040968487E-2</v>
      </c>
      <c r="EH213">
        <v>-0.31503442724507402</v>
      </c>
      <c r="EI213">
        <v>-0.29830687301834208</v>
      </c>
      <c r="EJ213">
        <v>0.24998946507550759</v>
      </c>
      <c r="EK213">
        <v>-0.27215229320900491</v>
      </c>
      <c r="EL213">
        <v>-5.0984261888750951E-2</v>
      </c>
      <c r="EM213">
        <v>2.7029328021999789E-2</v>
      </c>
      <c r="EN213">
        <v>-1.215049305136678E-3</v>
      </c>
      <c r="EO213">
        <v>1.5346940612484559E-2</v>
      </c>
      <c r="EP213">
        <v>-0.1163992658281531</v>
      </c>
      <c r="EQ213">
        <v>1.7279153020742882E-2</v>
      </c>
      <c r="ER213">
        <v>2.0475442310179951E-2</v>
      </c>
      <c r="ES213">
        <v>-0.2221127568887572</v>
      </c>
      <c r="ET213">
        <v>-0.17957895476874741</v>
      </c>
      <c r="EU213">
        <v>-0.19362476218962449</v>
      </c>
      <c r="EV213">
        <v>-7.2743305353882057E-2</v>
      </c>
      <c r="EW213">
        <v>-9.261810256505619E-2</v>
      </c>
      <c r="EX213">
        <v>-0.12826670195305451</v>
      </c>
      <c r="EY213">
        <v>-1.7073845871880711E-2</v>
      </c>
      <c r="EZ213">
        <v>4.8120598553963299E-2</v>
      </c>
      <c r="FA213">
        <v>3.7281716842198112E-3</v>
      </c>
      <c r="FB213">
        <v>-9.6285947177780523E-2</v>
      </c>
      <c r="FC213">
        <v>1.0634826872122621E-2</v>
      </c>
      <c r="FD213">
        <v>-9.8992447869459904E-2</v>
      </c>
      <c r="FE213">
        <v>-0.14981280011068079</v>
      </c>
      <c r="FF213">
        <v>-7.3158072211473024E-2</v>
      </c>
      <c r="FG213">
        <v>5.432420442798346E-3</v>
      </c>
      <c r="FH213">
        <v>-0.1754923528883951</v>
      </c>
      <c r="FI213">
        <v>0.24917903887938389</v>
      </c>
      <c r="FJ213">
        <v>-7.3066344363319422E-3</v>
      </c>
      <c r="FK213">
        <v>-2.397578121052148E-2</v>
      </c>
      <c r="FL213">
        <v>9.7302621804966377E-2</v>
      </c>
      <c r="FM213">
        <v>-8.4484219349387574E-2</v>
      </c>
      <c r="FN213">
        <v>4.2764269529253759E-2</v>
      </c>
      <c r="FO213">
        <v>-0.19835702648407891</v>
      </c>
      <c r="FP213">
        <v>-0.41350262920164138</v>
      </c>
      <c r="FQ213">
        <v>4.767270764674239E-2</v>
      </c>
      <c r="FR213">
        <v>-0.1810204803289322</v>
      </c>
      <c r="FS213">
        <v>1.384809796856675E-2</v>
      </c>
      <c r="FT213">
        <v>-0.20272782723272079</v>
      </c>
      <c r="FU213">
        <v>2.3548126860446779E-2</v>
      </c>
      <c r="FV213">
        <v>-0.18059132715357559</v>
      </c>
      <c r="FW213">
        <v>2.7246443790615539E-3</v>
      </c>
      <c r="FX213">
        <v>-0.25434548638600579</v>
      </c>
      <c r="FY213">
        <v>-6.37853982696904E-3</v>
      </c>
      <c r="FZ213">
        <v>0.25420029424832202</v>
      </c>
      <c r="GA213">
        <v>-3.8522403350894408E-3</v>
      </c>
      <c r="GB213">
        <v>0.25785846909374599</v>
      </c>
      <c r="GC213">
        <v>4.3352402324848147E-2</v>
      </c>
      <c r="GD213">
        <v>6.3486772511922265E-2</v>
      </c>
      <c r="GE213">
        <v>-0.17814779156555521</v>
      </c>
      <c r="GG213">
        <v>-0.1635089310267091</v>
      </c>
      <c r="GH213">
        <v>-0.2050540085813054</v>
      </c>
      <c r="GJ213">
        <v>-0.18057776829205341</v>
      </c>
      <c r="GK213">
        <v>4.5366454556491232E-3</v>
      </c>
      <c r="GL213">
        <v>-8.0488290821884856E-2</v>
      </c>
      <c r="GM213">
        <v>-0.20691160105724071</v>
      </c>
      <c r="GN213">
        <v>-0.1147907480269688</v>
      </c>
      <c r="GO213">
        <v>7.0236613965235561E-2</v>
      </c>
      <c r="GP213">
        <v>-5.9264954932217298E-2</v>
      </c>
      <c r="GR213">
        <v>-0.2401800301567833</v>
      </c>
      <c r="GT213">
        <v>-0.13519258451457811</v>
      </c>
      <c r="GU213">
        <v>-2.41379350589007E-4</v>
      </c>
      <c r="GV213">
        <v>0.40471616729395182</v>
      </c>
      <c r="GW213">
        <v>0.42352090707901979</v>
      </c>
      <c r="GX213">
        <v>0.4405759342890741</v>
      </c>
      <c r="GY213">
        <v>-0.29510356567251322</v>
      </c>
      <c r="GZ213">
        <v>0.58658454940836458</v>
      </c>
      <c r="HA213">
        <v>0.61621391018832505</v>
      </c>
      <c r="HB213">
        <v>0.54786150612726003</v>
      </c>
      <c r="HC213">
        <v>-0.1381588857488687</v>
      </c>
      <c r="HD213">
        <v>0.97084823297320755</v>
      </c>
      <c r="HE213">
        <v>1</v>
      </c>
      <c r="HF213">
        <v>0.844208965358063</v>
      </c>
      <c r="HG213">
        <v>-0.24783191417292341</v>
      </c>
      <c r="HH213">
        <v>0.74117940478202782</v>
      </c>
      <c r="HI213">
        <v>0.66436942132163623</v>
      </c>
      <c r="HJ213">
        <v>0.64887363315689439</v>
      </c>
      <c r="HK213">
        <v>-0.20568026306598511</v>
      </c>
      <c r="HL213">
        <v>0.23270488588650109</v>
      </c>
      <c r="HM213">
        <v>0.25743516079346951</v>
      </c>
      <c r="HN213">
        <v>0.40454230400907759</v>
      </c>
      <c r="HO213">
        <v>0.43511411936147659</v>
      </c>
      <c r="HP213">
        <v>0.59226384765842555</v>
      </c>
      <c r="HQ213">
        <v>0.63184732011032541</v>
      </c>
      <c r="HR213">
        <v>-4.0946479310915537E-2</v>
      </c>
      <c r="HS213">
        <v>-0.1097245369914481</v>
      </c>
      <c r="HT213">
        <v>-0.1402804230415558</v>
      </c>
      <c r="HU213">
        <v>0.17073189636926911</v>
      </c>
      <c r="HV213">
        <v>8.5340782115661706E-2</v>
      </c>
    </row>
    <row r="214" spans="1:230" x14ac:dyDescent="0.25">
      <c r="A214" s="1" t="s">
        <v>212</v>
      </c>
      <c r="B214">
        <v>7.6235124604521032E-2</v>
      </c>
      <c r="C214">
        <v>7.1872856865942358E-2</v>
      </c>
      <c r="D214">
        <v>8.5518456051951589E-2</v>
      </c>
      <c r="E214">
        <v>0.14174680307892309</v>
      </c>
      <c r="F214">
        <v>-0.21446687091329519</v>
      </c>
      <c r="G214">
        <v>0.11033818284141921</v>
      </c>
      <c r="H214">
        <v>0.1147672119909789</v>
      </c>
      <c r="I214">
        <v>6.8219939875310331E-2</v>
      </c>
      <c r="J214">
        <v>5.923755382889128E-2</v>
      </c>
      <c r="K214">
        <v>4.6579765038873247E-2</v>
      </c>
      <c r="L214">
        <v>3.3340694892910742E-2</v>
      </c>
      <c r="M214">
        <v>1.9925270490123301E-2</v>
      </c>
      <c r="N214">
        <v>3.2209579398478872E-4</v>
      </c>
      <c r="O214">
        <v>6.8320639163674854E-2</v>
      </c>
      <c r="P214">
        <v>5.9426478427959423E-2</v>
      </c>
      <c r="Q214">
        <v>4.7685884416297272E-2</v>
      </c>
      <c r="R214">
        <v>3.5363874704184409E-2</v>
      </c>
      <c r="S214">
        <v>2.1935406257525238E-2</v>
      </c>
      <c r="T214">
        <v>2.367164559185498E-5</v>
      </c>
      <c r="U214">
        <v>0.21724477292079289</v>
      </c>
      <c r="V214">
        <v>-2.3224684108304451E-2</v>
      </c>
      <c r="W214">
        <v>0.30765378344852418</v>
      </c>
      <c r="X214">
        <v>0.23985122126447031</v>
      </c>
      <c r="Y214">
        <v>0.37712068677039617</v>
      </c>
      <c r="Z214">
        <v>0.34911752948146207</v>
      </c>
      <c r="AA214">
        <v>0.47296819159365028</v>
      </c>
      <c r="AB214">
        <v>0.56049291199212181</v>
      </c>
      <c r="AC214">
        <v>0.64712940508998484</v>
      </c>
      <c r="AD214">
        <v>0.6938185153916141</v>
      </c>
      <c r="AE214">
        <v>0.72809892797065257</v>
      </c>
      <c r="AF214">
        <v>0.76459262867902422</v>
      </c>
      <c r="AG214">
        <v>6.4160323819983905E-2</v>
      </c>
      <c r="AH214">
        <v>2.727095968924656E-2</v>
      </c>
      <c r="AI214">
        <v>-4.8944937110099963E-3</v>
      </c>
      <c r="AJ214">
        <v>-2.6525893495842278E-3</v>
      </c>
      <c r="AK214">
        <v>1.514544292102361E-2</v>
      </c>
      <c r="AL214">
        <v>6.5247424455017147E-2</v>
      </c>
      <c r="AM214">
        <v>0.31193254157150652</v>
      </c>
      <c r="AN214">
        <v>0.3547294736825255</v>
      </c>
      <c r="AO214">
        <v>0.39592829599125468</v>
      </c>
      <c r="AP214">
        <v>0.44058976192405908</v>
      </c>
      <c r="AQ214">
        <v>0.51298078779817469</v>
      </c>
      <c r="AR214">
        <v>0.22107728185679859</v>
      </c>
      <c r="AS214">
        <v>0.23830004542616781</v>
      </c>
      <c r="AT214">
        <v>0.29738136956481298</v>
      </c>
      <c r="AU214">
        <v>0.34394421157049532</v>
      </c>
      <c r="AV214">
        <v>0.4143685982096359</v>
      </c>
      <c r="AW214">
        <v>4.0966782593384182E-2</v>
      </c>
      <c r="AX214">
        <v>7.7970803198284866E-2</v>
      </c>
      <c r="AY214">
        <v>0.29503379042710831</v>
      </c>
      <c r="AZ214">
        <v>0.1626427769414466</v>
      </c>
      <c r="BA214">
        <v>5.6949410262455313E-2</v>
      </c>
      <c r="BB214">
        <v>0.21487287487241469</v>
      </c>
      <c r="BC214">
        <v>8.9385224486139322E-2</v>
      </c>
      <c r="BD214">
        <v>4.6993890337514568E-2</v>
      </c>
      <c r="BE214">
        <v>0.41728684815655792</v>
      </c>
      <c r="BF214">
        <v>-0.1112326608101914</v>
      </c>
      <c r="BG214">
        <v>1.116440763629656E-3</v>
      </c>
      <c r="BH214">
        <v>4.6946942728019032E-2</v>
      </c>
      <c r="BI214">
        <v>-0.24484999858823639</v>
      </c>
      <c r="BJ214">
        <v>0.42263815517859959</v>
      </c>
      <c r="BK214">
        <v>0.16954843465459421</v>
      </c>
      <c r="BL214">
        <v>-0.18223570704631789</v>
      </c>
      <c r="BM214">
        <v>5.2608274378060628E-2</v>
      </c>
      <c r="BN214">
        <v>4.0263679344514539E-2</v>
      </c>
      <c r="BO214">
        <v>6.5791221634259531E-2</v>
      </c>
      <c r="BP214">
        <v>-0.44453577632580887</v>
      </c>
      <c r="BQ214">
        <v>0.33301771345677378</v>
      </c>
      <c r="BR214">
        <v>0.22573420449342019</v>
      </c>
      <c r="BS214">
        <v>-0.2356898264286392</v>
      </c>
      <c r="BT214">
        <v>5.052582340379435E-2</v>
      </c>
      <c r="BU214">
        <v>3.2849645788814641E-3</v>
      </c>
      <c r="BV214">
        <v>2.4594651662606611E-2</v>
      </c>
      <c r="BW214">
        <v>-0.2664738935110042</v>
      </c>
      <c r="BX214">
        <v>0.44058976192405858</v>
      </c>
      <c r="BY214">
        <v>-0.27919375765512722</v>
      </c>
      <c r="BZ214">
        <v>-0.60568579499779562</v>
      </c>
      <c r="CA214">
        <v>0.64984173812343704</v>
      </c>
      <c r="CB214">
        <v>0.69634762522296656</v>
      </c>
      <c r="CC214">
        <v>0.46051511875367601</v>
      </c>
      <c r="CD214">
        <v>-0.42130012447979409</v>
      </c>
      <c r="CE214">
        <v>0.45140533787099368</v>
      </c>
      <c r="CF214">
        <v>0.75871039001286023</v>
      </c>
      <c r="CG214">
        <v>-6.0351284074360682E-2</v>
      </c>
      <c r="CH214">
        <v>-9.1076130806704278E-2</v>
      </c>
      <c r="CI214">
        <v>0.6971768915345774</v>
      </c>
      <c r="CJ214">
        <v>0.73069630901412008</v>
      </c>
      <c r="CK214">
        <v>-5.4079112562785643E-2</v>
      </c>
      <c r="CL214">
        <v>5.7800106104875751E-2</v>
      </c>
      <c r="CM214">
        <v>3.2705843635024278E-3</v>
      </c>
      <c r="CN214">
        <v>3.0782006296808041E-2</v>
      </c>
      <c r="CO214">
        <v>-9.1272470583391607E-2</v>
      </c>
      <c r="CP214">
        <v>9.7066738121050225E-2</v>
      </c>
      <c r="CQ214">
        <v>0.4438932271720778</v>
      </c>
      <c r="CR214">
        <v>-0.60013059069470009</v>
      </c>
      <c r="CS214">
        <v>-0.16052571790564291</v>
      </c>
      <c r="CT214">
        <v>-0.21080514518456139</v>
      </c>
      <c r="CU214">
        <v>0.50841816873909984</v>
      </c>
      <c r="CV214">
        <v>-0.52745132134368333</v>
      </c>
      <c r="CW214">
        <v>0.57587504202011974</v>
      </c>
      <c r="CX214">
        <v>-2.6539559176039389E-2</v>
      </c>
      <c r="CY214">
        <v>-6.3954565842639201E-3</v>
      </c>
      <c r="CZ214">
        <v>3.1807025181228182E-3</v>
      </c>
      <c r="DA214">
        <v>9.54219975268473E-3</v>
      </c>
      <c r="DB214">
        <v>0.75105033701013735</v>
      </c>
      <c r="DC214">
        <v>0.32790319020246911</v>
      </c>
      <c r="DD214">
        <v>0.35472947368252572</v>
      </c>
      <c r="DE214">
        <v>0.38523385637205593</v>
      </c>
      <c r="DF214">
        <v>0.54073128798166814</v>
      </c>
      <c r="DG214">
        <v>0.38232523045419781</v>
      </c>
      <c r="DH214">
        <v>0.72371794547552615</v>
      </c>
      <c r="DI214">
        <v>0.7700704798015201</v>
      </c>
      <c r="DJ214">
        <v>-5.0188239322045162E-3</v>
      </c>
      <c r="DK214">
        <v>-3.7119550870992821E-2</v>
      </c>
      <c r="DL214">
        <v>-6.4424690357759135E-2</v>
      </c>
      <c r="DM214">
        <v>2.6224233955531719E-2</v>
      </c>
      <c r="DN214">
        <v>4.1274826443646807E-2</v>
      </c>
      <c r="DO214">
        <v>0.11033818284141921</v>
      </c>
      <c r="DP214">
        <v>0.1147672119909789</v>
      </c>
      <c r="DQ214">
        <v>7.9616752932336235E-2</v>
      </c>
      <c r="DR214">
        <v>0.1018592257591808</v>
      </c>
      <c r="DS214">
        <v>0.1141504720109902</v>
      </c>
      <c r="DT214">
        <v>0.1105001965418228</v>
      </c>
      <c r="DU214">
        <v>0.11253362163058921</v>
      </c>
      <c r="DV214">
        <v>0.1192934282399285</v>
      </c>
      <c r="DW214">
        <v>0.1053855997310454</v>
      </c>
      <c r="DX214">
        <v>0.1016299687553114</v>
      </c>
      <c r="DY214">
        <v>0.64833202441409699</v>
      </c>
      <c r="DZ214">
        <v>0.65117222402092578</v>
      </c>
      <c r="EA214">
        <v>0.64985513704717091</v>
      </c>
      <c r="EB214">
        <v>0.65027521244248943</v>
      </c>
      <c r="EC214">
        <v>0.65018213810675363</v>
      </c>
      <c r="ED214">
        <v>0.64746644634135619</v>
      </c>
      <c r="EE214">
        <v>0.64819937886300638</v>
      </c>
      <c r="EF214">
        <v>-0.1365191942718656</v>
      </c>
      <c r="EG214">
        <v>-7.2888567720326286E-2</v>
      </c>
      <c r="EH214">
        <v>-0.3455801351606555</v>
      </c>
      <c r="EI214">
        <v>-0.27299235515823461</v>
      </c>
      <c r="EJ214">
        <v>0.2308665833194446</v>
      </c>
      <c r="EK214">
        <v>-0.32271713032882421</v>
      </c>
      <c r="EL214">
        <v>-5.2535280849418872E-2</v>
      </c>
      <c r="EM214">
        <v>-2.814657532232704E-3</v>
      </c>
      <c r="EN214">
        <v>-2.5343052567609651E-3</v>
      </c>
      <c r="EO214">
        <v>6.9325458962163182E-3</v>
      </c>
      <c r="EP214">
        <v>-0.1099189680988702</v>
      </c>
      <c r="EQ214">
        <v>1.030413375774188E-2</v>
      </c>
      <c r="ER214">
        <v>3.2805964555248958E-2</v>
      </c>
      <c r="ES214">
        <v>-0.25767622254650763</v>
      </c>
      <c r="ET214">
        <v>-0.20238666764526489</v>
      </c>
      <c r="EU214">
        <v>-0.19040383724403021</v>
      </c>
      <c r="EV214">
        <v>-6.3829965603921929E-2</v>
      </c>
      <c r="EW214">
        <v>-9.9907567566581063E-2</v>
      </c>
      <c r="EX214">
        <v>-0.1200939764878013</v>
      </c>
      <c r="EY214">
        <v>-9.1233313822653393E-3</v>
      </c>
      <c r="EZ214">
        <v>4.5717213586582942E-2</v>
      </c>
      <c r="FA214">
        <v>8.9549536819517658E-3</v>
      </c>
      <c r="FB214">
        <v>-8.035087789512696E-2</v>
      </c>
      <c r="FC214">
        <v>-6.4661310147711383E-3</v>
      </c>
      <c r="FD214">
        <v>-0.1083653622116032</v>
      </c>
      <c r="FE214">
        <v>-0.17101325763702099</v>
      </c>
      <c r="FF214">
        <v>-9.5552340582486378E-2</v>
      </c>
      <c r="FG214">
        <v>-4.6479187796803299E-3</v>
      </c>
      <c r="FH214">
        <v>-0.15785569007007469</v>
      </c>
      <c r="FI214">
        <v>0.23308887568428269</v>
      </c>
      <c r="FJ214">
        <v>-1.547147283752621E-2</v>
      </c>
      <c r="FK214">
        <v>-2.2955476844699351E-2</v>
      </c>
      <c r="FL214">
        <v>7.5408792101296973E-2</v>
      </c>
      <c r="FM214">
        <v>-0.15996332765732671</v>
      </c>
      <c r="FN214">
        <v>0.10170635383570351</v>
      </c>
      <c r="FO214">
        <v>-0.1917400574868024</v>
      </c>
      <c r="FP214">
        <v>-0.45093872156435177</v>
      </c>
      <c r="FQ214">
        <v>5.5930969950778342E-2</v>
      </c>
      <c r="FR214">
        <v>-0.172735194655143</v>
      </c>
      <c r="FS214">
        <v>9.3830323241581581E-3</v>
      </c>
      <c r="FT214">
        <v>-0.21747446387893951</v>
      </c>
      <c r="FU214">
        <v>1.6831813755754151E-2</v>
      </c>
      <c r="FV214">
        <v>-0.18367158183195489</v>
      </c>
      <c r="FW214">
        <v>-1.3309009723427171E-3</v>
      </c>
      <c r="FX214">
        <v>-0.29960267372136951</v>
      </c>
      <c r="FY214">
        <v>-1.494266985412355E-2</v>
      </c>
      <c r="FZ214">
        <v>0.22926905494508659</v>
      </c>
      <c r="GA214">
        <v>-1.309254509127202E-2</v>
      </c>
      <c r="GB214">
        <v>0.1240258998633056</v>
      </c>
      <c r="GC214">
        <v>3.6061291403829548E-2</v>
      </c>
      <c r="GD214">
        <v>4.3517892684524523E-2</v>
      </c>
      <c r="GE214">
        <v>-9.9996217776479684E-2</v>
      </c>
      <c r="GG214">
        <v>-9.1847641841930089E-2</v>
      </c>
      <c r="GH214">
        <v>-0.13076999512153589</v>
      </c>
      <c r="GJ214">
        <v>-0.21582832967139121</v>
      </c>
      <c r="GK214">
        <v>-2.3011021463443752E-2</v>
      </c>
      <c r="GL214">
        <v>-0.1122856041992796</v>
      </c>
      <c r="GM214">
        <v>-0.17899579100312449</v>
      </c>
      <c r="GN214">
        <v>-0.1136765228266552</v>
      </c>
      <c r="GO214">
        <v>6.7390364858078686E-2</v>
      </c>
      <c r="GP214">
        <v>-8.5955930975036135E-2</v>
      </c>
      <c r="GR214">
        <v>-0.21256112110735159</v>
      </c>
      <c r="GT214">
        <v>-8.2964280138768789E-2</v>
      </c>
      <c r="GU214">
        <v>8.7306985785938311E-3</v>
      </c>
      <c r="GV214">
        <v>0.28806658348368042</v>
      </c>
      <c r="GW214">
        <v>0.30157346373877808</v>
      </c>
      <c r="GX214">
        <v>0.37042627805419892</v>
      </c>
      <c r="GY214">
        <v>-0.33905348629566717</v>
      </c>
      <c r="GZ214">
        <v>0.48099627115354371</v>
      </c>
      <c r="HA214">
        <v>0.49218950134263673</v>
      </c>
      <c r="HB214">
        <v>0.53885073431226149</v>
      </c>
      <c r="HC214">
        <v>-0.31069524602305959</v>
      </c>
      <c r="HD214">
        <v>0.88888705611188468</v>
      </c>
      <c r="HE214">
        <v>0.844208965358063</v>
      </c>
      <c r="HF214">
        <v>1</v>
      </c>
      <c r="HG214">
        <v>-0.43991490376332049</v>
      </c>
      <c r="HH214">
        <v>0.63656743298261986</v>
      </c>
      <c r="HI214">
        <v>0.5221198141956519</v>
      </c>
      <c r="HJ214">
        <v>0.70430790073336891</v>
      </c>
      <c r="HK214">
        <v>-0.32528434669665868</v>
      </c>
      <c r="HL214">
        <v>8.1167908482952245E-2</v>
      </c>
      <c r="HM214">
        <v>6.6093860759845566E-2</v>
      </c>
      <c r="HN214">
        <v>0.32261255950682433</v>
      </c>
      <c r="HO214">
        <v>0.33614577939689899</v>
      </c>
      <c r="HP214">
        <v>0.51026588969184283</v>
      </c>
      <c r="HQ214">
        <v>0.52583550966562265</v>
      </c>
      <c r="HR214">
        <v>2.3593039012090651E-2</v>
      </c>
      <c r="HS214">
        <v>-0.2437789261376879</v>
      </c>
      <c r="HT214">
        <v>-0.2492007395035323</v>
      </c>
      <c r="HU214">
        <v>3.7006803545382119E-2</v>
      </c>
      <c r="HV214">
        <v>0.13044569162204769</v>
      </c>
    </row>
    <row r="215" spans="1:230" x14ac:dyDescent="0.25">
      <c r="A215" s="1" t="s">
        <v>213</v>
      </c>
      <c r="B215">
        <v>0.4786278299604656</v>
      </c>
      <c r="C215">
        <v>0.4809317787698128</v>
      </c>
      <c r="D215">
        <v>0.47673441236510999</v>
      </c>
      <c r="E215">
        <v>0.14622865951182881</v>
      </c>
      <c r="F215">
        <v>0.110576902385723</v>
      </c>
      <c r="G215">
        <v>1.7455808083682221E-2</v>
      </c>
      <c r="H215">
        <v>1.5916699688042608E-2</v>
      </c>
      <c r="I215">
        <v>0.47942003186470999</v>
      </c>
      <c r="J215">
        <v>0.47964259726736119</v>
      </c>
      <c r="K215">
        <v>0.4809972743302896</v>
      </c>
      <c r="L215">
        <v>0.48318261692727099</v>
      </c>
      <c r="M215">
        <v>0.48584973227061973</v>
      </c>
      <c r="N215">
        <v>0.49022244760614009</v>
      </c>
      <c r="O215">
        <v>0.47857261429548908</v>
      </c>
      <c r="P215">
        <v>0.4780935542166721</v>
      </c>
      <c r="Q215">
        <v>0.47840815491612942</v>
      </c>
      <c r="R215">
        <v>0.47951943725635532</v>
      </c>
      <c r="S215">
        <v>0.48130030727090573</v>
      </c>
      <c r="T215">
        <v>0.48544424401797109</v>
      </c>
      <c r="U215">
        <v>3.9355850215854242E-2</v>
      </c>
      <c r="V215">
        <v>0.1030317183143567</v>
      </c>
      <c r="W215">
        <v>-3.2136551601170397E-2</v>
      </c>
      <c r="X215">
        <v>5.1360944724890438E-2</v>
      </c>
      <c r="Y215">
        <v>-0.13213061261009579</v>
      </c>
      <c r="Z215">
        <v>-0.1173415939635911</v>
      </c>
      <c r="AA215">
        <v>-9.2083178817843697E-2</v>
      </c>
      <c r="AB215">
        <v>-0.12814227948039231</v>
      </c>
      <c r="AC215">
        <v>-0.1664719305451986</v>
      </c>
      <c r="AD215">
        <v>-0.18802899560407871</v>
      </c>
      <c r="AE215">
        <v>-0.20427073827423819</v>
      </c>
      <c r="AF215">
        <v>-0.2219531149907604</v>
      </c>
      <c r="AG215">
        <v>7.4679367271122277E-3</v>
      </c>
      <c r="AH215">
        <v>3.8320605403217758E-2</v>
      </c>
      <c r="AI215">
        <v>6.644755863827137E-2</v>
      </c>
      <c r="AJ215">
        <v>7.8790764015278042E-2</v>
      </c>
      <c r="AK215">
        <v>8.9455881355063521E-2</v>
      </c>
      <c r="AL215">
        <v>8.1998760999649492E-2</v>
      </c>
      <c r="AM215">
        <v>-3.0072615731182029E-2</v>
      </c>
      <c r="AN215">
        <v>-5.6836218306377112E-2</v>
      </c>
      <c r="AO215">
        <v>-8.28684470322541E-2</v>
      </c>
      <c r="AP215">
        <v>-0.1108409886501292</v>
      </c>
      <c r="AQ215">
        <v>-0.15151654928026301</v>
      </c>
      <c r="AR215">
        <v>3.1080816600926888E-3</v>
      </c>
      <c r="AS215">
        <v>7.8364630091945255E-3</v>
      </c>
      <c r="AT215">
        <v>-2.47451131317677E-2</v>
      </c>
      <c r="AU215">
        <v>-5.0155632337958528E-2</v>
      </c>
      <c r="AV215">
        <v>-0.10862957553307249</v>
      </c>
      <c r="AW215">
        <v>0.45837242352454799</v>
      </c>
      <c r="AX215">
        <v>0.37831539691893079</v>
      </c>
      <c r="AY215">
        <v>9.5618081610268454E-2</v>
      </c>
      <c r="AZ215">
        <v>3.7886455801335012E-2</v>
      </c>
      <c r="BA215">
        <v>6.2799128254756753E-2</v>
      </c>
      <c r="BB215">
        <v>0.1085037053180999</v>
      </c>
      <c r="BC215">
        <v>2.2821486486285989E-2</v>
      </c>
      <c r="BD215">
        <v>0.47726364255723303</v>
      </c>
      <c r="BE215">
        <v>-8.6378636127643182E-2</v>
      </c>
      <c r="BF215">
        <v>0.53542915657152379</v>
      </c>
      <c r="BG215">
        <v>0.49340931144660483</v>
      </c>
      <c r="BH215">
        <v>0.46255634568754112</v>
      </c>
      <c r="BI215">
        <v>0.30086185057412068</v>
      </c>
      <c r="BJ215">
        <v>-0.10706235284162979</v>
      </c>
      <c r="BK215">
        <v>-5.6919669638058223E-2</v>
      </c>
      <c r="BL215">
        <v>7.5718545514369032E-2</v>
      </c>
      <c r="BM215">
        <v>0.47746774651221402</v>
      </c>
      <c r="BN215">
        <v>0.48077695127171471</v>
      </c>
      <c r="BO215">
        <v>0.47363365981682343</v>
      </c>
      <c r="BP215">
        <v>0.28411704949835642</v>
      </c>
      <c r="BQ215">
        <v>-2.4141999546523778E-2</v>
      </c>
      <c r="BR215">
        <v>1.0125421405968711E-2</v>
      </c>
      <c r="BS215">
        <v>8.1160610138972342E-2</v>
      </c>
      <c r="BT215">
        <v>0.46766066606098389</v>
      </c>
      <c r="BU215">
        <v>0.49438200392718629</v>
      </c>
      <c r="BV215">
        <v>0.48366659738345469</v>
      </c>
      <c r="BW215">
        <v>0.32558547235002638</v>
      </c>
      <c r="BX215">
        <v>-0.1108409886501293</v>
      </c>
      <c r="BY215">
        <v>0.48619106990645627</v>
      </c>
      <c r="BZ215">
        <v>0.25262200140304958</v>
      </c>
      <c r="CA215">
        <v>-6.0322699488679153E-2</v>
      </c>
      <c r="CB215">
        <v>-9.5084051888408044E-2</v>
      </c>
      <c r="CC215">
        <v>-8.243635590586168E-2</v>
      </c>
      <c r="CD215">
        <v>7.1675032958299162E-2</v>
      </c>
      <c r="CE215">
        <v>-7.8960117413993197E-2</v>
      </c>
      <c r="CF215">
        <v>-0.16803790836349419</v>
      </c>
      <c r="CG215">
        <v>2.0839365298336909E-2</v>
      </c>
      <c r="CH215">
        <v>-2.5898230219954022E-2</v>
      </c>
      <c r="CI215">
        <v>-0.13653028542287129</v>
      </c>
      <c r="CJ215">
        <v>-0.16623628458375059</v>
      </c>
      <c r="CK215">
        <v>8.3651922058970929E-2</v>
      </c>
      <c r="CL215">
        <v>0.47891086968533969</v>
      </c>
      <c r="CM215">
        <v>0.48965275084053278</v>
      </c>
      <c r="CN215">
        <v>0.48504253200934438</v>
      </c>
      <c r="CO215">
        <v>0.51718907493280353</v>
      </c>
      <c r="CP215">
        <v>5.1746064971388277E-2</v>
      </c>
      <c r="CQ215">
        <v>4.8351618157935032E-2</v>
      </c>
      <c r="CR215">
        <v>0.22091082080214239</v>
      </c>
      <c r="CS215">
        <v>0.51600178887806258</v>
      </c>
      <c r="CT215">
        <v>0.53658827955151445</v>
      </c>
      <c r="CU215">
        <v>-0.21123175229718949</v>
      </c>
      <c r="CV215">
        <v>0.20345301128464999</v>
      </c>
      <c r="CW215">
        <v>-0.23062352859788601</v>
      </c>
      <c r="CX215">
        <v>1.890719983623123E-2</v>
      </c>
      <c r="CY215">
        <v>-6.5840183004145184E-3</v>
      </c>
      <c r="CZ215">
        <v>6.6147369324242533E-2</v>
      </c>
      <c r="DA215">
        <v>6.3344169778971338E-2</v>
      </c>
      <c r="DB215">
        <v>-0.23134827908303951</v>
      </c>
      <c r="DC215">
        <v>6.2166584114694182E-2</v>
      </c>
      <c r="DD215">
        <v>-5.6836218306377133E-2</v>
      </c>
      <c r="DE215">
        <v>-7.1645546920457368E-2</v>
      </c>
      <c r="DF215">
        <v>-3.810786621677946E-2</v>
      </c>
      <c r="DG215">
        <v>-1.246054012748396E-2</v>
      </c>
      <c r="DH215">
        <v>-0.13916696790295369</v>
      </c>
      <c r="DI215">
        <v>-0.17375139255775979</v>
      </c>
      <c r="DJ215">
        <v>8.2031608017702359E-2</v>
      </c>
      <c r="DK215">
        <v>0.16392747150917999</v>
      </c>
      <c r="DL215">
        <v>0.15417870083295709</v>
      </c>
      <c r="DM215">
        <v>7.6263614850554662E-2</v>
      </c>
      <c r="DN215">
        <v>0.47878812311613389</v>
      </c>
      <c r="DO215">
        <v>1.7455808083682241E-2</v>
      </c>
      <c r="DP215">
        <v>1.591669968804266E-2</v>
      </c>
      <c r="DQ215">
        <v>0.48058302565741012</v>
      </c>
      <c r="DR215">
        <v>1.4649226884502519E-2</v>
      </c>
      <c r="DS215">
        <v>5.4947435996887924E-3</v>
      </c>
      <c r="DT215">
        <v>-3.3080213248544441E-3</v>
      </c>
      <c r="DU215">
        <v>-2.5806184963465539E-3</v>
      </c>
      <c r="DV215">
        <v>-7.0505995361441294E-3</v>
      </c>
      <c r="DW215">
        <v>-7.4544524326418601E-3</v>
      </c>
      <c r="DX215">
        <v>-9.3916067266996452E-3</v>
      </c>
      <c r="DY215">
        <v>-0.17719795061265051</v>
      </c>
      <c r="DZ215">
        <v>-0.1872109930265794</v>
      </c>
      <c r="EA215">
        <v>-0.19451371939751819</v>
      </c>
      <c r="EB215">
        <v>-0.19832698506898869</v>
      </c>
      <c r="EC215">
        <v>-0.2032354708714107</v>
      </c>
      <c r="ED215">
        <v>-0.2065502892277519</v>
      </c>
      <c r="EE215">
        <v>-0.21117617750506479</v>
      </c>
      <c r="EF215">
        <v>-2.4576492593679711E-2</v>
      </c>
      <c r="EG215">
        <v>-5.4041674304657963E-2</v>
      </c>
      <c r="EH215">
        <v>0.14012974262538849</v>
      </c>
      <c r="EI215">
        <v>2.223021016470442E-2</v>
      </c>
      <c r="EJ215">
        <v>2.5419327211427801E-2</v>
      </c>
      <c r="EK215">
        <v>0.1003921753014949</v>
      </c>
      <c r="EL215">
        <v>-1.4162971807931E-2</v>
      </c>
      <c r="EM215">
        <v>-3.9688919358030719E-2</v>
      </c>
      <c r="EN215">
        <v>-8.1704126424383538E-4</v>
      </c>
      <c r="EO215">
        <v>-6.904486381350214E-3</v>
      </c>
      <c r="EP215">
        <v>6.7906821060726456E-3</v>
      </c>
      <c r="EQ215">
        <v>1.299658516709714E-2</v>
      </c>
      <c r="ER215">
        <v>-5.5058009070482562E-2</v>
      </c>
      <c r="ES215">
        <v>0.1077439695615055</v>
      </c>
      <c r="ET215">
        <v>5.0282712949335583E-2</v>
      </c>
      <c r="EU215">
        <v>4.847685555567402E-2</v>
      </c>
      <c r="EV215">
        <v>-5.0822165287755013E-3</v>
      </c>
      <c r="EW215">
        <v>-3.2539866196131671E-3</v>
      </c>
      <c r="EX215">
        <v>2.3023152895512069E-2</v>
      </c>
      <c r="EY215">
        <v>-8.2351490596021815E-2</v>
      </c>
      <c r="EZ215">
        <v>5.2954150179968821E-3</v>
      </c>
      <c r="FA215">
        <v>-1.555579637290453E-2</v>
      </c>
      <c r="FB215">
        <v>-0.1171379470992665</v>
      </c>
      <c r="FC215">
        <v>-3.6721509856163952E-2</v>
      </c>
      <c r="FD215">
        <v>1.9333975907116459E-3</v>
      </c>
      <c r="FE215">
        <v>5.0200039596523992E-2</v>
      </c>
      <c r="FF215">
        <v>0.15027348396958801</v>
      </c>
      <c r="FG215">
        <v>-2.005344702260678E-2</v>
      </c>
      <c r="FH215">
        <v>9.3485994019595883E-2</v>
      </c>
      <c r="FI215">
        <v>-1.355227912892209E-2</v>
      </c>
      <c r="FJ215">
        <v>-1.269989478849416E-2</v>
      </c>
      <c r="FK215">
        <v>1.187111924333183E-2</v>
      </c>
      <c r="FL215">
        <v>5.7354646083063988E-2</v>
      </c>
      <c r="FM215">
        <v>5.1704101265936768E-4</v>
      </c>
      <c r="FN215">
        <v>-0.2203889181318939</v>
      </c>
      <c r="FO215">
        <v>1.201671508644217E-2</v>
      </c>
      <c r="FP215">
        <v>7.7408671752637048E-2</v>
      </c>
      <c r="FQ215">
        <v>-0.12525641116639061</v>
      </c>
      <c r="FR215">
        <v>-0.1044368125661763</v>
      </c>
      <c r="FS215">
        <v>-2.8669168338880509E-2</v>
      </c>
      <c r="FT215">
        <v>4.085001803179792E-2</v>
      </c>
      <c r="FU215">
        <v>1.3880158510774219E-3</v>
      </c>
      <c r="FV215">
        <v>9.1313556068763832E-2</v>
      </c>
      <c r="FW215">
        <v>-3.1735691240117581E-3</v>
      </c>
      <c r="FX215">
        <v>3.1949329758015788E-2</v>
      </c>
      <c r="FY215">
        <v>2.4109353705999439E-2</v>
      </c>
      <c r="FZ215">
        <v>-1.418841762498416E-2</v>
      </c>
      <c r="GA215">
        <v>-1.149104402667868E-3</v>
      </c>
      <c r="GB215">
        <v>-6.4976221404014059E-2</v>
      </c>
      <c r="GC215">
        <v>-4.1441352719151142E-2</v>
      </c>
      <c r="GD215">
        <v>-4.6564419221836607E-2</v>
      </c>
      <c r="GE215">
        <v>-6.4570732705265935E-2</v>
      </c>
      <c r="GG215">
        <v>-3.0063357824249869E-2</v>
      </c>
      <c r="GH215">
        <v>-7.1918474204600472E-2</v>
      </c>
      <c r="GJ215">
        <v>9.7799449920179443E-2</v>
      </c>
      <c r="GK215">
        <v>1.293206755748968E-2</v>
      </c>
      <c r="GL215">
        <v>0.1159345198010648</v>
      </c>
      <c r="GM215">
        <v>0.12848212169663031</v>
      </c>
      <c r="GN215">
        <v>1.368099982875178E-2</v>
      </c>
      <c r="GO215">
        <v>2.0763430644401362E-2</v>
      </c>
      <c r="GP215">
        <v>6.5999034911858087E-2</v>
      </c>
      <c r="GR215">
        <v>-0.23637138485932671</v>
      </c>
      <c r="GT215">
        <v>0.14669163346417391</v>
      </c>
      <c r="GU215">
        <v>3.6941701650402531E-2</v>
      </c>
      <c r="GV215">
        <v>4.5181184992674338E-2</v>
      </c>
      <c r="GW215">
        <v>4.5664365326422179E-2</v>
      </c>
      <c r="GX215">
        <v>-9.5618271604453256E-2</v>
      </c>
      <c r="GY215">
        <v>0.53805549573646982</v>
      </c>
      <c r="GZ215">
        <v>-8.9691092211901052E-2</v>
      </c>
      <c r="HA215">
        <v>-0.10122309282583079</v>
      </c>
      <c r="HB215">
        <v>-0.25594625450701503</v>
      </c>
      <c r="HC215">
        <v>0.7239889230541291</v>
      </c>
      <c r="HD215">
        <v>-0.29066776596103161</v>
      </c>
      <c r="HE215">
        <v>-0.24783191417292341</v>
      </c>
      <c r="HF215">
        <v>-0.43991490376332049</v>
      </c>
      <c r="HG215">
        <v>1</v>
      </c>
      <c r="HH215">
        <v>-0.17898461258795681</v>
      </c>
      <c r="HI215">
        <v>-3.1820633300557392E-2</v>
      </c>
      <c r="HJ215">
        <v>-0.29415654717164352</v>
      </c>
      <c r="HK215">
        <v>0.77483295856165824</v>
      </c>
      <c r="HL215">
        <v>-6.438109937502468E-3</v>
      </c>
      <c r="HM215">
        <v>0.1040961726261849</v>
      </c>
      <c r="HN215">
        <v>-4.9282288600080763E-2</v>
      </c>
      <c r="HO215">
        <v>-0.1109145606377152</v>
      </c>
      <c r="HP215">
        <v>-0.216969750623737</v>
      </c>
      <c r="HQ215">
        <v>-0.29843189396527731</v>
      </c>
      <c r="HR215">
        <v>1.114164430398519E-2</v>
      </c>
      <c r="HS215">
        <v>0.61846289097146578</v>
      </c>
      <c r="HT215">
        <v>0.57715062492585345</v>
      </c>
      <c r="HU215">
        <v>0.53559702646138441</v>
      </c>
      <c r="HV215">
        <v>-8.5511928370038768E-3</v>
      </c>
    </row>
    <row r="216" spans="1:230" x14ac:dyDescent="0.25">
      <c r="A216" s="1" t="s">
        <v>214</v>
      </c>
      <c r="B216">
        <v>6.9980121044111041E-2</v>
      </c>
      <c r="C216">
        <v>6.918278770381775E-2</v>
      </c>
      <c r="D216">
        <v>8.1149437365537466E-2</v>
      </c>
      <c r="E216">
        <v>0.192425060802902</v>
      </c>
      <c r="F216">
        <v>-0.21011009206595629</v>
      </c>
      <c r="G216">
        <v>0.18132701424709771</v>
      </c>
      <c r="H216">
        <v>0.18518667380932111</v>
      </c>
      <c r="I216">
        <v>5.7192421610179997E-2</v>
      </c>
      <c r="J216">
        <v>4.1235683658975279E-2</v>
      </c>
      <c r="K216">
        <v>2.0490298877286151E-2</v>
      </c>
      <c r="L216">
        <v>1.2992336580607881E-3</v>
      </c>
      <c r="M216">
        <v>-1.5802304113000071E-2</v>
      </c>
      <c r="N216">
        <v>-3.7447632928430598E-2</v>
      </c>
      <c r="O216">
        <v>5.7403532395620731E-2</v>
      </c>
      <c r="P216">
        <v>4.1067626454411893E-2</v>
      </c>
      <c r="Q216">
        <v>1.9628745783913999E-2</v>
      </c>
      <c r="R216">
        <v>-2.045557742097403E-3</v>
      </c>
      <c r="S216">
        <v>-2.372563562105583E-2</v>
      </c>
      <c r="T216">
        <v>-5.6074836849446433E-2</v>
      </c>
      <c r="U216">
        <v>0.64181953961029992</v>
      </c>
      <c r="V216">
        <v>0.34874730426240902</v>
      </c>
      <c r="W216">
        <v>0.4414674139388533</v>
      </c>
      <c r="X216">
        <v>0.43015396524867561</v>
      </c>
      <c r="Y216">
        <v>0.41092758334361079</v>
      </c>
      <c r="Z216">
        <v>0.31769819311007319</v>
      </c>
      <c r="AA216">
        <v>0.73494778890501355</v>
      </c>
      <c r="AB216">
        <v>0.8291879131779627</v>
      </c>
      <c r="AC216">
        <v>0.88840899087685887</v>
      </c>
      <c r="AD216">
        <v>0.90580536483236695</v>
      </c>
      <c r="AE216">
        <v>0.91066391332462915</v>
      </c>
      <c r="AF216">
        <v>0.9037917088503773</v>
      </c>
      <c r="AG216">
        <v>9.8280592588733423E-2</v>
      </c>
      <c r="AH216">
        <v>0.11182774120313679</v>
      </c>
      <c r="AI216">
        <v>0.18953101233889749</v>
      </c>
      <c r="AJ216">
        <v>0.26372770474999252</v>
      </c>
      <c r="AK216">
        <v>0.34260399310630618</v>
      </c>
      <c r="AL216">
        <v>0.47357647235919909</v>
      </c>
      <c r="AM216">
        <v>0.52765635860460225</v>
      </c>
      <c r="AN216">
        <v>0.61185230475450902</v>
      </c>
      <c r="AO216">
        <v>0.66574122703835348</v>
      </c>
      <c r="AP216">
        <v>0.70986424376909774</v>
      </c>
      <c r="AQ216">
        <v>0.78307101996734774</v>
      </c>
      <c r="AR216">
        <v>0.32228661346846582</v>
      </c>
      <c r="AS216">
        <v>0.38505794503173602</v>
      </c>
      <c r="AT216">
        <v>0.48026068032483687</v>
      </c>
      <c r="AU216">
        <v>0.55845454098306879</v>
      </c>
      <c r="AV216">
        <v>0.65178404080488606</v>
      </c>
      <c r="AW216">
        <v>6.2030349469410252E-3</v>
      </c>
      <c r="AX216">
        <v>2.423911027290624E-2</v>
      </c>
      <c r="AY216">
        <v>0.5603413881460011</v>
      </c>
      <c r="AZ216">
        <v>0.4148260689466105</v>
      </c>
      <c r="BA216">
        <v>0.14347437027713139</v>
      </c>
      <c r="BB216">
        <v>0.5279818863792558</v>
      </c>
      <c r="BC216">
        <v>0.19110357684605109</v>
      </c>
      <c r="BD216">
        <v>1.379481386281876E-2</v>
      </c>
      <c r="BE216">
        <v>0.67177529349246567</v>
      </c>
      <c r="BF216">
        <v>-0.1027914432281144</v>
      </c>
      <c r="BG216">
        <v>-2.9111389488536619E-2</v>
      </c>
      <c r="BH216">
        <v>-1.7005567842858439E-2</v>
      </c>
      <c r="BI216">
        <v>-0.1049293912090757</v>
      </c>
      <c r="BJ216">
        <v>0.66163224248887909</v>
      </c>
      <c r="BK216">
        <v>0.2029522272195787</v>
      </c>
      <c r="BL216">
        <v>-0.29364334774619971</v>
      </c>
      <c r="BM216">
        <v>2.7882280329749091E-2</v>
      </c>
      <c r="BN216">
        <v>1.7773209906646589E-2</v>
      </c>
      <c r="BO216">
        <v>3.8687163199765548E-2</v>
      </c>
      <c r="BP216">
        <v>-0.37613842735739789</v>
      </c>
      <c r="BQ216">
        <v>0.54111353166950837</v>
      </c>
      <c r="BR216">
        <v>0.34981115294945703</v>
      </c>
      <c r="BS216">
        <v>-0.3792547430690299</v>
      </c>
      <c r="BT216">
        <v>-1.247532026435556E-2</v>
      </c>
      <c r="BU216">
        <v>-3.0524237998843799E-2</v>
      </c>
      <c r="BV216">
        <v>-2.246832441331283E-2</v>
      </c>
      <c r="BW216">
        <v>-0.13475006356841651</v>
      </c>
      <c r="BX216">
        <v>0.7098642437690974</v>
      </c>
      <c r="BY216">
        <v>-0.24546526709483851</v>
      </c>
      <c r="BZ216">
        <v>-0.75280130728680061</v>
      </c>
      <c r="CA216">
        <v>0.80858141551932317</v>
      </c>
      <c r="CB216">
        <v>0.752474064623321</v>
      </c>
      <c r="CC216">
        <v>0.73176079717543463</v>
      </c>
      <c r="CD216">
        <v>-0.72735647092971867</v>
      </c>
      <c r="CE216">
        <v>0.7458489509355315</v>
      </c>
      <c r="CF216">
        <v>0.81355299433612538</v>
      </c>
      <c r="CG216">
        <v>-8.104901464945953E-2</v>
      </c>
      <c r="CH216">
        <v>-0.21366371648552751</v>
      </c>
      <c r="CI216">
        <v>0.82528658601348948</v>
      </c>
      <c r="CJ216">
        <v>0.72633556365008745</v>
      </c>
      <c r="CK216">
        <v>0.37365472564202201</v>
      </c>
      <c r="CL216">
        <v>3.3474178736536499E-2</v>
      </c>
      <c r="CM216">
        <v>-5.2001873641847468E-2</v>
      </c>
      <c r="CN216">
        <v>-8.9715012504419291E-3</v>
      </c>
      <c r="CO216">
        <v>-0.10280187247683251</v>
      </c>
      <c r="CP216">
        <v>0.41512667496162942</v>
      </c>
      <c r="CQ216">
        <v>0.76134429136995507</v>
      </c>
      <c r="CR216">
        <v>-0.76001242371867916</v>
      </c>
      <c r="CS216">
        <v>-0.20154806942069009</v>
      </c>
      <c r="CT216">
        <v>-0.1825352849899477</v>
      </c>
      <c r="CU216">
        <v>0.70941703919870369</v>
      </c>
      <c r="CV216">
        <v>-0.74064400515925088</v>
      </c>
      <c r="CW216">
        <v>0.80611254638150953</v>
      </c>
      <c r="CX216">
        <v>1.133077512637547E-2</v>
      </c>
      <c r="CY216">
        <v>2.62998866064253E-2</v>
      </c>
      <c r="CZ216">
        <v>0.2308645385577604</v>
      </c>
      <c r="DA216">
        <v>0.262659800380731</v>
      </c>
      <c r="DB216">
        <v>0.93124106628054548</v>
      </c>
      <c r="DC216">
        <v>0.54282555629547236</v>
      </c>
      <c r="DD216">
        <v>0.61185230475450925</v>
      </c>
      <c r="DE216">
        <v>0.65818727878762096</v>
      </c>
      <c r="DF216">
        <v>0.80440373909554719</v>
      </c>
      <c r="DG216">
        <v>0.64401416504064191</v>
      </c>
      <c r="DH216">
        <v>0.87192106386920065</v>
      </c>
      <c r="DI216">
        <v>0.81913498505364335</v>
      </c>
      <c r="DJ216">
        <v>0.33699739094010361</v>
      </c>
      <c r="DK216">
        <v>-8.461891535985068E-2</v>
      </c>
      <c r="DL216">
        <v>-0.13510004152754501</v>
      </c>
      <c r="DM216">
        <v>4.2443994848186319E-2</v>
      </c>
      <c r="DN216">
        <v>1.8979085746568529E-2</v>
      </c>
      <c r="DO216">
        <v>0.18132701424709749</v>
      </c>
      <c r="DP216">
        <v>0.1851866738093213</v>
      </c>
      <c r="DQ216">
        <v>7.8119293316804506E-2</v>
      </c>
      <c r="DR216">
        <v>0.16733557782670061</v>
      </c>
      <c r="DS216">
        <v>0.1817927619876431</v>
      </c>
      <c r="DT216">
        <v>0.18275199338027651</v>
      </c>
      <c r="DU216">
        <v>0.18953144349091339</v>
      </c>
      <c r="DV216">
        <v>0.19179227074026589</v>
      </c>
      <c r="DW216">
        <v>0.1766842376671878</v>
      </c>
      <c r="DX216">
        <v>0.1747227880419793</v>
      </c>
      <c r="DY216">
        <v>0.87734617268768278</v>
      </c>
      <c r="DZ216">
        <v>0.86906564534721864</v>
      </c>
      <c r="EA216">
        <v>0.85569548959877351</v>
      </c>
      <c r="EB216">
        <v>0.8417191400268893</v>
      </c>
      <c r="EC216">
        <v>0.82409722004857422</v>
      </c>
      <c r="ED216">
        <v>0.80339844573289831</v>
      </c>
      <c r="EE216">
        <v>0.78626351914818082</v>
      </c>
      <c r="EF216">
        <v>-0.2244148942496286</v>
      </c>
      <c r="EG216">
        <v>-0.17231545358780301</v>
      </c>
      <c r="EH216">
        <v>-0.32520691569392951</v>
      </c>
      <c r="EI216">
        <v>-0.44387608618338859</v>
      </c>
      <c r="EJ216">
        <v>0.38917063439364802</v>
      </c>
      <c r="EK216">
        <v>-0.31132512142603819</v>
      </c>
      <c r="EL216">
        <v>-0.111332358162389</v>
      </c>
      <c r="EM216">
        <v>-1.033356447995379E-2</v>
      </c>
      <c r="EN216">
        <v>-7.7688556667102849E-3</v>
      </c>
      <c r="EO216">
        <v>1.6072423790789239E-2</v>
      </c>
      <c r="EP216">
        <v>-0.1848572559256102</v>
      </c>
      <c r="EQ216">
        <v>-2.6415705931039531E-2</v>
      </c>
      <c r="ER216">
        <v>-7.6940966258781648E-2</v>
      </c>
      <c r="ES216">
        <v>-0.25385259697597401</v>
      </c>
      <c r="ET216">
        <v>-0.1664102094281236</v>
      </c>
      <c r="EU216">
        <v>-0.24116004038725611</v>
      </c>
      <c r="EV216">
        <v>-0.13223065365690781</v>
      </c>
      <c r="EW216">
        <v>-0.1128849550120969</v>
      </c>
      <c r="EX216">
        <v>-0.18166589850119269</v>
      </c>
      <c r="EY216">
        <v>-1.9635350972248659E-2</v>
      </c>
      <c r="EZ216">
        <v>5.9465801917412707E-2</v>
      </c>
      <c r="FA216">
        <v>-6.5433486601470681E-3</v>
      </c>
      <c r="FB216">
        <v>-0.1636907259100909</v>
      </c>
      <c r="FC216">
        <v>-2.089466539960071E-2</v>
      </c>
      <c r="FD216">
        <v>-0.1556132238210059</v>
      </c>
      <c r="FE216">
        <v>-0.1923149978286107</v>
      </c>
      <c r="FF216">
        <v>-0.14941617083291739</v>
      </c>
      <c r="FG216">
        <v>-1.9642940721137141E-2</v>
      </c>
      <c r="FH216">
        <v>-0.25672566698305738</v>
      </c>
      <c r="FI216">
        <v>0.13088562390016659</v>
      </c>
      <c r="FJ216">
        <v>-8.6989305914379728E-2</v>
      </c>
      <c r="FK216">
        <v>-5.2840190650132852E-2</v>
      </c>
      <c r="FL216">
        <v>0.16088228883704511</v>
      </c>
      <c r="FM216">
        <v>-0.24573574686749991</v>
      </c>
      <c r="FN216">
        <v>-5.5111672847244199E-2</v>
      </c>
      <c r="FO216">
        <v>-0.34146676483432331</v>
      </c>
      <c r="FP216">
        <v>-0.44862792243098421</v>
      </c>
      <c r="FQ216">
        <v>8.1639372823415934E-2</v>
      </c>
      <c r="FR216">
        <v>-0.15006185645947931</v>
      </c>
      <c r="FS216">
        <v>1.9105994527829819E-2</v>
      </c>
      <c r="FT216">
        <v>-0.22162481475344811</v>
      </c>
      <c r="FU216">
        <v>9.6011319137577055E-3</v>
      </c>
      <c r="FV216">
        <v>-0.31365382736703229</v>
      </c>
      <c r="FW216">
        <v>-1.2393663257584059E-2</v>
      </c>
      <c r="FX216">
        <v>-0.28107526617374068</v>
      </c>
      <c r="FY216">
        <v>-3.4941540808577927E-2</v>
      </c>
      <c r="FZ216">
        <v>0.37289857899026763</v>
      </c>
      <c r="GA216">
        <v>-1.534818691556831E-2</v>
      </c>
      <c r="GB216">
        <v>0.20459122296780699</v>
      </c>
      <c r="GC216">
        <v>-3.2535195808698382E-2</v>
      </c>
      <c r="GD216">
        <v>6.8528121751571025E-2</v>
      </c>
      <c r="GE216">
        <v>-0.29675847709314379</v>
      </c>
      <c r="GG216">
        <v>-0.21817085180459889</v>
      </c>
      <c r="GH216">
        <v>-0.28851230438806769</v>
      </c>
      <c r="GJ216">
        <v>-0.20132323860007109</v>
      </c>
      <c r="GK216">
        <v>2.6674576330003251E-3</v>
      </c>
      <c r="GL216">
        <v>-0.18072111684986031</v>
      </c>
      <c r="GM216">
        <v>-0.27065207741733771</v>
      </c>
      <c r="GN216">
        <v>-0.1488571143241319</v>
      </c>
      <c r="GO216">
        <v>0.1113936141934473</v>
      </c>
      <c r="GP216">
        <v>-0.13235490385170251</v>
      </c>
      <c r="GR216">
        <v>-0.37120080678265899</v>
      </c>
      <c r="GT216">
        <v>-0.15816576472985391</v>
      </c>
      <c r="GU216">
        <v>4.4776405881011061E-2</v>
      </c>
      <c r="GV216">
        <v>0.32261894481697401</v>
      </c>
      <c r="GW216">
        <v>0.33800988111409652</v>
      </c>
      <c r="GX216">
        <v>0.32846275201381092</v>
      </c>
      <c r="GY216">
        <v>-0.24051266894046461</v>
      </c>
      <c r="GZ216">
        <v>0.47820235303302389</v>
      </c>
      <c r="HA216">
        <v>0.49733230104323622</v>
      </c>
      <c r="HB216">
        <v>0.47170574042171859</v>
      </c>
      <c r="HC216">
        <v>-0.13114761277540871</v>
      </c>
      <c r="HD216">
        <v>0.73628880123098117</v>
      </c>
      <c r="HE216">
        <v>0.74117940478202782</v>
      </c>
      <c r="HF216">
        <v>0.63656743298261986</v>
      </c>
      <c r="HG216">
        <v>-0.17898461258795681</v>
      </c>
      <c r="HH216">
        <v>1</v>
      </c>
      <c r="HI216">
        <v>0.92871931009662512</v>
      </c>
      <c r="HJ216">
        <v>0.88371617611598707</v>
      </c>
      <c r="HK216">
        <v>-0.21226492368085501</v>
      </c>
      <c r="HL216">
        <v>0.2049389662733552</v>
      </c>
      <c r="HM216">
        <v>0.22594955754351029</v>
      </c>
      <c r="HN216">
        <v>0.35679189155505758</v>
      </c>
      <c r="HO216">
        <v>0.36655556305494758</v>
      </c>
      <c r="HP216">
        <v>0.48660809047144588</v>
      </c>
      <c r="HQ216">
        <v>0.51368524130274085</v>
      </c>
      <c r="HR216">
        <v>-7.5524210678108661E-2</v>
      </c>
      <c r="HS216">
        <v>-0.1084845720504765</v>
      </c>
      <c r="HT216">
        <v>-8.3744281158783948E-2</v>
      </c>
      <c r="HU216">
        <v>8.9513459435832748E-2</v>
      </c>
      <c r="HV216">
        <v>0.13456556630966579</v>
      </c>
    </row>
    <row r="217" spans="1:230" x14ac:dyDescent="0.25">
      <c r="A217" s="1" t="s">
        <v>215</v>
      </c>
      <c r="B217">
        <v>0.18962630880566941</v>
      </c>
      <c r="C217">
        <v>0.18951576591910019</v>
      </c>
      <c r="D217">
        <v>0.19987521663491689</v>
      </c>
      <c r="E217">
        <v>0.21242046657320279</v>
      </c>
      <c r="F217">
        <v>-0.15335005265753199</v>
      </c>
      <c r="G217">
        <v>0.15928860745283019</v>
      </c>
      <c r="H217">
        <v>0.1621636794715659</v>
      </c>
      <c r="I217">
        <v>0.17792242542930661</v>
      </c>
      <c r="J217">
        <v>0.1626586652511294</v>
      </c>
      <c r="K217">
        <v>0.14275011903725379</v>
      </c>
      <c r="L217">
        <v>0.1243392653083247</v>
      </c>
      <c r="M217">
        <v>0.107968839462689</v>
      </c>
      <c r="N217">
        <v>8.7318138039905041E-2</v>
      </c>
      <c r="O217">
        <v>0.17823636386735309</v>
      </c>
      <c r="P217">
        <v>0.16245267825418741</v>
      </c>
      <c r="Q217">
        <v>0.14172547275520969</v>
      </c>
      <c r="R217">
        <v>0.12088097530490829</v>
      </c>
      <c r="S217">
        <v>9.9859606844956275E-2</v>
      </c>
      <c r="T217">
        <v>6.8495316444601606E-2</v>
      </c>
      <c r="U217">
        <v>0.62486302824458906</v>
      </c>
      <c r="V217">
        <v>0.34198227839913081</v>
      </c>
      <c r="W217">
        <v>0.4795512202127048</v>
      </c>
      <c r="X217">
        <v>0.49817574536824472</v>
      </c>
      <c r="Y217">
        <v>0.39926948567221132</v>
      </c>
      <c r="Z217">
        <v>0.27896165949437152</v>
      </c>
      <c r="AA217">
        <v>0.65984760850676949</v>
      </c>
      <c r="AB217">
        <v>0.74608758391248664</v>
      </c>
      <c r="AC217">
        <v>0.79730923658863906</v>
      </c>
      <c r="AD217">
        <v>0.81072155725248285</v>
      </c>
      <c r="AE217">
        <v>0.81313415085087093</v>
      </c>
      <c r="AF217">
        <v>0.80484975797007474</v>
      </c>
      <c r="AG217">
        <v>6.3751536794614275E-2</v>
      </c>
      <c r="AH217">
        <v>7.6258017633511865E-2</v>
      </c>
      <c r="AI217">
        <v>0.16562472947063361</v>
      </c>
      <c r="AJ217">
        <v>0.24785260150450961</v>
      </c>
      <c r="AK217">
        <v>0.33315438074140458</v>
      </c>
      <c r="AL217">
        <v>0.45391134174959852</v>
      </c>
      <c r="AM217">
        <v>0.45356740369920973</v>
      </c>
      <c r="AN217">
        <v>0.52844322488713968</v>
      </c>
      <c r="AO217">
        <v>0.57822072951711601</v>
      </c>
      <c r="AP217">
        <v>0.61794631594132454</v>
      </c>
      <c r="AQ217">
        <v>0.68087907992209773</v>
      </c>
      <c r="AR217">
        <v>0.27704360851113219</v>
      </c>
      <c r="AS217">
        <v>0.33618679557952891</v>
      </c>
      <c r="AT217">
        <v>0.42219649504725809</v>
      </c>
      <c r="AU217">
        <v>0.48523337235953262</v>
      </c>
      <c r="AV217">
        <v>0.56284466812055212</v>
      </c>
      <c r="AW217">
        <v>0.12719081164683571</v>
      </c>
      <c r="AX217">
        <v>0.12849286932344731</v>
      </c>
      <c r="AY217">
        <v>0.49997936742798732</v>
      </c>
      <c r="AZ217">
        <v>0.40311521436502978</v>
      </c>
      <c r="BA217">
        <v>0.14129331980022311</v>
      </c>
      <c r="BB217">
        <v>0.55646534095063693</v>
      </c>
      <c r="BC217">
        <v>0.17805526198175939</v>
      </c>
      <c r="BD217">
        <v>0.13669902133208631</v>
      </c>
      <c r="BE217">
        <v>0.59920243034819831</v>
      </c>
      <c r="BF217">
        <v>1.4552310586340281E-2</v>
      </c>
      <c r="BG217">
        <v>0.1027875502647302</v>
      </c>
      <c r="BH217">
        <v>9.5467640498243828E-2</v>
      </c>
      <c r="BI217">
        <v>3.106395472722762E-2</v>
      </c>
      <c r="BJ217">
        <v>0.57337650151461539</v>
      </c>
      <c r="BK217">
        <v>0.17111546618398499</v>
      </c>
      <c r="BL217">
        <v>-0.22855079768036821</v>
      </c>
      <c r="BM217">
        <v>0.14977746498425509</v>
      </c>
      <c r="BN217">
        <v>0.14058372540036171</v>
      </c>
      <c r="BO217">
        <v>0.15952804544575969</v>
      </c>
      <c r="BP217">
        <v>-0.28513439005281421</v>
      </c>
      <c r="BQ217">
        <v>0.48347597297992678</v>
      </c>
      <c r="BR217">
        <v>0.31768207042585611</v>
      </c>
      <c r="BS217">
        <v>-0.31710944771154292</v>
      </c>
      <c r="BT217">
        <v>0.10150511600955391</v>
      </c>
      <c r="BU217">
        <v>0.10201778169461879</v>
      </c>
      <c r="BV217">
        <v>0.10206173341067901</v>
      </c>
      <c r="BW217">
        <v>1.1187831012920171E-2</v>
      </c>
      <c r="BX217">
        <v>0.61794631594132499</v>
      </c>
      <c r="BY217">
        <v>-0.1160184148213471</v>
      </c>
      <c r="BZ217">
        <v>-0.65264583372563001</v>
      </c>
      <c r="CA217">
        <v>0.79100837388223133</v>
      </c>
      <c r="CB217">
        <v>0.73587463964628774</v>
      </c>
      <c r="CC217">
        <v>0.66850168196659265</v>
      </c>
      <c r="CD217">
        <v>-0.66412505698791047</v>
      </c>
      <c r="CE217">
        <v>0.68119780556811893</v>
      </c>
      <c r="CF217">
        <v>0.76048216670267688</v>
      </c>
      <c r="CG217">
        <v>-9.2255401349472951E-2</v>
      </c>
      <c r="CH217">
        <v>-0.21053278829471461</v>
      </c>
      <c r="CI217">
        <v>0.77907211006725396</v>
      </c>
      <c r="CJ217">
        <v>0.68179473567132842</v>
      </c>
      <c r="CK217">
        <v>0.36494069088577202</v>
      </c>
      <c r="CL217">
        <v>0.15612215950158309</v>
      </c>
      <c r="CM217">
        <v>7.4142756763527218E-2</v>
      </c>
      <c r="CN217">
        <v>0.11561755508954449</v>
      </c>
      <c r="CO217">
        <v>2.745684423683039E-2</v>
      </c>
      <c r="CP217">
        <v>0.4090799521081348</v>
      </c>
      <c r="CQ217">
        <v>0.73479537531522332</v>
      </c>
      <c r="CR217">
        <v>-0.67456587595294071</v>
      </c>
      <c r="CS217">
        <v>-7.2963806106602636E-2</v>
      </c>
      <c r="CT217">
        <v>-5.2518888490292237E-2</v>
      </c>
      <c r="CU217">
        <v>0.62754209170235764</v>
      </c>
      <c r="CV217">
        <v>-0.64533900907117292</v>
      </c>
      <c r="CW217">
        <v>0.70766914071439746</v>
      </c>
      <c r="CX217">
        <v>1.7053531024271169E-2</v>
      </c>
      <c r="CY217">
        <v>3.2135544373158333E-2</v>
      </c>
      <c r="CZ217">
        <v>0.20699547057078271</v>
      </c>
      <c r="DA217">
        <v>0.2421425377746117</v>
      </c>
      <c r="DB217">
        <v>0.83525676896647871</v>
      </c>
      <c r="DC217">
        <v>0.47402876680882539</v>
      </c>
      <c r="DD217">
        <v>0.52844322488713968</v>
      </c>
      <c r="DE217">
        <v>0.57161886333745549</v>
      </c>
      <c r="DF217">
        <v>0.79094065089886656</v>
      </c>
      <c r="DG217">
        <v>0.59676864878482627</v>
      </c>
      <c r="DH217">
        <v>0.80936858395773115</v>
      </c>
      <c r="DI217">
        <v>0.76130496060915509</v>
      </c>
      <c r="DJ217">
        <v>0.30986656241529892</v>
      </c>
      <c r="DK217">
        <v>-4.7734490833410387E-2</v>
      </c>
      <c r="DL217">
        <v>-0.108733080518156</v>
      </c>
      <c r="DM217">
        <v>7.1870794947415842E-2</v>
      </c>
      <c r="DN217">
        <v>0.14250784415670811</v>
      </c>
      <c r="DO217">
        <v>0.15928860745282999</v>
      </c>
      <c r="DP217">
        <v>0.1621636794715661</v>
      </c>
      <c r="DQ217">
        <v>0.1976059507937459</v>
      </c>
      <c r="DR217">
        <v>0.14838698896976379</v>
      </c>
      <c r="DS217">
        <v>0.15938194693778859</v>
      </c>
      <c r="DT217">
        <v>0.16940318858897499</v>
      </c>
      <c r="DU217">
        <v>0.17958183099771169</v>
      </c>
      <c r="DV217">
        <v>0.17751999753394629</v>
      </c>
      <c r="DW217">
        <v>0.16282251079917581</v>
      </c>
      <c r="DX217">
        <v>0.1635795884807405</v>
      </c>
      <c r="DY217">
        <v>0.78911687316176515</v>
      </c>
      <c r="DZ217">
        <v>0.78280060032718857</v>
      </c>
      <c r="EA217">
        <v>0.7730939447814299</v>
      </c>
      <c r="EB217">
        <v>0.76030112927125515</v>
      </c>
      <c r="EC217">
        <v>0.7431934128697425</v>
      </c>
      <c r="ED217">
        <v>0.72363788596313505</v>
      </c>
      <c r="EE217">
        <v>0.70700454986015226</v>
      </c>
      <c r="EF217">
        <v>-0.19048804753975901</v>
      </c>
      <c r="EG217">
        <v>-0.17647624620352109</v>
      </c>
      <c r="EH217">
        <v>-0.31587623192962161</v>
      </c>
      <c r="EI217">
        <v>-0.39057014452222882</v>
      </c>
      <c r="EJ217">
        <v>0.35830201030297071</v>
      </c>
      <c r="EK217">
        <v>-0.29510926551346989</v>
      </c>
      <c r="EL217">
        <v>-9.5805955124695752E-2</v>
      </c>
      <c r="EM217">
        <v>-3.260653439458402E-3</v>
      </c>
      <c r="EN217">
        <v>-6.0645809815476653E-5</v>
      </c>
      <c r="EO217">
        <v>2.3756464896487639E-2</v>
      </c>
      <c r="EP217">
        <v>-0.1518487463278364</v>
      </c>
      <c r="EQ217">
        <v>-5.1912413617399011E-3</v>
      </c>
      <c r="ER217">
        <v>-6.7204000071118652E-2</v>
      </c>
      <c r="ES217">
        <v>-0.24444356761929681</v>
      </c>
      <c r="ET217">
        <v>-0.1514314207120602</v>
      </c>
      <c r="EU217">
        <v>-0.21954655391224381</v>
      </c>
      <c r="EV217">
        <v>-0.11476125014503651</v>
      </c>
      <c r="EW217">
        <v>-9.3086205726305868E-2</v>
      </c>
      <c r="EX217">
        <v>-0.1549259074766588</v>
      </c>
      <c r="EY217">
        <v>-2.448240746862013E-2</v>
      </c>
      <c r="EZ217">
        <v>4.7242130353470711E-2</v>
      </c>
      <c r="FA217">
        <v>-1.557111616078318E-2</v>
      </c>
      <c r="FB217">
        <v>-0.1838695099704023</v>
      </c>
      <c r="FC217">
        <v>-6.5177298715899381E-3</v>
      </c>
      <c r="FD217">
        <v>-0.13550749100023551</v>
      </c>
      <c r="FE217">
        <v>-0.19276103077676651</v>
      </c>
      <c r="FF217">
        <v>-9.5039480834324744E-2</v>
      </c>
      <c r="FG217">
        <v>-2.948318107748334E-2</v>
      </c>
      <c r="FH217">
        <v>-0.20473624967190129</v>
      </c>
      <c r="FI217">
        <v>0.13924159548997739</v>
      </c>
      <c r="FJ217">
        <v>-7.0138108660193779E-2</v>
      </c>
      <c r="FK217">
        <v>-4.2725100018622203E-2</v>
      </c>
      <c r="FL217">
        <v>0.14207956141049041</v>
      </c>
      <c r="FM217">
        <v>-0.19605748757340871</v>
      </c>
      <c r="FN217">
        <v>-8.9914574854600984E-2</v>
      </c>
      <c r="FO217">
        <v>-0.29956582081892053</v>
      </c>
      <c r="FP217">
        <v>-0.43728498997192239</v>
      </c>
      <c r="FQ217">
        <v>6.1968095930134998E-2</v>
      </c>
      <c r="FR217">
        <v>-0.15836302257768961</v>
      </c>
      <c r="FS217">
        <v>2.8217823132198429E-2</v>
      </c>
      <c r="FT217">
        <v>-0.2144466289273626</v>
      </c>
      <c r="FU217">
        <v>2.1997838167253869E-2</v>
      </c>
      <c r="FV217">
        <v>-0.24721920032072309</v>
      </c>
      <c r="FW217">
        <v>-1.7067035842263209E-3</v>
      </c>
      <c r="FX217">
        <v>-0.26624045973593269</v>
      </c>
      <c r="FY217">
        <v>-1.270361237316164E-2</v>
      </c>
      <c r="FZ217">
        <v>0.33936370359152018</v>
      </c>
      <c r="GA217">
        <v>-1.126402211878717E-2</v>
      </c>
      <c r="GB217">
        <v>0.1888979391595727</v>
      </c>
      <c r="GC217">
        <v>-3.2056924660781957E-2</v>
      </c>
      <c r="GD217">
        <v>6.2286874561771309E-2</v>
      </c>
      <c r="GE217">
        <v>-0.31951240347424431</v>
      </c>
      <c r="GG217">
        <v>-0.21356325061030829</v>
      </c>
      <c r="GH217">
        <v>-0.29441384267974913</v>
      </c>
      <c r="GJ217">
        <v>-0.19587291612521451</v>
      </c>
      <c r="GK217">
        <v>-1.4734495832750419E-3</v>
      </c>
      <c r="GL217">
        <v>-0.17941367810486841</v>
      </c>
      <c r="GM217">
        <v>-0.25628319739736127</v>
      </c>
      <c r="GN217">
        <v>-0.1214521847049447</v>
      </c>
      <c r="GO217">
        <v>9.7537886002917407E-2</v>
      </c>
      <c r="GP217">
        <v>-0.14236553241649369</v>
      </c>
      <c r="GR217">
        <v>-0.38865595749519699</v>
      </c>
      <c r="GT217">
        <v>-0.16043936789089869</v>
      </c>
      <c r="GU217">
        <v>4.6161282007447908E-2</v>
      </c>
      <c r="GV217">
        <v>0.30761784195547209</v>
      </c>
      <c r="GW217">
        <v>0.32161352834811457</v>
      </c>
      <c r="GX217">
        <v>0.28036584095486899</v>
      </c>
      <c r="GY217">
        <v>-0.1135772676637183</v>
      </c>
      <c r="GZ217">
        <v>0.46015583321454451</v>
      </c>
      <c r="HA217">
        <v>0.48033918444635809</v>
      </c>
      <c r="HB217">
        <v>0.42585207784046308</v>
      </c>
      <c r="HC217">
        <v>-6.2978631054871137E-3</v>
      </c>
      <c r="HD217">
        <v>0.62595722914200258</v>
      </c>
      <c r="HE217">
        <v>0.66436942132163623</v>
      </c>
      <c r="HF217">
        <v>0.5221198141956519</v>
      </c>
      <c r="HG217">
        <v>-3.1820633300557392E-2</v>
      </c>
      <c r="HH217">
        <v>0.92871931009662512</v>
      </c>
      <c r="HI217">
        <v>1</v>
      </c>
      <c r="HJ217">
        <v>0.77840518956030957</v>
      </c>
      <c r="HK217">
        <v>-8.0968540531376157E-2</v>
      </c>
      <c r="HL217">
        <v>0.1604162411858156</v>
      </c>
      <c r="HM217">
        <v>0.1856526853493575</v>
      </c>
      <c r="HN217">
        <v>0.29473710117753582</v>
      </c>
      <c r="HO217">
        <v>0.2824137324516473</v>
      </c>
      <c r="HP217">
        <v>0.38959809791245648</v>
      </c>
      <c r="HQ217">
        <v>0.38932813167218971</v>
      </c>
      <c r="HR217">
        <v>9.2058508318357735E-4</v>
      </c>
      <c r="HS217">
        <v>-3.12455698987965E-2</v>
      </c>
      <c r="HT217">
        <v>-3.3971316588798338E-2</v>
      </c>
      <c r="HU217">
        <v>0.18198276851297071</v>
      </c>
      <c r="HV217">
        <v>8.7809198523311108E-2</v>
      </c>
    </row>
    <row r="218" spans="1:230" x14ac:dyDescent="0.25">
      <c r="A218" s="1" t="s">
        <v>216</v>
      </c>
      <c r="B218">
        <v>4.3495331224294657E-2</v>
      </c>
      <c r="C218">
        <v>4.2648655926174152E-2</v>
      </c>
      <c r="D218">
        <v>5.2929962500696648E-2</v>
      </c>
      <c r="E218">
        <v>0.16226041534219429</v>
      </c>
      <c r="F218">
        <v>-0.20614990715866141</v>
      </c>
      <c r="G218">
        <v>0.174295051878993</v>
      </c>
      <c r="H218">
        <v>0.17838842400239741</v>
      </c>
      <c r="I218">
        <v>3.0867321276356989E-2</v>
      </c>
      <c r="J218">
        <v>1.610795801086742E-2</v>
      </c>
      <c r="K218">
        <v>-3.1081914862805199E-3</v>
      </c>
      <c r="L218">
        <v>-2.0921589270841302E-2</v>
      </c>
      <c r="M218">
        <v>-3.6826598145436908E-2</v>
      </c>
      <c r="N218">
        <v>-5.6979051524950058E-2</v>
      </c>
      <c r="O218">
        <v>3.1222335763421059E-2</v>
      </c>
      <c r="P218">
        <v>1.58829980217539E-2</v>
      </c>
      <c r="Q218">
        <v>-3.859397974545248E-3</v>
      </c>
      <c r="R218">
        <v>-2.377308836269126E-2</v>
      </c>
      <c r="S218">
        <v>-4.3854845541277693E-2</v>
      </c>
      <c r="T218">
        <v>-7.4064889212676441E-2</v>
      </c>
      <c r="U218">
        <v>0.60049589118728919</v>
      </c>
      <c r="V218">
        <v>0.31815725802316108</v>
      </c>
      <c r="W218">
        <v>0.3135000195271021</v>
      </c>
      <c r="X218">
        <v>0.30530537441886441</v>
      </c>
      <c r="Y218">
        <v>0.28487892521261088</v>
      </c>
      <c r="Z218">
        <v>0.19627035491382699</v>
      </c>
      <c r="AA218">
        <v>0.65068691441585413</v>
      </c>
      <c r="AB218">
        <v>0.73422254586044078</v>
      </c>
      <c r="AC218">
        <v>0.7871641613361422</v>
      </c>
      <c r="AD218">
        <v>0.80262211953374307</v>
      </c>
      <c r="AE218">
        <v>0.80654001610418757</v>
      </c>
      <c r="AF218">
        <v>0.79895566102376825</v>
      </c>
      <c r="AG218">
        <v>8.0369090956726078E-2</v>
      </c>
      <c r="AH218">
        <v>9.422052583566988E-2</v>
      </c>
      <c r="AI218">
        <v>0.15269124347077301</v>
      </c>
      <c r="AJ218">
        <v>0.21260590523509201</v>
      </c>
      <c r="AK218">
        <v>0.27828909442201238</v>
      </c>
      <c r="AL218">
        <v>0.40013807364341458</v>
      </c>
      <c r="AM218">
        <v>0.45644638107935898</v>
      </c>
      <c r="AN218">
        <v>0.53585981299749674</v>
      </c>
      <c r="AO218">
        <v>0.58866176930493097</v>
      </c>
      <c r="AP218">
        <v>0.63364633324500375</v>
      </c>
      <c r="AQ218">
        <v>0.70978992963948218</v>
      </c>
      <c r="AR218">
        <v>0.28392812092151881</v>
      </c>
      <c r="AS218">
        <v>0.33971479220485912</v>
      </c>
      <c r="AT218">
        <v>0.42425564813633082</v>
      </c>
      <c r="AU218">
        <v>0.49765679044403383</v>
      </c>
      <c r="AV218">
        <v>0.59285056224553601</v>
      </c>
      <c r="AW218">
        <v>2.5586155412669571E-2</v>
      </c>
      <c r="AX218">
        <v>2.0107549843694578E-2</v>
      </c>
      <c r="AY218">
        <v>0.45184603799075918</v>
      </c>
      <c r="AZ218">
        <v>0.39524405110487371</v>
      </c>
      <c r="BA218">
        <v>0.121576777854246</v>
      </c>
      <c r="BB218">
        <v>0.46229697382458962</v>
      </c>
      <c r="BC218">
        <v>0.18505125503163</v>
      </c>
      <c r="BD218">
        <v>-8.7598941442894873E-3</v>
      </c>
      <c r="BE218">
        <v>0.59198428150482951</v>
      </c>
      <c r="BF218">
        <v>-8.2945114623212843E-2</v>
      </c>
      <c r="BG218">
        <v>-4.8491707651523552E-2</v>
      </c>
      <c r="BH218">
        <v>-3.7870212295328519E-2</v>
      </c>
      <c r="BI218">
        <v>-0.1062042944707928</v>
      </c>
      <c r="BJ218">
        <v>0.60154287718166954</v>
      </c>
      <c r="BK218">
        <v>0.1840798598429135</v>
      </c>
      <c r="BL218">
        <v>-0.28110471448622532</v>
      </c>
      <c r="BM218">
        <v>3.9271045449321982E-3</v>
      </c>
      <c r="BN218">
        <v>-4.0547741197996881E-3</v>
      </c>
      <c r="BO218">
        <v>1.246942427726563E-2</v>
      </c>
      <c r="BP218">
        <v>-0.31977300603300068</v>
      </c>
      <c r="BQ218">
        <v>0.47857040691580871</v>
      </c>
      <c r="BR218">
        <v>0.29845834317610942</v>
      </c>
      <c r="BS218">
        <v>-0.35603651922403201</v>
      </c>
      <c r="BT218">
        <v>-3.1378973821133263E-2</v>
      </c>
      <c r="BU218">
        <v>-4.997956225735551E-2</v>
      </c>
      <c r="BV218">
        <v>-4.1727366495498949E-2</v>
      </c>
      <c r="BW218">
        <v>-0.14617916168146011</v>
      </c>
      <c r="BX218">
        <v>0.63364633324500419</v>
      </c>
      <c r="BY218">
        <v>-0.2078202860285501</v>
      </c>
      <c r="BZ218">
        <v>-0.68831533025247038</v>
      </c>
      <c r="CA218">
        <v>0.74869025922960353</v>
      </c>
      <c r="CB218">
        <v>0.6981748748359492</v>
      </c>
      <c r="CC218">
        <v>0.64090694739368881</v>
      </c>
      <c r="CD218">
        <v>-0.63278462190316143</v>
      </c>
      <c r="CE218">
        <v>0.65114229801889412</v>
      </c>
      <c r="CF218">
        <v>0.77835196011074603</v>
      </c>
      <c r="CG218">
        <v>-8.7142649653413506E-2</v>
      </c>
      <c r="CH218">
        <v>-0.18625853962302691</v>
      </c>
      <c r="CI218">
        <v>0.79226554278972017</v>
      </c>
      <c r="CJ218">
        <v>0.69634692858889202</v>
      </c>
      <c r="CK218">
        <v>0.36163016075644039</v>
      </c>
      <c r="CL218">
        <v>9.62795464677638E-3</v>
      </c>
      <c r="CM218">
        <v>-6.9607139571207274E-2</v>
      </c>
      <c r="CN218">
        <v>-2.9753919235936989E-2</v>
      </c>
      <c r="CO218">
        <v>-0.1212050046193895</v>
      </c>
      <c r="CP218">
        <v>0.38135134636263768</v>
      </c>
      <c r="CQ218">
        <v>0.65026878200940907</v>
      </c>
      <c r="CR218">
        <v>-0.7292402346963156</v>
      </c>
      <c r="CS218">
        <v>-0.21119099116918369</v>
      </c>
      <c r="CT218">
        <v>-0.19486892878957879</v>
      </c>
      <c r="CU218">
        <v>0.64230661494512398</v>
      </c>
      <c r="CV218">
        <v>-0.6961503904414158</v>
      </c>
      <c r="CW218">
        <v>0.74393001166302442</v>
      </c>
      <c r="CX218">
        <v>2.8588746395310769E-3</v>
      </c>
      <c r="CY218">
        <v>2.327958655887731E-2</v>
      </c>
      <c r="CZ218">
        <v>0.19177737631731459</v>
      </c>
      <c r="DA218">
        <v>0.2217971633621281</v>
      </c>
      <c r="DB218">
        <v>0.82876097822849226</v>
      </c>
      <c r="DC218">
        <v>0.44352591949597842</v>
      </c>
      <c r="DD218">
        <v>0.53585981299749685</v>
      </c>
      <c r="DE218">
        <v>0.57831097456434744</v>
      </c>
      <c r="DF218">
        <v>0.74635054542490609</v>
      </c>
      <c r="DG218">
        <v>0.61824254102290743</v>
      </c>
      <c r="DH218">
        <v>0.83946682783727788</v>
      </c>
      <c r="DI218">
        <v>0.78481972907424724</v>
      </c>
      <c r="DJ218">
        <v>0.33653528997299009</v>
      </c>
      <c r="DK218">
        <v>-0.13549228156188711</v>
      </c>
      <c r="DL218">
        <v>-0.18913694358961031</v>
      </c>
      <c r="DM218">
        <v>2.7897090882622089E-2</v>
      </c>
      <c r="DN218">
        <v>-5.2668356115320326E-3</v>
      </c>
      <c r="DO218">
        <v>0.17429505187899291</v>
      </c>
      <c r="DP218">
        <v>0.17838842400239749</v>
      </c>
      <c r="DQ218">
        <v>5.0104169707215949E-2</v>
      </c>
      <c r="DR218">
        <v>0.15451026436310281</v>
      </c>
      <c r="DS218">
        <v>0.17513843773307541</v>
      </c>
      <c r="DT218">
        <v>0.18681415161009329</v>
      </c>
      <c r="DU218">
        <v>0.1927982144613653</v>
      </c>
      <c r="DV218">
        <v>0.2006795455936804</v>
      </c>
      <c r="DW218">
        <v>0.16840348193497601</v>
      </c>
      <c r="DX218">
        <v>0.1690181749860325</v>
      </c>
      <c r="DY218">
        <v>0.77946855538224302</v>
      </c>
      <c r="DZ218">
        <v>0.77472809514476748</v>
      </c>
      <c r="EA218">
        <v>0.76392437866697949</v>
      </c>
      <c r="EB218">
        <v>0.75051047105626012</v>
      </c>
      <c r="EC218">
        <v>0.73217123622644664</v>
      </c>
      <c r="ED218">
        <v>0.70872772976119958</v>
      </c>
      <c r="EE218">
        <v>0.69595705343575109</v>
      </c>
      <c r="EF218">
        <v>-0.17700912017274709</v>
      </c>
      <c r="EG218">
        <v>-0.13287064633911161</v>
      </c>
      <c r="EH218">
        <v>-0.32096254458369389</v>
      </c>
      <c r="EI218">
        <v>-0.39719254140616311</v>
      </c>
      <c r="EJ218">
        <v>0.35310064725876528</v>
      </c>
      <c r="EK218">
        <v>-0.31624022618975428</v>
      </c>
      <c r="EL218">
        <v>-8.0247355866340589E-2</v>
      </c>
      <c r="EM218">
        <v>-2.721794065967378E-2</v>
      </c>
      <c r="EN218">
        <v>-5.0242456925442434E-3</v>
      </c>
      <c r="EO218">
        <v>7.5156708387137646E-3</v>
      </c>
      <c r="EP218">
        <v>-0.1645025991978013</v>
      </c>
      <c r="EQ218">
        <v>-2.0683586387405091E-2</v>
      </c>
      <c r="ER218">
        <v>-3.5908828052233263E-2</v>
      </c>
      <c r="ES218">
        <v>-0.25303693109634962</v>
      </c>
      <c r="ET218">
        <v>-0.18821980738031521</v>
      </c>
      <c r="EU218">
        <v>-0.24684831894361139</v>
      </c>
      <c r="EV218">
        <v>-0.1091760270063907</v>
      </c>
      <c r="EW218">
        <v>-0.1085164538317978</v>
      </c>
      <c r="EX218">
        <v>-0.14800946046102301</v>
      </c>
      <c r="EY218">
        <v>-4.234494608340124E-3</v>
      </c>
      <c r="EZ218">
        <v>7.7975066672369461E-2</v>
      </c>
      <c r="FA218">
        <v>-8.9894537866119055E-3</v>
      </c>
      <c r="FB218">
        <v>-0.13587436129298841</v>
      </c>
      <c r="FC218">
        <v>-3.6246139301079977E-2</v>
      </c>
      <c r="FD218">
        <v>-0.15320429327612509</v>
      </c>
      <c r="FE218">
        <v>-0.2039501136208019</v>
      </c>
      <c r="FF218">
        <v>-0.1357442195287441</v>
      </c>
      <c r="FG218">
        <v>-1.7291973261389541E-2</v>
      </c>
      <c r="FH218">
        <v>-0.21724344618764549</v>
      </c>
      <c r="FI218">
        <v>0.18061689348272511</v>
      </c>
      <c r="FJ218">
        <v>-8.7545341412006331E-2</v>
      </c>
      <c r="FK218">
        <v>-4.6387733059203302E-2</v>
      </c>
      <c r="FL218">
        <v>0.118402144139176</v>
      </c>
      <c r="FM218">
        <v>-0.29044044838495803</v>
      </c>
      <c r="FN218">
        <v>-4.3407685530057728E-2</v>
      </c>
      <c r="FO218">
        <v>-0.31110071030399189</v>
      </c>
      <c r="FP218">
        <v>-0.45048700228468092</v>
      </c>
      <c r="FQ218">
        <v>7.6071122879413311E-2</v>
      </c>
      <c r="FR218">
        <v>-0.1488002952367086</v>
      </c>
      <c r="FS218">
        <v>2.8718702517772692E-2</v>
      </c>
      <c r="FT218">
        <v>-0.2330279553042974</v>
      </c>
      <c r="FU218">
        <v>1.541837464794461E-2</v>
      </c>
      <c r="FV218">
        <v>-0.29122205080357161</v>
      </c>
      <c r="FW218">
        <v>-1.434499771258587E-2</v>
      </c>
      <c r="FX218">
        <v>-0.30268780641394388</v>
      </c>
      <c r="FY218">
        <v>-3.0024774292697669E-2</v>
      </c>
      <c r="FZ218">
        <v>0.32404862102565168</v>
      </c>
      <c r="GA218">
        <v>-3.7575350513288801E-2</v>
      </c>
      <c r="GB218">
        <v>0.15194403628924091</v>
      </c>
      <c r="GC218">
        <v>1.570668119093236E-2</v>
      </c>
      <c r="GD218">
        <v>4.7636605533620403E-2</v>
      </c>
      <c r="GE218">
        <v>-0.21293254550835991</v>
      </c>
      <c r="GG218">
        <v>-0.1151393404729468</v>
      </c>
      <c r="GH218">
        <v>-0.23441168952083469</v>
      </c>
      <c r="GJ218">
        <v>-0.21464107023569989</v>
      </c>
      <c r="GK218">
        <v>1.7064855833320209E-3</v>
      </c>
      <c r="GL218">
        <v>-0.1356001111693361</v>
      </c>
      <c r="GM218">
        <v>-0.22284607811699231</v>
      </c>
      <c r="GN218">
        <v>-0.1239475111831107</v>
      </c>
      <c r="GO218">
        <v>8.8984295611077985E-2</v>
      </c>
      <c r="GP218">
        <v>-0.10811776546405701</v>
      </c>
      <c r="GR218">
        <v>-0.35984077713125812</v>
      </c>
      <c r="GT218">
        <v>-8.8492404472269526E-2</v>
      </c>
      <c r="GU218">
        <v>4.7822645474873443E-2</v>
      </c>
      <c r="GV218">
        <v>0.21741664574577951</v>
      </c>
      <c r="GW218">
        <v>0.22794960182644089</v>
      </c>
      <c r="GX218">
        <v>0.26582835047649428</v>
      </c>
      <c r="GY218">
        <v>-0.25147297985137718</v>
      </c>
      <c r="GZ218">
        <v>0.37518394300329128</v>
      </c>
      <c r="HA218">
        <v>0.38406869582605158</v>
      </c>
      <c r="HB218">
        <v>0.42858489084474871</v>
      </c>
      <c r="HC218">
        <v>-0.20355170637376921</v>
      </c>
      <c r="HD218">
        <v>0.65810610176169027</v>
      </c>
      <c r="HE218">
        <v>0.64887363315689439</v>
      </c>
      <c r="HF218">
        <v>0.70430790073336891</v>
      </c>
      <c r="HG218">
        <v>-0.29415654717164352</v>
      </c>
      <c r="HH218">
        <v>0.88371617611598707</v>
      </c>
      <c r="HI218">
        <v>0.77840518956030957</v>
      </c>
      <c r="HJ218">
        <v>1</v>
      </c>
      <c r="HK218">
        <v>-0.33029126034852091</v>
      </c>
      <c r="HL218">
        <v>4.1500718851082967E-2</v>
      </c>
      <c r="HM218">
        <v>4.2845816011664963E-2</v>
      </c>
      <c r="HN218">
        <v>0.220424195705512</v>
      </c>
      <c r="HO218">
        <v>0.22785992151174411</v>
      </c>
      <c r="HP218">
        <v>0.34209976661104191</v>
      </c>
      <c r="HQ218">
        <v>0.38297182298680188</v>
      </c>
      <c r="HR218">
        <v>1.3646869619343961E-2</v>
      </c>
      <c r="HS218">
        <v>-0.19527400916311549</v>
      </c>
      <c r="HT218">
        <v>-0.14903275775010669</v>
      </c>
      <c r="HU218">
        <v>-3.7289342815679141E-3</v>
      </c>
      <c r="HV218">
        <v>0.1698719987819981</v>
      </c>
    </row>
    <row r="219" spans="1:230" x14ac:dyDescent="0.25">
      <c r="A219" s="1" t="s">
        <v>217</v>
      </c>
      <c r="B219">
        <v>0.47336367950310781</v>
      </c>
      <c r="C219">
        <v>0.47244125151888611</v>
      </c>
      <c r="D219">
        <v>0.47125578517631128</v>
      </c>
      <c r="E219">
        <v>0.112958017337827</v>
      </c>
      <c r="F219">
        <v>4.4629322886013192E-2</v>
      </c>
      <c r="G219">
        <v>-2.7478355615562361E-2</v>
      </c>
      <c r="H219">
        <v>-2.862432539838557E-2</v>
      </c>
      <c r="I219">
        <v>0.47588350183407768</v>
      </c>
      <c r="J219">
        <v>0.47871159732063201</v>
      </c>
      <c r="K219">
        <v>0.48181110328143301</v>
      </c>
      <c r="L219">
        <v>0.4843556828334844</v>
      </c>
      <c r="M219">
        <v>0.48652355896078808</v>
      </c>
      <c r="N219">
        <v>0.48925722542430039</v>
      </c>
      <c r="O219">
        <v>0.47544508017008152</v>
      </c>
      <c r="P219">
        <v>0.47874461965759851</v>
      </c>
      <c r="Q219">
        <v>0.48267359900957152</v>
      </c>
      <c r="R219">
        <v>0.48510429795914539</v>
      </c>
      <c r="S219">
        <v>0.48672020817151779</v>
      </c>
      <c r="T219">
        <v>0.48883789491575153</v>
      </c>
      <c r="U219">
        <v>-6.2160388121876603E-2</v>
      </c>
      <c r="V219">
        <v>-6.2080991319221887E-2</v>
      </c>
      <c r="W219">
        <v>-4.4853898444468153E-2</v>
      </c>
      <c r="X219">
        <v>3.6458140402414713E-2</v>
      </c>
      <c r="Y219">
        <v>-0.1185029942638739</v>
      </c>
      <c r="Z219">
        <v>-6.9637515524476501E-2</v>
      </c>
      <c r="AA219">
        <v>-0.18398050798605761</v>
      </c>
      <c r="AB219">
        <v>-0.2042441194399213</v>
      </c>
      <c r="AC219">
        <v>-0.2181323100122578</v>
      </c>
      <c r="AD219">
        <v>-0.2225927295414746</v>
      </c>
      <c r="AE219">
        <v>-0.22370536161835311</v>
      </c>
      <c r="AF219">
        <v>-0.22075491133272909</v>
      </c>
      <c r="AG219">
        <v>-4.0769061548815072E-2</v>
      </c>
      <c r="AH219">
        <v>-4.3462958262559498E-2</v>
      </c>
      <c r="AI219">
        <v>-4.4738903442226217E-2</v>
      </c>
      <c r="AJ219">
        <v>-4.6234256926503771E-2</v>
      </c>
      <c r="AK219">
        <v>-3.7980797069361867E-2</v>
      </c>
      <c r="AL219">
        <v>-4.3692563091654459E-2</v>
      </c>
      <c r="AM219">
        <v>-0.1104986904393977</v>
      </c>
      <c r="AN219">
        <v>-0.13671082464095999</v>
      </c>
      <c r="AO219">
        <v>-0.15552775113694789</v>
      </c>
      <c r="AP219">
        <v>-0.1674284403601132</v>
      </c>
      <c r="AQ219">
        <v>-0.18426637953684519</v>
      </c>
      <c r="AR219">
        <v>-5.2861609191524703E-2</v>
      </c>
      <c r="AS219">
        <v>-6.5233763035679584E-2</v>
      </c>
      <c r="AT219">
        <v>-0.10172988191476121</v>
      </c>
      <c r="AU219">
        <v>-0.13126303047146051</v>
      </c>
      <c r="AV219">
        <v>-0.17599906689370881</v>
      </c>
      <c r="AW219">
        <v>0.43999556290886299</v>
      </c>
      <c r="AX219">
        <v>0.39387146816542212</v>
      </c>
      <c r="AY219">
        <v>3.3821647326681678E-2</v>
      </c>
      <c r="AZ219">
        <v>-3.7848448537881988E-4</v>
      </c>
      <c r="BA219">
        <v>1.1950465647198609E-2</v>
      </c>
      <c r="BB219">
        <v>4.8529666068167422E-2</v>
      </c>
      <c r="BC219">
        <v>-7.4858293107897328E-4</v>
      </c>
      <c r="BD219">
        <v>0.48126924898637341</v>
      </c>
      <c r="BE219">
        <v>-0.14417097887575431</v>
      </c>
      <c r="BF219">
        <v>0.50371035103021322</v>
      </c>
      <c r="BG219">
        <v>0.49439008415473862</v>
      </c>
      <c r="BH219">
        <v>0.47330302810378277</v>
      </c>
      <c r="BI219">
        <v>0.26870515577815629</v>
      </c>
      <c r="BJ219">
        <v>-0.18107291607305859</v>
      </c>
      <c r="BK219">
        <v>-9.3370453680545015E-2</v>
      </c>
      <c r="BL219">
        <v>0.1194377318233483</v>
      </c>
      <c r="BM219">
        <v>0.48109536026741478</v>
      </c>
      <c r="BN219">
        <v>0.48143781373257821</v>
      </c>
      <c r="BO219">
        <v>0.48043500914960441</v>
      </c>
      <c r="BP219">
        <v>0.20172665097895021</v>
      </c>
      <c r="BQ219">
        <v>-0.1211905522163688</v>
      </c>
      <c r="BR219">
        <v>-3.6800292345988077E-2</v>
      </c>
      <c r="BS219">
        <v>0.15662376993615251</v>
      </c>
      <c r="BT219">
        <v>0.47433727007242588</v>
      </c>
      <c r="BU219">
        <v>0.49135767389983698</v>
      </c>
      <c r="BV219">
        <v>0.48500824744020932</v>
      </c>
      <c r="BW219">
        <v>0.28346912537348568</v>
      </c>
      <c r="BX219">
        <v>-0.16742844036011309</v>
      </c>
      <c r="BY219">
        <v>0.42322628216673558</v>
      </c>
      <c r="BZ219">
        <v>0.2368757337787917</v>
      </c>
      <c r="CA219">
        <v>-3.5468182638936328E-2</v>
      </c>
      <c r="CB219">
        <v>-1.888783746859829E-2</v>
      </c>
      <c r="CC219">
        <v>-0.15120682620700371</v>
      </c>
      <c r="CD219">
        <v>0.15100774431609171</v>
      </c>
      <c r="CE219">
        <v>-0.1544686264118576</v>
      </c>
      <c r="CF219">
        <v>-8.7682778684998255E-2</v>
      </c>
      <c r="CG219">
        <v>-5.778453987784192E-2</v>
      </c>
      <c r="CH219">
        <v>5.621019686849766E-2</v>
      </c>
      <c r="CI219">
        <v>-7.1952057552373855E-2</v>
      </c>
      <c r="CJ219">
        <v>-6.162763059055202E-2</v>
      </c>
      <c r="CK219">
        <v>-3.7935887938529499E-2</v>
      </c>
      <c r="CL219">
        <v>0.48149621010215371</v>
      </c>
      <c r="CM219">
        <v>0.48708853426727972</v>
      </c>
      <c r="CN219">
        <v>0.48507164518234441</v>
      </c>
      <c r="CO219">
        <v>0.50043983693426153</v>
      </c>
      <c r="CP219">
        <v>-2.6237561434920571E-2</v>
      </c>
      <c r="CQ219">
        <v>-4.0812483627958251E-2</v>
      </c>
      <c r="CR219">
        <v>0.25080795921134957</v>
      </c>
      <c r="CS219">
        <v>0.49316664944046951</v>
      </c>
      <c r="CT219">
        <v>0.49596207621816241</v>
      </c>
      <c r="CU219">
        <v>-0.18158927814497181</v>
      </c>
      <c r="CV219">
        <v>0.18707634214043781</v>
      </c>
      <c r="CW219">
        <v>-0.20496094539016529</v>
      </c>
      <c r="CX219">
        <v>5.4691234088949658E-3</v>
      </c>
      <c r="CY219">
        <v>-5.6823960164139042E-3</v>
      </c>
      <c r="CZ219">
        <v>-5.0304221707567758E-2</v>
      </c>
      <c r="DA219">
        <v>-5.2335410115331223E-2</v>
      </c>
      <c r="DB219">
        <v>-0.222665238286922</v>
      </c>
      <c r="DC219">
        <v>-1.276145693276884E-2</v>
      </c>
      <c r="DD219">
        <v>-0.13671082464095999</v>
      </c>
      <c r="DE219">
        <v>-0.14233516278677841</v>
      </c>
      <c r="DF219">
        <v>-3.9055590315753862E-2</v>
      </c>
      <c r="DG219">
        <v>-9.1521551795961859E-2</v>
      </c>
      <c r="DH219">
        <v>-0.10836246827989281</v>
      </c>
      <c r="DI219">
        <v>-9.5451886790271459E-2</v>
      </c>
      <c r="DJ219">
        <v>-6.1935705747864382E-2</v>
      </c>
      <c r="DK219">
        <v>1.538265058842847E-2</v>
      </c>
      <c r="DL219">
        <v>-1.6179756640806779E-2</v>
      </c>
      <c r="DM219">
        <v>5.232232768017199E-2</v>
      </c>
      <c r="DN219">
        <v>0.47433388757342981</v>
      </c>
      <c r="DO219">
        <v>-2.7478355615562371E-2</v>
      </c>
      <c r="DP219">
        <v>-2.8624325398385529E-2</v>
      </c>
      <c r="DQ219">
        <v>0.47183484256498021</v>
      </c>
      <c r="DR219">
        <v>-2.8339862090985289E-2</v>
      </c>
      <c r="DS219">
        <v>-3.0269323574198211E-2</v>
      </c>
      <c r="DT219">
        <v>-4.2138448907719173E-2</v>
      </c>
      <c r="DU219">
        <v>-3.4398841477490678E-2</v>
      </c>
      <c r="DV219">
        <v>-3.9837135818102352E-2</v>
      </c>
      <c r="DW219">
        <v>-3.5691693171421887E-2</v>
      </c>
      <c r="DX219">
        <v>-2.975962684729052E-2</v>
      </c>
      <c r="DY219">
        <v>-0.21504783056858659</v>
      </c>
      <c r="DZ219">
        <v>-0.2103435122999997</v>
      </c>
      <c r="EA219">
        <v>-0.2045482939491074</v>
      </c>
      <c r="EB219">
        <v>-0.1941165737153899</v>
      </c>
      <c r="EC219">
        <v>-0.18572637680125831</v>
      </c>
      <c r="ED219">
        <v>-0.17464285401489049</v>
      </c>
      <c r="EE219">
        <v>-0.16428885037490329</v>
      </c>
      <c r="EF219">
        <v>3.2308253133604199E-2</v>
      </c>
      <c r="EG219">
        <v>9.1109384680025489E-3</v>
      </c>
      <c r="EH219">
        <v>0.10753343117053479</v>
      </c>
      <c r="EI219">
        <v>8.5320537513259048E-2</v>
      </c>
      <c r="EJ219">
        <v>-4.1515027329598407E-2</v>
      </c>
      <c r="EK219">
        <v>7.5550668393931514E-2</v>
      </c>
      <c r="EL219">
        <v>2.6026800664680851E-2</v>
      </c>
      <c r="EM219">
        <v>5.1046069131504702E-2</v>
      </c>
      <c r="EN219">
        <v>7.8897058885127314E-4</v>
      </c>
      <c r="EO219">
        <v>-1.6251835333930379E-2</v>
      </c>
      <c r="EP219">
        <v>5.8625907828981909E-2</v>
      </c>
      <c r="EQ219">
        <v>4.3338837787413882E-2</v>
      </c>
      <c r="ER219">
        <v>4.3172357006088583E-2</v>
      </c>
      <c r="ES219">
        <v>7.9811853174666422E-2</v>
      </c>
      <c r="ET219">
        <v>6.9278263088659101E-2</v>
      </c>
      <c r="EU219">
        <v>6.6052345526565484E-2</v>
      </c>
      <c r="EV219">
        <v>2.481762387673165E-2</v>
      </c>
      <c r="EW219">
        <v>4.9911097368048633E-3</v>
      </c>
      <c r="EX219">
        <v>4.8985521388154089E-2</v>
      </c>
      <c r="EY219">
        <v>-7.5022921032738485E-2</v>
      </c>
      <c r="EZ219">
        <v>3.3516061093278288E-2</v>
      </c>
      <c r="FA219">
        <v>2.4117895634233711E-2</v>
      </c>
      <c r="FB219">
        <v>-5.9837060697493283E-2</v>
      </c>
      <c r="FC219">
        <v>-1.1121530891615619E-2</v>
      </c>
      <c r="FD219">
        <v>4.414909032130987E-2</v>
      </c>
      <c r="FE219">
        <v>5.5141656386128321E-2</v>
      </c>
      <c r="FF219">
        <v>0.17987581267039041</v>
      </c>
      <c r="FG219">
        <v>3.5748629083118022E-4</v>
      </c>
      <c r="FH219">
        <v>0.1313750172253787</v>
      </c>
      <c r="FI219">
        <v>1.520790030284235E-2</v>
      </c>
      <c r="FJ219">
        <v>3.1355237043262658E-2</v>
      </c>
      <c r="FK219">
        <v>2.2033178982351471E-2</v>
      </c>
      <c r="FL219">
        <v>-2.3162936234584638E-2</v>
      </c>
      <c r="FM219">
        <v>2.8089480026217691E-2</v>
      </c>
      <c r="FN219">
        <v>-0.11112690862703049</v>
      </c>
      <c r="FO219">
        <v>7.0387298813389787E-2</v>
      </c>
      <c r="FP219">
        <v>7.7073842914755747E-2</v>
      </c>
      <c r="FQ219">
        <v>-0.1211936511847571</v>
      </c>
      <c r="FR219">
        <v>-0.1085142577768336</v>
      </c>
      <c r="FS219">
        <v>1.595689548079561E-2</v>
      </c>
      <c r="FT219">
        <v>6.1452953137926883E-2</v>
      </c>
      <c r="FU219">
        <v>3.0175772992655132E-2</v>
      </c>
      <c r="FV219">
        <v>0.1436662997339597</v>
      </c>
      <c r="FW219">
        <v>-7.8594741478934804E-3</v>
      </c>
      <c r="FX219">
        <v>1.3633383286397941E-2</v>
      </c>
      <c r="FY219">
        <v>9.3234004989351249E-3</v>
      </c>
      <c r="FZ219">
        <v>-0.1040590104268788</v>
      </c>
      <c r="GA219">
        <v>-2.2090673233745371E-3</v>
      </c>
      <c r="GB219">
        <v>-0.1007463954419108</v>
      </c>
      <c r="GC219">
        <v>3.5333717873723927E-2</v>
      </c>
      <c r="GD219">
        <v>-4.143331828760502E-2</v>
      </c>
      <c r="GE219">
        <v>-7.9860498923779E-2</v>
      </c>
      <c r="GG219">
        <v>2.8692652899724402E-2</v>
      </c>
      <c r="GH219">
        <v>-1.8300194826979619E-2</v>
      </c>
      <c r="GJ219">
        <v>0.12972323062920299</v>
      </c>
      <c r="GK219">
        <v>-2.8742294153401861E-3</v>
      </c>
      <c r="GL219">
        <v>0.1166099564965605</v>
      </c>
      <c r="GM219">
        <v>0.1451239093455142</v>
      </c>
      <c r="GN219">
        <v>2.908120262822211E-2</v>
      </c>
      <c r="GO219">
        <v>-3.4494753112485591E-3</v>
      </c>
      <c r="GP219">
        <v>6.0990378725751082E-2</v>
      </c>
      <c r="GR219">
        <v>-0.16754618655317549</v>
      </c>
      <c r="GT219">
        <v>0.13747761106508921</v>
      </c>
      <c r="GU219">
        <v>1.357130404338437E-2</v>
      </c>
      <c r="GV219">
        <v>3.9153355716217947E-2</v>
      </c>
      <c r="GW219">
        <v>3.590620453942054E-2</v>
      </c>
      <c r="GX219">
        <v>-3.8153170742303143E-2</v>
      </c>
      <c r="GY219">
        <v>0.42359365510305569</v>
      </c>
      <c r="GZ219">
        <v>2.657314572820862E-3</v>
      </c>
      <c r="HA219">
        <v>-5.8708904561477621E-3</v>
      </c>
      <c r="HB219">
        <v>-0.1038198859868064</v>
      </c>
      <c r="HC219">
        <v>0.56406955149042382</v>
      </c>
      <c r="HD219">
        <v>-0.2262163445195628</v>
      </c>
      <c r="HE219">
        <v>-0.20568026306598511</v>
      </c>
      <c r="HF219">
        <v>-0.32528434669665868</v>
      </c>
      <c r="HG219">
        <v>0.77483295856165824</v>
      </c>
      <c r="HH219">
        <v>-0.21226492368085501</v>
      </c>
      <c r="HI219">
        <v>-8.0968540531376157E-2</v>
      </c>
      <c r="HJ219">
        <v>-0.33029126034852091</v>
      </c>
      <c r="HK219">
        <v>1</v>
      </c>
      <c r="HL219">
        <v>-5.9843106194904773E-2</v>
      </c>
      <c r="HM219">
        <v>8.5175954128091334E-3</v>
      </c>
      <c r="HN219">
        <v>-5.7218369296580272E-2</v>
      </c>
      <c r="HO219">
        <v>-0.1087356504320857</v>
      </c>
      <c r="HP219">
        <v>-0.1951455911936506</v>
      </c>
      <c r="HQ219">
        <v>-0.28293106095872228</v>
      </c>
      <c r="HR219">
        <v>9.580615327311956E-2</v>
      </c>
      <c r="HS219">
        <v>0.51283575629495814</v>
      </c>
      <c r="HT219">
        <v>0.43761215349032789</v>
      </c>
      <c r="HU219">
        <v>0.50235717725403217</v>
      </c>
      <c r="HV219">
        <v>-1.428760512076096E-2</v>
      </c>
    </row>
    <row r="220" spans="1:230" x14ac:dyDescent="0.25">
      <c r="A220" s="1" t="s">
        <v>218</v>
      </c>
      <c r="B220">
        <v>-0.32199804351516348</v>
      </c>
      <c r="C220">
        <v>-0.32682156046940258</v>
      </c>
      <c r="D220">
        <v>-0.31714364312527932</v>
      </c>
      <c r="E220">
        <v>-3.8162112818220233E-2</v>
      </c>
      <c r="F220">
        <v>-0.11974384255067939</v>
      </c>
      <c r="G220">
        <v>4.2975597683977086E-3</v>
      </c>
      <c r="H220">
        <v>6.9190863229494793E-3</v>
      </c>
      <c r="I220">
        <v>-0.32375355935437711</v>
      </c>
      <c r="J220">
        <v>-0.32540236112034049</v>
      </c>
      <c r="K220">
        <v>-0.32808883021708879</v>
      </c>
      <c r="L220">
        <v>-0.33127192149117562</v>
      </c>
      <c r="M220">
        <v>-0.33484632886213678</v>
      </c>
      <c r="N220">
        <v>-0.34071719399357581</v>
      </c>
      <c r="O220">
        <v>-0.32343759975207448</v>
      </c>
      <c r="P220">
        <v>-0.32467486243686938</v>
      </c>
      <c r="Q220">
        <v>-0.32663792977768819</v>
      </c>
      <c r="R220">
        <v>-0.32905099411668509</v>
      </c>
      <c r="S220">
        <v>-0.33189142340452499</v>
      </c>
      <c r="T220">
        <v>-0.33679194657412082</v>
      </c>
      <c r="U220">
        <v>-7.1791729583964625E-2</v>
      </c>
      <c r="V220">
        <v>-7.4153107218495107E-2</v>
      </c>
      <c r="W220">
        <v>-6.9326329569155461E-3</v>
      </c>
      <c r="X220">
        <v>-4.7243765933855757E-2</v>
      </c>
      <c r="Y220">
        <v>7.3299939059809693E-2</v>
      </c>
      <c r="Z220">
        <v>0.1684936193939556</v>
      </c>
      <c r="AA220">
        <v>0.12912063546671401</v>
      </c>
      <c r="AB220">
        <v>0.15413536468070879</v>
      </c>
      <c r="AC220">
        <v>0.18373425484210279</v>
      </c>
      <c r="AD220">
        <v>0.2037285968204115</v>
      </c>
      <c r="AE220">
        <v>0.22229314390881019</v>
      </c>
      <c r="AF220">
        <v>0.25087930343498438</v>
      </c>
      <c r="AG220">
        <v>3.2406236182362283E-2</v>
      </c>
      <c r="AH220">
        <v>2.362303828155031E-2</v>
      </c>
      <c r="AI220">
        <v>4.3336276263558548E-3</v>
      </c>
      <c r="AJ220">
        <v>-8.4430292441581428E-3</v>
      </c>
      <c r="AK220">
        <v>-2.4409666994344222E-2</v>
      </c>
      <c r="AL220">
        <v>-5.0299486346574697E-2</v>
      </c>
      <c r="AM220">
        <v>0.1188278160619196</v>
      </c>
      <c r="AN220">
        <v>0.1318324918430577</v>
      </c>
      <c r="AO220">
        <v>0.13752537623847119</v>
      </c>
      <c r="AP220">
        <v>0.13945983659061831</v>
      </c>
      <c r="AQ220">
        <v>0.13609915343927859</v>
      </c>
      <c r="AR220">
        <v>4.2381472308389477E-2</v>
      </c>
      <c r="AS220">
        <v>5.8088561525546527E-2</v>
      </c>
      <c r="AT220">
        <v>6.9875102039123782E-2</v>
      </c>
      <c r="AU220">
        <v>8.7145885505628184E-2</v>
      </c>
      <c r="AV220">
        <v>0.10500460076061729</v>
      </c>
      <c r="AW220">
        <v>-0.50031367719492958</v>
      </c>
      <c r="AX220">
        <v>-0.3578212699751645</v>
      </c>
      <c r="AY220">
        <v>0.19780185427111871</v>
      </c>
      <c r="AZ220">
        <v>-5.2326451385367102E-2</v>
      </c>
      <c r="BA220">
        <v>-2.3160557299491319E-2</v>
      </c>
      <c r="BB220">
        <v>-5.5856161845395963E-2</v>
      </c>
      <c r="BC220">
        <v>-3.6138941052478037E-2</v>
      </c>
      <c r="BD220">
        <v>-0.32639998267527398</v>
      </c>
      <c r="BE220">
        <v>0.17533968567027031</v>
      </c>
      <c r="BF220">
        <v>-0.65207012033016032</v>
      </c>
      <c r="BG220">
        <v>-0.34917880302837301</v>
      </c>
      <c r="BH220">
        <v>-0.30814895466191672</v>
      </c>
      <c r="BI220">
        <v>-0.38379641283587379</v>
      </c>
      <c r="BJ220">
        <v>0.1076575265389644</v>
      </c>
      <c r="BK220">
        <v>4.5936126781025682E-2</v>
      </c>
      <c r="BL220">
        <v>-6.8958407364353352E-2</v>
      </c>
      <c r="BM220">
        <v>-0.32573843276045422</v>
      </c>
      <c r="BN220">
        <v>-0.33571748944062918</v>
      </c>
      <c r="BO220">
        <v>-0.31485681593977721</v>
      </c>
      <c r="BP220">
        <v>-0.52242867443424768</v>
      </c>
      <c r="BQ220">
        <v>9.9926856154775187E-2</v>
      </c>
      <c r="BR220">
        <v>5.9863092258319033E-2</v>
      </c>
      <c r="BS220">
        <v>-8.4767199986225186E-2</v>
      </c>
      <c r="BT220">
        <v>-0.30931459101570319</v>
      </c>
      <c r="BU220">
        <v>-0.35178847697092891</v>
      </c>
      <c r="BV220">
        <v>-0.33358573873869513</v>
      </c>
      <c r="BW220">
        <v>-0.43313767145192722</v>
      </c>
      <c r="BX220">
        <v>0.1394598365906172</v>
      </c>
      <c r="BY220">
        <v>-0.53312436942634345</v>
      </c>
      <c r="BZ220">
        <v>-0.32022238848664403</v>
      </c>
      <c r="CA220">
        <v>0.12925282854943501</v>
      </c>
      <c r="CB220">
        <v>0.15948810498668681</v>
      </c>
      <c r="CC220">
        <v>0.13699031676500531</v>
      </c>
      <c r="CD220">
        <v>-0.1910916460601966</v>
      </c>
      <c r="CE220">
        <v>0.16672014582409869</v>
      </c>
      <c r="CF220">
        <v>0.1589536687441892</v>
      </c>
      <c r="CG220">
        <v>0.1525822916638826</v>
      </c>
      <c r="CH220">
        <v>3.324420807369356E-4</v>
      </c>
      <c r="CI220">
        <v>0.1123710581346533</v>
      </c>
      <c r="CJ220">
        <v>0.1354718839621338</v>
      </c>
      <c r="CK220">
        <v>-6.4591728941281498E-2</v>
      </c>
      <c r="CL220">
        <v>-0.32689675836678439</v>
      </c>
      <c r="CM220">
        <v>-0.33813856880280729</v>
      </c>
      <c r="CN220">
        <v>-0.3330260755466159</v>
      </c>
      <c r="CO220">
        <v>-0.3629887169255715</v>
      </c>
      <c r="CP220">
        <v>-2.403628470579966E-2</v>
      </c>
      <c r="CQ220">
        <v>0.15732714304683521</v>
      </c>
      <c r="CR220">
        <v>-6.3407868256561098E-2</v>
      </c>
      <c r="CS220">
        <v>-0.37516297777717472</v>
      </c>
      <c r="CT220">
        <v>-0.40921166559871192</v>
      </c>
      <c r="CU220">
        <v>0.13578845941014861</v>
      </c>
      <c r="CV220">
        <v>-0.116288773477553</v>
      </c>
      <c r="CW220">
        <v>0.1402733554452644</v>
      </c>
      <c r="CX220">
        <v>3.4471736357728779E-3</v>
      </c>
      <c r="CY220">
        <v>1.1229162533057771E-2</v>
      </c>
      <c r="CZ220">
        <v>3.6264258034993768E-3</v>
      </c>
      <c r="DA220">
        <v>2.7080509767308828E-3</v>
      </c>
      <c r="DB220">
        <v>0.22910371097789539</v>
      </c>
      <c r="DC220">
        <v>0.14019289153939191</v>
      </c>
      <c r="DD220">
        <v>0.13183249184305759</v>
      </c>
      <c r="DE220">
        <v>0.14318382092089829</v>
      </c>
      <c r="DF220">
        <v>8.4107536691110735E-2</v>
      </c>
      <c r="DG220">
        <v>2.682679067745776E-2</v>
      </c>
      <c r="DH220">
        <v>0.14107383876807039</v>
      </c>
      <c r="DI220">
        <v>0.17143867265138399</v>
      </c>
      <c r="DJ220">
        <v>-6.8334145033857346E-2</v>
      </c>
      <c r="DK220">
        <v>0.11919904737037119</v>
      </c>
      <c r="DL220">
        <v>0.14718762850796291</v>
      </c>
      <c r="DM220">
        <v>3.7606187618440278E-3</v>
      </c>
      <c r="DN220">
        <v>-0.32259218570906539</v>
      </c>
      <c r="DO220">
        <v>4.2975597683976834E-3</v>
      </c>
      <c r="DP220">
        <v>6.919086322949475E-3</v>
      </c>
      <c r="DQ220">
        <v>-0.32188372315612013</v>
      </c>
      <c r="DR220">
        <v>5.0462118502658752E-3</v>
      </c>
      <c r="DS220">
        <v>5.5773007324652363E-3</v>
      </c>
      <c r="DT220">
        <v>4.6117414809371373E-3</v>
      </c>
      <c r="DU220">
        <v>7.9489739151079163E-3</v>
      </c>
      <c r="DV220">
        <v>4.6578987731704831E-3</v>
      </c>
      <c r="DW220">
        <v>5.9737079366882521E-3</v>
      </c>
      <c r="DX220">
        <v>7.4036889243334651E-3</v>
      </c>
      <c r="DY220">
        <v>0.1882845083583837</v>
      </c>
      <c r="DZ220">
        <v>0.19220724121598479</v>
      </c>
      <c r="EA220">
        <v>0.1962400934600157</v>
      </c>
      <c r="EB220">
        <v>0.20113701364971831</v>
      </c>
      <c r="EC220">
        <v>0.20510767682926809</v>
      </c>
      <c r="ED220">
        <v>0.21023752693196021</v>
      </c>
      <c r="EE220">
        <v>0.21557082476384801</v>
      </c>
      <c r="EF220">
        <v>-2.308929841929621E-2</v>
      </c>
      <c r="EG220">
        <v>-6.9287889759689469E-2</v>
      </c>
      <c r="EH220">
        <v>-1.080404057532067E-2</v>
      </c>
      <c r="EI220">
        <v>-5.9892782684101802E-2</v>
      </c>
      <c r="EJ220">
        <v>5.636798005733442E-2</v>
      </c>
      <c r="EK220">
        <v>-1.83260758166508E-3</v>
      </c>
      <c r="EL220">
        <v>-1.9887902645601759E-2</v>
      </c>
      <c r="EM220">
        <v>1.0365422410146371E-2</v>
      </c>
      <c r="EN220">
        <v>-6.4467333047982624E-4</v>
      </c>
      <c r="EO220">
        <v>1.082065306356011E-2</v>
      </c>
      <c r="EP220">
        <v>-6.7816612531816534E-2</v>
      </c>
      <c r="EQ220">
        <v>-5.8797499742275364E-3</v>
      </c>
      <c r="ER220">
        <v>-3.4336579030525803E-2</v>
      </c>
      <c r="ES220">
        <v>-1.7740831472469951E-2</v>
      </c>
      <c r="ET220">
        <v>3.8976026399971983E-2</v>
      </c>
      <c r="EU220">
        <v>4.1810116148255777E-2</v>
      </c>
      <c r="EV220">
        <v>-1.153310774953605E-2</v>
      </c>
      <c r="EW220">
        <v>-2.9995819009838609E-2</v>
      </c>
      <c r="EX220">
        <v>-6.6741090069229347E-2</v>
      </c>
      <c r="EY220">
        <v>5.6265061604755431E-2</v>
      </c>
      <c r="EZ220">
        <v>4.162310964700202E-2</v>
      </c>
      <c r="FA220">
        <v>1.2385665112487589E-2</v>
      </c>
      <c r="FB220">
        <v>4.9184021414609688E-2</v>
      </c>
      <c r="FC220">
        <v>0.12772324685273631</v>
      </c>
      <c r="FD220">
        <v>-1.5935893033194381E-2</v>
      </c>
      <c r="FE220">
        <v>2.529618862822575E-2</v>
      </c>
      <c r="FF220">
        <v>-0.1624971149018555</v>
      </c>
      <c r="FG220">
        <v>-3.109221584909159E-3</v>
      </c>
      <c r="FH220">
        <v>-9.939799494455949E-2</v>
      </c>
      <c r="FI220">
        <v>-0.2368659691993997</v>
      </c>
      <c r="FJ220">
        <v>-1.2672177969217709E-2</v>
      </c>
      <c r="FK220">
        <v>7.4662685790941657E-3</v>
      </c>
      <c r="FL220">
        <v>4.6194683697680657E-2</v>
      </c>
      <c r="FM220">
        <v>7.0120159956117104E-2</v>
      </c>
      <c r="FN220">
        <v>1.195541930393005E-2</v>
      </c>
      <c r="FO220">
        <v>-4.509248614793869E-2</v>
      </c>
      <c r="FP220">
        <v>-3.2899122836952198E-2</v>
      </c>
      <c r="FQ220">
        <v>4.4192158241937653E-2</v>
      </c>
      <c r="FR220">
        <v>0.18170861482110739</v>
      </c>
      <c r="FS220">
        <v>9.7489074464235858E-4</v>
      </c>
      <c r="FT220">
        <v>3.2135907955246901E-2</v>
      </c>
      <c r="FU220">
        <v>1.7438286297066379E-2</v>
      </c>
      <c r="FV220">
        <v>-8.8318739044087657E-2</v>
      </c>
      <c r="FW220">
        <v>3.1478935839032601E-3</v>
      </c>
      <c r="FX220">
        <v>4.6180029835752742E-2</v>
      </c>
      <c r="FY220">
        <v>-3.3445697086136102E-2</v>
      </c>
      <c r="FZ220">
        <v>0.1215206516549012</v>
      </c>
      <c r="GA220">
        <v>4.3212273191633966E-3</v>
      </c>
      <c r="GB220">
        <v>7.0344836765586061E-2</v>
      </c>
      <c r="GC220">
        <v>-2.7946314720286702E-2</v>
      </c>
      <c r="GD220">
        <v>2.2988357731807608E-2</v>
      </c>
      <c r="GE220">
        <v>3.5107473663581773E-2</v>
      </c>
      <c r="GG220">
        <v>-6.5659575319240576E-2</v>
      </c>
      <c r="GH220">
        <v>6.5372900257988711E-2</v>
      </c>
      <c r="GJ220">
        <v>-1.695992232598259E-2</v>
      </c>
      <c r="GK220">
        <v>-7.6497256817591702E-2</v>
      </c>
      <c r="GL220">
        <v>-3.194386661568991E-2</v>
      </c>
      <c r="GM220">
        <v>-0.1215297151119967</v>
      </c>
      <c r="GN220">
        <v>-8.8372746192532617E-2</v>
      </c>
      <c r="GO220">
        <v>1.386734272045706E-2</v>
      </c>
      <c r="GP220">
        <v>-8.0608269816704867E-2</v>
      </c>
      <c r="GR220">
        <v>0.19956692597157771</v>
      </c>
      <c r="GT220">
        <v>-0.16339558673039911</v>
      </c>
      <c r="GU220">
        <v>-6.9860037280826917E-2</v>
      </c>
      <c r="GV220">
        <v>0.62444884531130906</v>
      </c>
      <c r="GW220">
        <v>0.61800726971519793</v>
      </c>
      <c r="GX220">
        <v>0.43704163117255762</v>
      </c>
      <c r="GY220">
        <v>-0.3010179881536707</v>
      </c>
      <c r="GZ220">
        <v>0.43467472747701602</v>
      </c>
      <c r="HA220">
        <v>0.39782610792185141</v>
      </c>
      <c r="HB220">
        <v>0.22163347733196501</v>
      </c>
      <c r="HC220">
        <v>3.4890976575514668E-2</v>
      </c>
      <c r="HD220">
        <v>0.28299131640523623</v>
      </c>
      <c r="HE220">
        <v>0.23270488588650109</v>
      </c>
      <c r="HF220">
        <v>8.1167908482952245E-2</v>
      </c>
      <c r="HG220">
        <v>-6.438109937502468E-3</v>
      </c>
      <c r="HH220">
        <v>0.2049389662733552</v>
      </c>
      <c r="HI220">
        <v>0.1604162411858156</v>
      </c>
      <c r="HJ220">
        <v>4.1500718851082967E-2</v>
      </c>
      <c r="HK220">
        <v>-5.9843106194904773E-2</v>
      </c>
      <c r="HL220">
        <v>1</v>
      </c>
      <c r="HM220">
        <v>0.96828946568602825</v>
      </c>
      <c r="HN220">
        <v>0.74164002507150684</v>
      </c>
      <c r="HO220">
        <v>0.66847682375874451</v>
      </c>
      <c r="HP220">
        <v>0.4728367817326018</v>
      </c>
      <c r="HQ220">
        <v>0.41638420199509812</v>
      </c>
      <c r="HR220">
        <v>-0.60221127896839233</v>
      </c>
      <c r="HS220">
        <v>-0.30213373198357479</v>
      </c>
      <c r="HT220">
        <v>-0.22567120467143681</v>
      </c>
      <c r="HU220">
        <v>2.1908464768410438E-2</v>
      </c>
      <c r="HV220">
        <v>-1.2413912075279671E-2</v>
      </c>
    </row>
    <row r="221" spans="1:230" x14ac:dyDescent="0.25">
      <c r="A221" s="1" t="s">
        <v>219</v>
      </c>
      <c r="B221">
        <v>-0.25183730980356989</v>
      </c>
      <c r="C221">
        <v>-0.25702683866862402</v>
      </c>
      <c r="D221">
        <v>-0.24628575218058479</v>
      </c>
      <c r="E221">
        <v>-2.077258146277456E-2</v>
      </c>
      <c r="F221">
        <v>-0.1425178840207891</v>
      </c>
      <c r="G221">
        <v>3.6678850953837478E-3</v>
      </c>
      <c r="H221">
        <v>6.8381050557369061E-3</v>
      </c>
      <c r="I221">
        <v>-0.25381545066368882</v>
      </c>
      <c r="J221">
        <v>-0.2558732458127515</v>
      </c>
      <c r="K221">
        <v>-0.25898519367156941</v>
      </c>
      <c r="L221">
        <v>-0.26247085848244428</v>
      </c>
      <c r="M221">
        <v>-0.26623687955784531</v>
      </c>
      <c r="N221">
        <v>-0.2722164934099367</v>
      </c>
      <c r="O221">
        <v>-0.25355458521766899</v>
      </c>
      <c r="P221">
        <v>-0.25535422815075348</v>
      </c>
      <c r="Q221">
        <v>-0.25788979988463079</v>
      </c>
      <c r="R221">
        <v>-0.26074712032185382</v>
      </c>
      <c r="S221">
        <v>-0.2639502242722056</v>
      </c>
      <c r="T221">
        <v>-0.2693229568682684</v>
      </c>
      <c r="U221">
        <v>-4.1588709502661442E-2</v>
      </c>
      <c r="V221">
        <v>-5.2938483536376743E-2</v>
      </c>
      <c r="W221">
        <v>7.2053017112970051E-4</v>
      </c>
      <c r="X221">
        <v>-4.0307258347548433E-2</v>
      </c>
      <c r="Y221">
        <v>8.768255733815912E-2</v>
      </c>
      <c r="Z221">
        <v>0.20031149076402141</v>
      </c>
      <c r="AA221">
        <v>0.14943249606013109</v>
      </c>
      <c r="AB221">
        <v>0.17702425325448631</v>
      </c>
      <c r="AC221">
        <v>0.2081798784760891</v>
      </c>
      <c r="AD221">
        <v>0.22867836741596981</v>
      </c>
      <c r="AE221">
        <v>0.24747643402377081</v>
      </c>
      <c r="AF221">
        <v>0.27614728658845178</v>
      </c>
      <c r="AG221">
        <v>3.056120572080755E-2</v>
      </c>
      <c r="AH221">
        <v>2.9922903071721099E-2</v>
      </c>
      <c r="AI221">
        <v>1.751677238761206E-2</v>
      </c>
      <c r="AJ221">
        <v>1.01856105338313E-2</v>
      </c>
      <c r="AK221">
        <v>-6.1285845071963922E-4</v>
      </c>
      <c r="AL221">
        <v>-2.12078575544998E-2</v>
      </c>
      <c r="AM221">
        <v>0.1381311773662996</v>
      </c>
      <c r="AN221">
        <v>0.1513917829847512</v>
      </c>
      <c r="AO221">
        <v>0.15632978602917891</v>
      </c>
      <c r="AP221">
        <v>0.1569010481801838</v>
      </c>
      <c r="AQ221">
        <v>0.1514598884344116</v>
      </c>
      <c r="AR221">
        <v>5.6021232357075623E-2</v>
      </c>
      <c r="AS221">
        <v>7.719355839470779E-2</v>
      </c>
      <c r="AT221">
        <v>9.2455376056629915E-2</v>
      </c>
      <c r="AU221">
        <v>0.1141821948766551</v>
      </c>
      <c r="AV221">
        <v>0.13246516921113891</v>
      </c>
      <c r="AW221">
        <v>-0.43041594523122267</v>
      </c>
      <c r="AX221">
        <v>-0.2967678121811958</v>
      </c>
      <c r="AY221">
        <v>0.2230964742127155</v>
      </c>
      <c r="AZ221">
        <v>2.609263273387623E-3</v>
      </c>
      <c r="BA221">
        <v>-1.265173122050752E-2</v>
      </c>
      <c r="BB221">
        <v>-2.4462531204673638E-2</v>
      </c>
      <c r="BC221">
        <v>-1.8198965862699E-2</v>
      </c>
      <c r="BD221">
        <v>-0.25802647045201149</v>
      </c>
      <c r="BE221">
        <v>0.19884937971502481</v>
      </c>
      <c r="BF221">
        <v>-0.55339131273389275</v>
      </c>
      <c r="BG221">
        <v>-0.28449190147616071</v>
      </c>
      <c r="BH221">
        <v>-0.23684605311347429</v>
      </c>
      <c r="BI221">
        <v>-0.41137761438239268</v>
      </c>
      <c r="BJ221">
        <v>0.1325308233135864</v>
      </c>
      <c r="BK221">
        <v>5.96242105767417E-2</v>
      </c>
      <c r="BL221">
        <v>-7.3959255634672233E-2</v>
      </c>
      <c r="BM221">
        <v>-0.25687815923405211</v>
      </c>
      <c r="BN221">
        <v>-0.2678377822926904</v>
      </c>
      <c r="BO221">
        <v>-0.2449888768600873</v>
      </c>
      <c r="BP221">
        <v>-0.54915611007761589</v>
      </c>
      <c r="BQ221">
        <v>0.1136520679994258</v>
      </c>
      <c r="BR221">
        <v>6.0866149097037178E-2</v>
      </c>
      <c r="BS221">
        <v>-9.1638000302166928E-2</v>
      </c>
      <c r="BT221">
        <v>-0.23644395451412281</v>
      </c>
      <c r="BU221">
        <v>-0.28686154079238008</v>
      </c>
      <c r="BV221">
        <v>-0.26490191185873763</v>
      </c>
      <c r="BW221">
        <v>-0.46556353040383808</v>
      </c>
      <c r="BX221">
        <v>0.15690104818018261</v>
      </c>
      <c r="BY221">
        <v>-0.50393812353392409</v>
      </c>
      <c r="BZ221">
        <v>-0.35879200445773068</v>
      </c>
      <c r="CA221">
        <v>0.1474013064309001</v>
      </c>
      <c r="CB221">
        <v>0.17233704746957759</v>
      </c>
      <c r="CC221">
        <v>0.16939117072512111</v>
      </c>
      <c r="CD221">
        <v>-0.19973960749745251</v>
      </c>
      <c r="CE221">
        <v>0.18812475833829129</v>
      </c>
      <c r="CF221">
        <v>0.16914176676600581</v>
      </c>
      <c r="CG221">
        <v>0.1098144374239485</v>
      </c>
      <c r="CH221">
        <v>-9.2743816559242697E-3</v>
      </c>
      <c r="CI221">
        <v>0.1238571726101452</v>
      </c>
      <c r="CJ221">
        <v>0.1444423922831827</v>
      </c>
      <c r="CK221">
        <v>-5.5797133396624669E-2</v>
      </c>
      <c r="CL221">
        <v>-0.25776229845938142</v>
      </c>
      <c r="CM221">
        <v>-0.26937960866612792</v>
      </c>
      <c r="CN221">
        <v>-0.26396420672062748</v>
      </c>
      <c r="CO221">
        <v>-0.29217098129804697</v>
      </c>
      <c r="CP221">
        <v>-8.9990008740031512E-3</v>
      </c>
      <c r="CQ221">
        <v>0.17307614150055531</v>
      </c>
      <c r="CR221">
        <v>-9.2814910925290234E-2</v>
      </c>
      <c r="CS221">
        <v>-0.30916653140572331</v>
      </c>
      <c r="CT221">
        <v>-0.33768407626476921</v>
      </c>
      <c r="CU221">
        <v>0.1465284269042699</v>
      </c>
      <c r="CV221">
        <v>-0.1321891202666633</v>
      </c>
      <c r="CW221">
        <v>0.15505746936418061</v>
      </c>
      <c r="CX221">
        <v>7.8929563152694438E-3</v>
      </c>
      <c r="CY221">
        <v>1.7085168326709619E-2</v>
      </c>
      <c r="CZ221">
        <v>2.1071469742473481E-2</v>
      </c>
      <c r="DA221">
        <v>2.2226839691230921E-2</v>
      </c>
      <c r="DB221">
        <v>0.2537810178419978</v>
      </c>
      <c r="DC221">
        <v>0.15697562746611171</v>
      </c>
      <c r="DD221">
        <v>0.1513917829847512</v>
      </c>
      <c r="DE221">
        <v>0.16531668044520559</v>
      </c>
      <c r="DF221">
        <v>0.10544117518535651</v>
      </c>
      <c r="DG221">
        <v>3.7139362231528597E-2</v>
      </c>
      <c r="DH221">
        <v>0.1533326121021398</v>
      </c>
      <c r="DI221">
        <v>0.18126547506680099</v>
      </c>
      <c r="DJ221">
        <v>-5.8259845905705203E-2</v>
      </c>
      <c r="DK221">
        <v>0.122266280166847</v>
      </c>
      <c r="DL221">
        <v>0.13976680529530761</v>
      </c>
      <c r="DM221">
        <v>2.0375189133836839E-2</v>
      </c>
      <c r="DN221">
        <v>-0.25595225585217329</v>
      </c>
      <c r="DO221">
        <v>3.6678850953837752E-3</v>
      </c>
      <c r="DP221">
        <v>6.8381050557368749E-3</v>
      </c>
      <c r="DQ221">
        <v>-0.2514027898563595</v>
      </c>
      <c r="DR221">
        <v>7.0674457809770811E-3</v>
      </c>
      <c r="DS221">
        <v>9.8933430225279038E-3</v>
      </c>
      <c r="DT221">
        <v>9.9192734013184413E-3</v>
      </c>
      <c r="DU221">
        <v>1.1559079243308391E-2</v>
      </c>
      <c r="DV221">
        <v>9.3104247235293296E-3</v>
      </c>
      <c r="DW221">
        <v>8.6369631316619046E-3</v>
      </c>
      <c r="DX221">
        <v>1.1164183674143621E-2</v>
      </c>
      <c r="DY221">
        <v>0.2133662710361173</v>
      </c>
      <c r="DZ221">
        <v>0.2168152108939097</v>
      </c>
      <c r="EA221">
        <v>0.21979679763362819</v>
      </c>
      <c r="EB221">
        <v>0.22299800949644949</v>
      </c>
      <c r="EC221">
        <v>0.22571898360474199</v>
      </c>
      <c r="ED221">
        <v>0.2295697179455051</v>
      </c>
      <c r="EE221">
        <v>0.2342228008827954</v>
      </c>
      <c r="EF221">
        <v>-3.7004838835948697E-2</v>
      </c>
      <c r="EG221">
        <v>-6.9982374871183264E-2</v>
      </c>
      <c r="EH221">
        <v>-1.6416111430696451E-2</v>
      </c>
      <c r="EI221">
        <v>-7.6159359688393699E-2</v>
      </c>
      <c r="EJ221">
        <v>5.8550324285379339E-2</v>
      </c>
      <c r="EK221">
        <v>-8.6903135013931942E-3</v>
      </c>
      <c r="EL221">
        <v>-2.5696844244452371E-2</v>
      </c>
      <c r="EM221">
        <v>7.8871687816999183E-3</v>
      </c>
      <c r="EN221">
        <v>3.7117823873328829E-4</v>
      </c>
      <c r="EO221">
        <v>1.36894996703684E-2</v>
      </c>
      <c r="EP221">
        <v>-5.4352451884219347E-2</v>
      </c>
      <c r="EQ221">
        <v>-9.7605908591758151E-3</v>
      </c>
      <c r="ER221">
        <v>-4.8546708073050601E-2</v>
      </c>
      <c r="ES221">
        <v>-1.8293219167564521E-2</v>
      </c>
      <c r="ET221">
        <v>2.8504595904914078E-2</v>
      </c>
      <c r="EU221">
        <v>3.4900366981117467E-2</v>
      </c>
      <c r="EV221">
        <v>-1.8448886820997729E-2</v>
      </c>
      <c r="EW221">
        <v>-2.8147061752054819E-2</v>
      </c>
      <c r="EX221">
        <v>-6.4846153857042121E-2</v>
      </c>
      <c r="EY221">
        <v>5.3699359044996488E-2</v>
      </c>
      <c r="EZ221">
        <v>3.4711528926169161E-2</v>
      </c>
      <c r="FA221">
        <v>8.8788534273980535E-3</v>
      </c>
      <c r="FB221">
        <v>4.1149566133353722E-2</v>
      </c>
      <c r="FC221">
        <v>0.1075913279711444</v>
      </c>
      <c r="FD221">
        <v>-1.469695960951267E-2</v>
      </c>
      <c r="FE221">
        <v>1.8078385289057149E-2</v>
      </c>
      <c r="FF221">
        <v>-0.13625555255172531</v>
      </c>
      <c r="FG221">
        <v>-5.0924000761965581E-3</v>
      </c>
      <c r="FH221">
        <v>-9.3121475316073565E-2</v>
      </c>
      <c r="FI221">
        <v>-0.28930247406799048</v>
      </c>
      <c r="FJ221">
        <v>3.6323090938735732E-3</v>
      </c>
      <c r="FK221">
        <v>1.6712464608989001E-2</v>
      </c>
      <c r="FL221">
        <v>5.3517013006354697E-2</v>
      </c>
      <c r="FM221">
        <v>6.5014562223392733E-2</v>
      </c>
      <c r="FN221">
        <v>4.3207446958914812E-2</v>
      </c>
      <c r="FO221">
        <v>-3.9425129347703217E-2</v>
      </c>
      <c r="FP221">
        <v>-2.8115106193204929E-2</v>
      </c>
      <c r="FQ221">
        <v>3.5748143543848858E-2</v>
      </c>
      <c r="FR221">
        <v>0.15287871784050261</v>
      </c>
      <c r="FS221">
        <v>4.2031709931955423E-3</v>
      </c>
      <c r="FT221">
        <v>2.3263059862906329E-2</v>
      </c>
      <c r="FU221">
        <v>1.7815736744950149E-2</v>
      </c>
      <c r="FV221">
        <v>-8.1728722684934918E-2</v>
      </c>
      <c r="FW221">
        <v>5.7711444022384684E-4</v>
      </c>
      <c r="FX221">
        <v>3.3760455628609347E-2</v>
      </c>
      <c r="FY221">
        <v>-3.2667406071183562E-2</v>
      </c>
      <c r="FZ221">
        <v>0.13997718181650229</v>
      </c>
      <c r="GA221">
        <v>1.118320670361915E-3</v>
      </c>
      <c r="GB221">
        <v>0.1063683344635741</v>
      </c>
      <c r="GC221">
        <v>-4.610044477610787E-2</v>
      </c>
      <c r="GD221">
        <v>4.1670082548329337E-2</v>
      </c>
      <c r="GE221">
        <v>4.0605211736216333E-2</v>
      </c>
      <c r="GG221">
        <v>-8.9299374886414332E-2</v>
      </c>
      <c r="GH221">
        <v>5.251869882647589E-2</v>
      </c>
      <c r="GJ221">
        <v>-2.0450321612656169E-2</v>
      </c>
      <c r="GK221">
        <v>-6.1668449761292161E-2</v>
      </c>
      <c r="GL221">
        <v>-1.093122002454669E-2</v>
      </c>
      <c r="GM221">
        <v>-8.8654098498421874E-2</v>
      </c>
      <c r="GN221">
        <v>-9.2550582862398673E-2</v>
      </c>
      <c r="GO221">
        <v>1.15300122882682E-2</v>
      </c>
      <c r="GP221">
        <v>-7.0653805195610347E-2</v>
      </c>
      <c r="GR221">
        <v>0.15388862156600519</v>
      </c>
      <c r="GT221">
        <v>-0.13670239100979209</v>
      </c>
      <c r="GU221">
        <v>-8.7937039355880736E-2</v>
      </c>
      <c r="GV221">
        <v>0.6214529171518357</v>
      </c>
      <c r="GW221">
        <v>0.6243413961948765</v>
      </c>
      <c r="GX221">
        <v>0.43001992814631329</v>
      </c>
      <c r="GY221">
        <v>-0.2270876033922872</v>
      </c>
      <c r="GZ221">
        <v>0.44777709776172309</v>
      </c>
      <c r="HA221">
        <v>0.41727803778457689</v>
      </c>
      <c r="HB221">
        <v>0.20222806546717331</v>
      </c>
      <c r="HC221">
        <v>0.1207245534389494</v>
      </c>
      <c r="HD221">
        <v>0.29943351655167139</v>
      </c>
      <c r="HE221">
        <v>0.25743516079346951</v>
      </c>
      <c r="HF221">
        <v>6.6093860759845566E-2</v>
      </c>
      <c r="HG221">
        <v>0.1040961726261849</v>
      </c>
      <c r="HH221">
        <v>0.22594955754351029</v>
      </c>
      <c r="HI221">
        <v>0.1856526853493575</v>
      </c>
      <c r="HJ221">
        <v>4.2845816011664963E-2</v>
      </c>
      <c r="HK221">
        <v>8.5175954128091334E-3</v>
      </c>
      <c r="HL221">
        <v>0.96828946568602825</v>
      </c>
      <c r="HM221">
        <v>1</v>
      </c>
      <c r="HN221">
        <v>0.77535149563467609</v>
      </c>
      <c r="HO221">
        <v>0.73464662371123068</v>
      </c>
      <c r="HP221">
        <v>0.54573793856628994</v>
      </c>
      <c r="HQ221">
        <v>0.49178544557218962</v>
      </c>
      <c r="HR221">
        <v>-0.58584395915267173</v>
      </c>
      <c r="HS221">
        <v>-0.15742259778181689</v>
      </c>
      <c r="HT221">
        <v>-0.10332652722791789</v>
      </c>
      <c r="HU221">
        <v>0.1358421313829109</v>
      </c>
      <c r="HV221">
        <v>-1.5391396916573451E-2</v>
      </c>
    </row>
    <row r="222" spans="1:230" x14ac:dyDescent="0.25">
      <c r="A222" s="1" t="s">
        <v>220</v>
      </c>
      <c r="B222">
        <v>-0.16976145672592549</v>
      </c>
      <c r="C222">
        <v>-0.17628019341461079</v>
      </c>
      <c r="D222">
        <v>-0.16128106343605669</v>
      </c>
      <c r="E222">
        <v>2.6170716295594889E-2</v>
      </c>
      <c r="F222">
        <v>-0.22349203739302981</v>
      </c>
      <c r="G222">
        <v>3.5758273722174272E-2</v>
      </c>
      <c r="H222">
        <v>4.022948082697192E-2</v>
      </c>
      <c r="I222">
        <v>-0.1749070831044009</v>
      </c>
      <c r="J222">
        <v>-0.1800857665055772</v>
      </c>
      <c r="K222">
        <v>-0.18702159997160819</v>
      </c>
      <c r="L222">
        <v>-0.1939950849446016</v>
      </c>
      <c r="M222">
        <v>-0.20096157465180539</v>
      </c>
      <c r="N222">
        <v>-0.2113139603392116</v>
      </c>
      <c r="O222">
        <v>-0.17479853296813361</v>
      </c>
      <c r="P222">
        <v>-0.1799519581284775</v>
      </c>
      <c r="Q222">
        <v>-0.18672343822563461</v>
      </c>
      <c r="R222">
        <v>-0.19342282030061489</v>
      </c>
      <c r="S222">
        <v>-0.2002092045488772</v>
      </c>
      <c r="T222">
        <v>-0.210730653748121</v>
      </c>
      <c r="U222">
        <v>3.05796530683295E-2</v>
      </c>
      <c r="V222">
        <v>2.4375519182472552E-3</v>
      </c>
      <c r="W222">
        <v>-1.9113340967481358E-2</v>
      </c>
      <c r="X222">
        <v>-5.3748076280789703E-2</v>
      </c>
      <c r="Y222">
        <v>8.6388719952578213E-2</v>
      </c>
      <c r="Z222">
        <v>0.2229025167836538</v>
      </c>
      <c r="AA222">
        <v>0.25691597044035508</v>
      </c>
      <c r="AB222">
        <v>0.30456180851615872</v>
      </c>
      <c r="AC222">
        <v>0.35585137737474681</v>
      </c>
      <c r="AD222">
        <v>0.38877891565114508</v>
      </c>
      <c r="AE222">
        <v>0.41840109235232897</v>
      </c>
      <c r="AF222">
        <v>0.46191959136894878</v>
      </c>
      <c r="AG222">
        <v>3.1016791298410871E-2</v>
      </c>
      <c r="AH222">
        <v>2.7121567071943759E-2</v>
      </c>
      <c r="AI222">
        <v>7.6055885132322752E-3</v>
      </c>
      <c r="AJ222">
        <v>1.5830665037087121E-3</v>
      </c>
      <c r="AK222">
        <v>3.6905664131534101E-3</v>
      </c>
      <c r="AL222">
        <v>7.9078151929362975E-3</v>
      </c>
      <c r="AM222">
        <v>0.18884682264947161</v>
      </c>
      <c r="AN222">
        <v>0.20636060059805261</v>
      </c>
      <c r="AO222">
        <v>0.22179604782755369</v>
      </c>
      <c r="AP222">
        <v>0.23640897583713241</v>
      </c>
      <c r="AQ222">
        <v>0.25113766320052677</v>
      </c>
      <c r="AR222">
        <v>0.10782007777756419</v>
      </c>
      <c r="AS222">
        <v>0.1336143786871537</v>
      </c>
      <c r="AT222">
        <v>0.17521409469365579</v>
      </c>
      <c r="AU222">
        <v>0.2046319753927815</v>
      </c>
      <c r="AV222">
        <v>0.22749697481309741</v>
      </c>
      <c r="AW222">
        <v>-0.35192569771034071</v>
      </c>
      <c r="AX222">
        <v>-0.192586107403795</v>
      </c>
      <c r="AY222">
        <v>0.25312116681496338</v>
      </c>
      <c r="AZ222">
        <v>0.1462092069643528</v>
      </c>
      <c r="BA222">
        <v>4.3102539213808203E-2</v>
      </c>
      <c r="BB222">
        <v>0.1249232206410848</v>
      </c>
      <c r="BC222">
        <v>4.0102213584135238E-2</v>
      </c>
      <c r="BD222">
        <v>-0.18763146527935859</v>
      </c>
      <c r="BE222">
        <v>0.2389735724383818</v>
      </c>
      <c r="BF222">
        <v>-0.43781470726239929</v>
      </c>
      <c r="BG222">
        <v>-0.2328241704694641</v>
      </c>
      <c r="BH222">
        <v>-0.1590337524717067</v>
      </c>
      <c r="BI222">
        <v>-0.5191056156153141</v>
      </c>
      <c r="BJ222">
        <v>0.23380933409324259</v>
      </c>
      <c r="BK222">
        <v>6.4546294345844787E-2</v>
      </c>
      <c r="BL222">
        <v>-0.1100110932481469</v>
      </c>
      <c r="BM222">
        <v>-0.18399726206928699</v>
      </c>
      <c r="BN222">
        <v>-0.19878394691883369</v>
      </c>
      <c r="BO222">
        <v>-0.1680555542065226</v>
      </c>
      <c r="BP222">
        <v>-0.65102610780570191</v>
      </c>
      <c r="BQ222">
        <v>0.1924005668546577</v>
      </c>
      <c r="BR222">
        <v>0.1125128254749366</v>
      </c>
      <c r="BS222">
        <v>-0.1381405270249412</v>
      </c>
      <c r="BT222">
        <v>-0.15809646416112791</v>
      </c>
      <c r="BU222">
        <v>-0.2272081965021214</v>
      </c>
      <c r="BV222">
        <v>-0.19665853921319659</v>
      </c>
      <c r="BW222">
        <v>-0.53474790366758196</v>
      </c>
      <c r="BX222">
        <v>0.23640897583713191</v>
      </c>
      <c r="BY222">
        <v>-0.54886982858679767</v>
      </c>
      <c r="BZ222">
        <v>-0.53414826848073638</v>
      </c>
      <c r="CA222">
        <v>0.3113848084370977</v>
      </c>
      <c r="CB222">
        <v>0.32957478264589141</v>
      </c>
      <c r="CC222">
        <v>0.26345829629883871</v>
      </c>
      <c r="CD222">
        <v>-0.26750472816538962</v>
      </c>
      <c r="CE222">
        <v>0.2713085796546309</v>
      </c>
      <c r="CF222">
        <v>0.33065839288107568</v>
      </c>
      <c r="CG222">
        <v>0.1648663901625573</v>
      </c>
      <c r="CH222">
        <v>-6.1672958038225117E-2</v>
      </c>
      <c r="CI222">
        <v>0.26637998265389318</v>
      </c>
      <c r="CJ222">
        <v>0.28215166234258859</v>
      </c>
      <c r="CK222">
        <v>-3.002189356342579E-2</v>
      </c>
      <c r="CL222">
        <v>-0.18087842724840161</v>
      </c>
      <c r="CM222">
        <v>-0.20492215134281569</v>
      </c>
      <c r="CN222">
        <v>-0.1931321654392118</v>
      </c>
      <c r="CO222">
        <v>-0.2400239058362785</v>
      </c>
      <c r="CP222">
        <v>3.6409863650135779E-2</v>
      </c>
      <c r="CQ222">
        <v>0.30964581706921801</v>
      </c>
      <c r="CR222">
        <v>-0.23166883310880021</v>
      </c>
      <c r="CS222">
        <v>-0.27947800865866779</v>
      </c>
      <c r="CT222">
        <v>-0.31997917176720059</v>
      </c>
      <c r="CU222">
        <v>0.33001879629261882</v>
      </c>
      <c r="CV222">
        <v>-0.23306967828926059</v>
      </c>
      <c r="CW222">
        <v>0.31364052025819872</v>
      </c>
      <c r="CX222">
        <v>1.360203546529185E-2</v>
      </c>
      <c r="CY222">
        <v>1.3728450619425349E-2</v>
      </c>
      <c r="CZ222">
        <v>1.1150150534852471E-2</v>
      </c>
      <c r="DA222">
        <v>1.327801368891522E-2</v>
      </c>
      <c r="DB222">
        <v>0.42037228443407643</v>
      </c>
      <c r="DC222">
        <v>0.20922339315037369</v>
      </c>
      <c r="DD222">
        <v>0.2063606005980525</v>
      </c>
      <c r="DE222">
        <v>0.22304281729416331</v>
      </c>
      <c r="DF222">
        <v>0.25424023281988622</v>
      </c>
      <c r="DG222">
        <v>0.14083088032961991</v>
      </c>
      <c r="DH222">
        <v>0.32136124050249848</v>
      </c>
      <c r="DI222">
        <v>0.35151034206987508</v>
      </c>
      <c r="DJ222">
        <v>-3.2438933618612137E-2</v>
      </c>
      <c r="DK222">
        <v>0.16942642678773209</v>
      </c>
      <c r="DL222">
        <v>0.1822023243017343</v>
      </c>
      <c r="DM222">
        <v>4.5144955016088513E-2</v>
      </c>
      <c r="DN222">
        <v>-0.19309677409998349</v>
      </c>
      <c r="DO222">
        <v>3.5758273722174293E-2</v>
      </c>
      <c r="DP222">
        <v>4.022948082697194E-2</v>
      </c>
      <c r="DQ222">
        <v>-0.16800364680268559</v>
      </c>
      <c r="DR222">
        <v>3.7650255577561208E-2</v>
      </c>
      <c r="DS222">
        <v>4.2284327260449138E-2</v>
      </c>
      <c r="DT222">
        <v>3.8126747145667411E-2</v>
      </c>
      <c r="DU222">
        <v>3.9746652519550438E-2</v>
      </c>
      <c r="DV222">
        <v>4.0469247501791372E-2</v>
      </c>
      <c r="DW222">
        <v>3.8044293171630023E-2</v>
      </c>
      <c r="DX222">
        <v>4.1898354226786262E-2</v>
      </c>
      <c r="DY222">
        <v>0.35984236196392061</v>
      </c>
      <c r="DZ222">
        <v>0.36217171803746701</v>
      </c>
      <c r="EA222">
        <v>0.36373419141558222</v>
      </c>
      <c r="EB222">
        <v>0.36683349297988538</v>
      </c>
      <c r="EC222">
        <v>0.36951109274525101</v>
      </c>
      <c r="ED222">
        <v>0.37213924056330638</v>
      </c>
      <c r="EE222">
        <v>0.37582693947145118</v>
      </c>
      <c r="EF222">
        <v>-7.3198108913001297E-2</v>
      </c>
      <c r="EG222">
        <v>-3.6889848674230397E-2</v>
      </c>
      <c r="EH222">
        <v>-0.1147011202975875</v>
      </c>
      <c r="EI222">
        <v>-0.15205829972751231</v>
      </c>
      <c r="EJ222">
        <v>0.1037377894991048</v>
      </c>
      <c r="EK222">
        <v>-0.1125971697663866</v>
      </c>
      <c r="EL222">
        <v>-3.2204176765850447E-2</v>
      </c>
      <c r="EM222">
        <v>1.4948764149565809E-2</v>
      </c>
      <c r="EN222">
        <v>8.8072833477835814E-4</v>
      </c>
      <c r="EO222">
        <v>9.2262654858111838E-3</v>
      </c>
      <c r="EP222">
        <v>-4.2448736967903557E-2</v>
      </c>
      <c r="EQ222">
        <v>-1.6981873910475991E-2</v>
      </c>
      <c r="ER222">
        <v>-1.6475160364642291E-2</v>
      </c>
      <c r="ES222">
        <v>-9.1463497456583498E-2</v>
      </c>
      <c r="ET222">
        <v>-2.7636323552193601E-2</v>
      </c>
      <c r="EU222">
        <v>-2.949143944964697E-2</v>
      </c>
      <c r="EV222">
        <v>-2.9845669331799211E-2</v>
      </c>
      <c r="EW222">
        <v>-5.581121270017618E-2</v>
      </c>
      <c r="EX222">
        <v>-8.7941123476069624E-2</v>
      </c>
      <c r="EY222">
        <v>1.4226729370435041E-2</v>
      </c>
      <c r="EZ222">
        <v>6.771986696071558E-2</v>
      </c>
      <c r="FA222">
        <v>-2.2659794128994512E-3</v>
      </c>
      <c r="FB222">
        <v>6.6272127339835358E-3</v>
      </c>
      <c r="FC222">
        <v>0.15255735531384951</v>
      </c>
      <c r="FD222">
        <v>-3.7581145432805427E-2</v>
      </c>
      <c r="FE222">
        <v>-4.0684707015538113E-2</v>
      </c>
      <c r="FF222">
        <v>-0.13234076056208521</v>
      </c>
      <c r="FG222">
        <v>-1.2941787104152671E-2</v>
      </c>
      <c r="FH222">
        <v>-9.6043451704452026E-2</v>
      </c>
      <c r="FI222">
        <v>-0.21257999904825481</v>
      </c>
      <c r="FJ222">
        <v>3.9622098969508128E-2</v>
      </c>
      <c r="FK222">
        <v>-3.702964318589384E-3</v>
      </c>
      <c r="FL222">
        <v>7.9669387885098364E-2</v>
      </c>
      <c r="FM222">
        <v>-6.2814734588680615E-2</v>
      </c>
      <c r="FN222">
        <v>0.22701040138689249</v>
      </c>
      <c r="FO222">
        <v>-5.4231224996716072E-2</v>
      </c>
      <c r="FP222">
        <v>-0.14794691776349181</v>
      </c>
      <c r="FQ222">
        <v>3.7226151081774121E-2</v>
      </c>
      <c r="FR222">
        <v>8.1396075931551404E-2</v>
      </c>
      <c r="FS222">
        <v>4.9791413751523843E-3</v>
      </c>
      <c r="FT222">
        <v>-4.199046964208826E-2</v>
      </c>
      <c r="FU222">
        <v>-2.3104434738753139E-2</v>
      </c>
      <c r="FV222">
        <v>-0.101866681484134</v>
      </c>
      <c r="FW222">
        <v>5.6459689915851511E-3</v>
      </c>
      <c r="FX222">
        <v>-5.3392711589350071E-2</v>
      </c>
      <c r="FY222">
        <v>-2.295862138245645E-2</v>
      </c>
      <c r="FZ222">
        <v>0.21125149877021179</v>
      </c>
      <c r="GA222">
        <v>-3.1766778220842069E-9</v>
      </c>
      <c r="GB222">
        <v>0.1017819474207613</v>
      </c>
      <c r="GC222">
        <v>-6.6923527979904042E-3</v>
      </c>
      <c r="GD222">
        <v>8.6327496102662618E-2</v>
      </c>
      <c r="GE222">
        <v>-7.4472069366206206E-2</v>
      </c>
      <c r="GG222">
        <v>-0.1062555375997301</v>
      </c>
      <c r="GH222">
        <v>2.712619218820354E-2</v>
      </c>
      <c r="GJ222">
        <v>-6.2431868985882197E-2</v>
      </c>
      <c r="GK222">
        <v>-1.1464727654883759E-2</v>
      </c>
      <c r="GL222">
        <v>7.7078325386622419E-3</v>
      </c>
      <c r="GM222">
        <v>-4.809532004176726E-2</v>
      </c>
      <c r="GN222">
        <v>-8.8254716884139398E-2</v>
      </c>
      <c r="GO222">
        <v>1.682339466348904E-2</v>
      </c>
      <c r="GP222">
        <v>-4.9971050693419061E-2</v>
      </c>
      <c r="GR222">
        <v>5.3109007698566517E-2</v>
      </c>
      <c r="GT222">
        <v>-6.9139719459680338E-2</v>
      </c>
      <c r="GU222">
        <v>-9.8380455477349166E-2</v>
      </c>
      <c r="GV222">
        <v>0.52065284712182647</v>
      </c>
      <c r="GW222">
        <v>0.52714521699450279</v>
      </c>
      <c r="GX222">
        <v>0.47427672490210082</v>
      </c>
      <c r="GY222">
        <v>-0.3831088902810531</v>
      </c>
      <c r="GZ222">
        <v>0.69061171372979757</v>
      </c>
      <c r="HA222">
        <v>0.67068201331756461</v>
      </c>
      <c r="HB222">
        <v>0.54588647911124799</v>
      </c>
      <c r="HC222">
        <v>-0.12846709902596881</v>
      </c>
      <c r="HD222">
        <v>0.46631716812448543</v>
      </c>
      <c r="HE222">
        <v>0.40454230400907759</v>
      </c>
      <c r="HF222">
        <v>0.32261255950682433</v>
      </c>
      <c r="HG222">
        <v>-4.9282288600080763E-2</v>
      </c>
      <c r="HH222">
        <v>0.35679189155505758</v>
      </c>
      <c r="HI222">
        <v>0.29473710117753582</v>
      </c>
      <c r="HJ222">
        <v>0.220424195705512</v>
      </c>
      <c r="HK222">
        <v>-5.7218369296580272E-2</v>
      </c>
      <c r="HL222">
        <v>0.74164002507150684</v>
      </c>
      <c r="HM222">
        <v>0.77535149563467609</v>
      </c>
      <c r="HN222">
        <v>1</v>
      </c>
      <c r="HO222">
        <v>0.95124758668096909</v>
      </c>
      <c r="HP222">
        <v>0.737017618886878</v>
      </c>
      <c r="HQ222">
        <v>0.66854646940797346</v>
      </c>
      <c r="HR222">
        <v>-0.45319526996845622</v>
      </c>
      <c r="HS222">
        <v>-0.20586755463801429</v>
      </c>
      <c r="HT222">
        <v>-0.1335526142587215</v>
      </c>
      <c r="HU222">
        <v>0.1115424463246623</v>
      </c>
      <c r="HV222">
        <v>1.439826510801945E-2</v>
      </c>
    </row>
    <row r="223" spans="1:230" x14ac:dyDescent="0.25">
      <c r="A223" s="1" t="s">
        <v>221</v>
      </c>
      <c r="B223">
        <v>-0.21023647594794739</v>
      </c>
      <c r="C223">
        <v>-0.21679560919920501</v>
      </c>
      <c r="D223">
        <v>-0.20206496738554139</v>
      </c>
      <c r="E223">
        <v>2.6441759309133168E-3</v>
      </c>
      <c r="F223">
        <v>-0.23984858101371151</v>
      </c>
      <c r="G223">
        <v>3.014446558693255E-2</v>
      </c>
      <c r="H223">
        <v>3.5040156300019727E-2</v>
      </c>
      <c r="I223">
        <v>-0.2145900424488385</v>
      </c>
      <c r="J223">
        <v>-0.21908270158350049</v>
      </c>
      <c r="K223">
        <v>-0.22533622410689949</v>
      </c>
      <c r="L223">
        <v>-0.23182534485615419</v>
      </c>
      <c r="M223">
        <v>-0.23842945449667741</v>
      </c>
      <c r="N223">
        <v>-0.2483404354308566</v>
      </c>
      <c r="O223">
        <v>-0.21440802354371979</v>
      </c>
      <c r="P223">
        <v>-0.21874058303116631</v>
      </c>
      <c r="Q223">
        <v>-0.22446444589590411</v>
      </c>
      <c r="R223">
        <v>-0.23046514102695659</v>
      </c>
      <c r="S223">
        <v>-0.2368878485493032</v>
      </c>
      <c r="T223">
        <v>-0.2469876558222211</v>
      </c>
      <c r="U223">
        <v>2.410258294804881E-2</v>
      </c>
      <c r="V223">
        <v>-2.2005528017420721E-2</v>
      </c>
      <c r="W223">
        <v>-2.893487280831942E-3</v>
      </c>
      <c r="X223">
        <v>-5.4419471589948511E-2</v>
      </c>
      <c r="Y223">
        <v>0.12544121444149661</v>
      </c>
      <c r="Z223">
        <v>0.27008831169643871</v>
      </c>
      <c r="AA223">
        <v>0.25849472602802659</v>
      </c>
      <c r="AB223">
        <v>0.31249609228954189</v>
      </c>
      <c r="AC223">
        <v>0.36992677023792703</v>
      </c>
      <c r="AD223">
        <v>0.40575607704849842</v>
      </c>
      <c r="AE223">
        <v>0.43707632482810038</v>
      </c>
      <c r="AF223">
        <v>0.48135184999865932</v>
      </c>
      <c r="AG223">
        <v>2.3626452069709428E-2</v>
      </c>
      <c r="AH223">
        <v>1.541836977886297E-2</v>
      </c>
      <c r="AI223">
        <v>-6.4693116760325096E-3</v>
      </c>
      <c r="AJ223">
        <v>-9.1668431267373784E-3</v>
      </c>
      <c r="AK223">
        <v>-2.2947142860699388E-3</v>
      </c>
      <c r="AL223">
        <v>7.5618179638422562E-3</v>
      </c>
      <c r="AM223">
        <v>0.18024931922777271</v>
      </c>
      <c r="AN223">
        <v>0.20451332329382599</v>
      </c>
      <c r="AO223">
        <v>0.2240922063680966</v>
      </c>
      <c r="AP223">
        <v>0.24305959578134489</v>
      </c>
      <c r="AQ223">
        <v>0.2641017374410653</v>
      </c>
      <c r="AR223">
        <v>9.935441169086269E-2</v>
      </c>
      <c r="AS223">
        <v>0.12124399405175031</v>
      </c>
      <c r="AT223">
        <v>0.16294364576808909</v>
      </c>
      <c r="AU223">
        <v>0.1971355729851467</v>
      </c>
      <c r="AV223">
        <v>0.23429073236065259</v>
      </c>
      <c r="AW223">
        <v>-0.38554228938530688</v>
      </c>
      <c r="AX223">
        <v>-0.2273632038946371</v>
      </c>
      <c r="AY223">
        <v>0.245702877606783</v>
      </c>
      <c r="AZ223">
        <v>0.1420615873002456</v>
      </c>
      <c r="BA223">
        <v>2.962878004119936E-2</v>
      </c>
      <c r="BB223">
        <v>9.1356607938928025E-2</v>
      </c>
      <c r="BC223">
        <v>4.0369272044265811E-2</v>
      </c>
      <c r="BD223">
        <v>-0.22525021593142419</v>
      </c>
      <c r="BE223">
        <v>0.23368692661905391</v>
      </c>
      <c r="BF223">
        <v>-0.42806872066649349</v>
      </c>
      <c r="BG223">
        <v>-0.27095795946675238</v>
      </c>
      <c r="BH223">
        <v>-0.19363964878626161</v>
      </c>
      <c r="BI223">
        <v>-0.56374491658735926</v>
      </c>
      <c r="BJ223">
        <v>0.24026885487707719</v>
      </c>
      <c r="BK223">
        <v>7.3565600947786636E-2</v>
      </c>
      <c r="BL223">
        <v>-0.12418710124009701</v>
      </c>
      <c r="BM223">
        <v>-0.22212574185695971</v>
      </c>
      <c r="BN223">
        <v>-0.23654103348547131</v>
      </c>
      <c r="BO223">
        <v>-0.2065583351719488</v>
      </c>
      <c r="BP223">
        <v>-0.67073548143053929</v>
      </c>
      <c r="BQ223">
        <v>0.1822854380075597</v>
      </c>
      <c r="BR223">
        <v>9.3756162141809055E-2</v>
      </c>
      <c r="BS223">
        <v>-0.15212694450631531</v>
      </c>
      <c r="BT223">
        <v>-0.19380758377878959</v>
      </c>
      <c r="BU223">
        <v>-0.26542235592091118</v>
      </c>
      <c r="BV223">
        <v>-0.2338471342606884</v>
      </c>
      <c r="BW223">
        <v>-0.57615107217873751</v>
      </c>
      <c r="BX223">
        <v>0.24305959578134409</v>
      </c>
      <c r="BY223">
        <v>-0.57420528205965227</v>
      </c>
      <c r="BZ223">
        <v>-0.55974893163010353</v>
      </c>
      <c r="CA223">
        <v>0.28805809196000748</v>
      </c>
      <c r="CB223">
        <v>0.31220722299157078</v>
      </c>
      <c r="CC223">
        <v>0.27398403314844638</v>
      </c>
      <c r="CD223">
        <v>-0.24831403143088199</v>
      </c>
      <c r="CE223">
        <v>0.26741043845837692</v>
      </c>
      <c r="CF223">
        <v>0.33172584415686512</v>
      </c>
      <c r="CG223">
        <v>0.1234728070919551</v>
      </c>
      <c r="CH223">
        <v>-4.0497976487101517E-2</v>
      </c>
      <c r="CI223">
        <v>0.2687673467846749</v>
      </c>
      <c r="CJ223">
        <v>0.28978583031314648</v>
      </c>
      <c r="CK223">
        <v>-4.6409497125802543E-2</v>
      </c>
      <c r="CL223">
        <v>-0.21947862613453351</v>
      </c>
      <c r="CM223">
        <v>-0.24171512897038039</v>
      </c>
      <c r="CN223">
        <v>-0.2308974822032008</v>
      </c>
      <c r="CO223">
        <v>-0.27624887830093797</v>
      </c>
      <c r="CP223">
        <v>1.4170899451592559E-2</v>
      </c>
      <c r="CQ223">
        <v>0.28210111016280748</v>
      </c>
      <c r="CR223">
        <v>-0.28140904689450918</v>
      </c>
      <c r="CS223">
        <v>-0.31362092329628172</v>
      </c>
      <c r="CT223">
        <v>-0.34999391890068471</v>
      </c>
      <c r="CU223">
        <v>0.33153899148758781</v>
      </c>
      <c r="CV223">
        <v>-0.26785688325729812</v>
      </c>
      <c r="CW223">
        <v>0.33364258353942278</v>
      </c>
      <c r="CX223">
        <v>1.6953233271910149E-2</v>
      </c>
      <c r="CY223">
        <v>2.200898260296752E-2</v>
      </c>
      <c r="CZ223">
        <v>-3.1809274297556131E-3</v>
      </c>
      <c r="DA223">
        <v>-2.6320616820157162E-6</v>
      </c>
      <c r="DB223">
        <v>0.44596192148833042</v>
      </c>
      <c r="DC223">
        <v>0.20013317374231271</v>
      </c>
      <c r="DD223">
        <v>0.20451332329382621</v>
      </c>
      <c r="DE223">
        <v>0.22313773970036399</v>
      </c>
      <c r="DF223">
        <v>0.23055017740423281</v>
      </c>
      <c r="DG223">
        <v>0.12589995058254069</v>
      </c>
      <c r="DH223">
        <v>0.31694441394490552</v>
      </c>
      <c r="DI223">
        <v>0.35130524403386848</v>
      </c>
      <c r="DJ223">
        <v>-4.6601816033135297E-2</v>
      </c>
      <c r="DK223">
        <v>0.12606016305871151</v>
      </c>
      <c r="DL223">
        <v>0.1315411322181991</v>
      </c>
      <c r="DM223">
        <v>3.9521129845882672E-2</v>
      </c>
      <c r="DN223">
        <v>-0.23163852739548471</v>
      </c>
      <c r="DO223">
        <v>3.0144465586932529E-2</v>
      </c>
      <c r="DP223">
        <v>3.5040156300019748E-2</v>
      </c>
      <c r="DQ223">
        <v>-0.20876490613916801</v>
      </c>
      <c r="DR223">
        <v>3.2240650032502122E-2</v>
      </c>
      <c r="DS223">
        <v>3.4356020084844827E-2</v>
      </c>
      <c r="DT223">
        <v>3.3880991741803597E-2</v>
      </c>
      <c r="DU223">
        <v>3.6514405159150748E-2</v>
      </c>
      <c r="DV223">
        <v>3.6643506940868743E-2</v>
      </c>
      <c r="DW223">
        <v>3.3438155106250117E-2</v>
      </c>
      <c r="DX223">
        <v>3.6508183121989432E-2</v>
      </c>
      <c r="DY223">
        <v>0.37555180750653711</v>
      </c>
      <c r="DZ223">
        <v>0.37972160657245768</v>
      </c>
      <c r="EA223">
        <v>0.38348032924830983</v>
      </c>
      <c r="EB223">
        <v>0.38782765603256619</v>
      </c>
      <c r="EC223">
        <v>0.39106858895958069</v>
      </c>
      <c r="ED223">
        <v>0.39461947661847818</v>
      </c>
      <c r="EE223">
        <v>0.39958244439925239</v>
      </c>
      <c r="EF223">
        <v>-7.4465049241794853E-2</v>
      </c>
      <c r="EG223">
        <v>-1.775981883451833E-2</v>
      </c>
      <c r="EH223">
        <v>-0.14358715204471451</v>
      </c>
      <c r="EI223">
        <v>-0.13474928458747221</v>
      </c>
      <c r="EJ223">
        <v>7.9561612440184712E-2</v>
      </c>
      <c r="EK223">
        <v>-0.13461898287705579</v>
      </c>
      <c r="EL223">
        <v>-4.2230104504261783E-2</v>
      </c>
      <c r="EM223">
        <v>2.7986287176046769E-2</v>
      </c>
      <c r="EN223">
        <v>-7.5449545425397893E-4</v>
      </c>
      <c r="EO223">
        <v>8.1073374043335554E-3</v>
      </c>
      <c r="EP223">
        <v>-3.2153470816863122E-2</v>
      </c>
      <c r="EQ223">
        <v>-1.9957469591311758E-2</v>
      </c>
      <c r="ER223">
        <v>-7.9631877776612878E-3</v>
      </c>
      <c r="ES223">
        <v>-0.10628047071140199</v>
      </c>
      <c r="ET223">
        <v>-3.7034305799249351E-2</v>
      </c>
      <c r="EU223">
        <v>-3.3745698782231652E-2</v>
      </c>
      <c r="EV223">
        <v>-2.918591244427475E-2</v>
      </c>
      <c r="EW223">
        <v>-5.0913436413173987E-2</v>
      </c>
      <c r="EX223">
        <v>-7.6695005541828454E-2</v>
      </c>
      <c r="EY223">
        <v>3.2688567515377909E-2</v>
      </c>
      <c r="EZ223">
        <v>5.0967620036440037E-2</v>
      </c>
      <c r="FA223">
        <v>7.256802709971504E-3</v>
      </c>
      <c r="FB223">
        <v>3.3499166102195471E-2</v>
      </c>
      <c r="FC223">
        <v>0.1227139659324096</v>
      </c>
      <c r="FD223">
        <v>-3.2558861153326783E-2</v>
      </c>
      <c r="FE223">
        <v>-5.1663282077750512E-2</v>
      </c>
      <c r="FF223">
        <v>-0.13376146799804561</v>
      </c>
      <c r="FG223">
        <v>-1.075076072527092E-2</v>
      </c>
      <c r="FH223">
        <v>-0.1014793515456259</v>
      </c>
      <c r="FI223">
        <v>-0.23106312018220709</v>
      </c>
      <c r="FJ223">
        <v>4.8197903770603602E-2</v>
      </c>
      <c r="FK223">
        <v>5.9729571711349618E-5</v>
      </c>
      <c r="FL223">
        <v>6.9153958684471786E-2</v>
      </c>
      <c r="FM223">
        <v>-3.8091360528138538E-2</v>
      </c>
      <c r="FN223">
        <v>0.27250429948648469</v>
      </c>
      <c r="FO223">
        <v>-3.8402970068948127E-2</v>
      </c>
      <c r="FP223">
        <v>-0.14077526441774901</v>
      </c>
      <c r="FQ223">
        <v>4.0108251994793939E-2</v>
      </c>
      <c r="FR223">
        <v>7.5805951095049021E-2</v>
      </c>
      <c r="FS223">
        <v>1.591057812039415E-3</v>
      </c>
      <c r="FT223">
        <v>-4.9599403355894682E-2</v>
      </c>
      <c r="FU223">
        <v>-1.714821591052073E-2</v>
      </c>
      <c r="FV223">
        <v>-0.1064019861508516</v>
      </c>
      <c r="FW223">
        <v>-1.0919173846951401E-3</v>
      </c>
      <c r="FX223">
        <v>-6.3374826105843024E-2</v>
      </c>
      <c r="FY223">
        <v>-2.5440001885559081E-2</v>
      </c>
      <c r="FZ223">
        <v>0.18386557100959561</v>
      </c>
      <c r="GA223">
        <v>-1.5155683577386909E-8</v>
      </c>
      <c r="GB223">
        <v>0.1189345887564483</v>
      </c>
      <c r="GC223">
        <v>-1.759205529529481E-3</v>
      </c>
      <c r="GD223">
        <v>9.0817125763459627E-2</v>
      </c>
      <c r="GE223">
        <v>-2.1127492712991001E-2</v>
      </c>
      <c r="GG223">
        <v>-0.12702892675320751</v>
      </c>
      <c r="GH223">
        <v>4.7924258405829992E-2</v>
      </c>
      <c r="GJ223">
        <v>-8.2516857062133686E-2</v>
      </c>
      <c r="GK223">
        <v>1.7577104314922131E-4</v>
      </c>
      <c r="GL223">
        <v>4.2618188830388917E-3</v>
      </c>
      <c r="GM223">
        <v>-5.4742386321467253E-2</v>
      </c>
      <c r="GN223">
        <v>-9.8517283443932971E-2</v>
      </c>
      <c r="GO223">
        <v>4.7072480629092982E-3</v>
      </c>
      <c r="GP223">
        <v>-7.1258524735254583E-2</v>
      </c>
      <c r="GR223">
        <v>8.5220834483254709E-2</v>
      </c>
      <c r="GT223">
        <v>-7.2490981344378952E-2</v>
      </c>
      <c r="GU223">
        <v>-0.115039708746572</v>
      </c>
      <c r="GV223">
        <v>0.42673873219152342</v>
      </c>
      <c r="GW223">
        <v>0.44270419250922249</v>
      </c>
      <c r="GX223">
        <v>0.40161571807945412</v>
      </c>
      <c r="GY223">
        <v>-0.32674377171913083</v>
      </c>
      <c r="GZ223">
        <v>0.66343199451375479</v>
      </c>
      <c r="HA223">
        <v>0.65600146668347581</v>
      </c>
      <c r="HB223">
        <v>0.53785915144797625</v>
      </c>
      <c r="HC223">
        <v>-0.18415841417300111</v>
      </c>
      <c r="HD223">
        <v>0.49728604879736749</v>
      </c>
      <c r="HE223">
        <v>0.43511411936147659</v>
      </c>
      <c r="HF223">
        <v>0.33614577939689899</v>
      </c>
      <c r="HG223">
        <v>-0.1109145606377152</v>
      </c>
      <c r="HH223">
        <v>0.36655556305494758</v>
      </c>
      <c r="HI223">
        <v>0.2824137324516473</v>
      </c>
      <c r="HJ223">
        <v>0.22785992151174411</v>
      </c>
      <c r="HK223">
        <v>-0.1087356504320857</v>
      </c>
      <c r="HL223">
        <v>0.66847682375874451</v>
      </c>
      <c r="HM223">
        <v>0.73464662371123068</v>
      </c>
      <c r="HN223">
        <v>0.95124758668096909</v>
      </c>
      <c r="HO223">
        <v>1</v>
      </c>
      <c r="HP223">
        <v>0.8079585298446561</v>
      </c>
      <c r="HQ223">
        <v>0.76848496533454447</v>
      </c>
      <c r="HR223">
        <v>-0.47366741455747341</v>
      </c>
      <c r="HS223">
        <v>-0.15138688813882659</v>
      </c>
      <c r="HT223">
        <v>-7.0701876132408373E-2</v>
      </c>
      <c r="HU223">
        <v>9.8003947861317636E-2</v>
      </c>
      <c r="HV223">
        <v>1.518532863602102E-2</v>
      </c>
    </row>
    <row r="224" spans="1:230" x14ac:dyDescent="0.25">
      <c r="A224" s="1" t="s">
        <v>222</v>
      </c>
      <c r="B224">
        <v>-0.21319214397550651</v>
      </c>
      <c r="C224">
        <v>-0.21911447489798941</v>
      </c>
      <c r="D224">
        <v>-0.20353502622695849</v>
      </c>
      <c r="E224">
        <v>-4.7906306000844911E-4</v>
      </c>
      <c r="F224">
        <v>-0.26256811600053132</v>
      </c>
      <c r="G224">
        <v>3.9193385115824701E-2</v>
      </c>
      <c r="H224">
        <v>4.501632482726544E-2</v>
      </c>
      <c r="I224">
        <v>-0.21875739530686991</v>
      </c>
      <c r="J224">
        <v>-0.22554209143450771</v>
      </c>
      <c r="K224">
        <v>-0.2348359026835416</v>
      </c>
      <c r="L224">
        <v>-0.24422115439896061</v>
      </c>
      <c r="M224">
        <v>-0.25350981294699282</v>
      </c>
      <c r="N224">
        <v>-0.26689580721667339</v>
      </c>
      <c r="O224">
        <v>-0.21830059869234139</v>
      </c>
      <c r="P224">
        <v>-0.2250699859066887</v>
      </c>
      <c r="Q224">
        <v>-0.2342105342093696</v>
      </c>
      <c r="R224">
        <v>-0.24344922760052781</v>
      </c>
      <c r="S224">
        <v>-0.2528239580449328</v>
      </c>
      <c r="T224">
        <v>-0.26712450222721479</v>
      </c>
      <c r="U224">
        <v>0.14728173014661561</v>
      </c>
      <c r="V224">
        <v>1.629748802565243E-2</v>
      </c>
      <c r="W224">
        <v>0.1138129558526057</v>
      </c>
      <c r="X224">
        <v>7.0004721595344419E-2</v>
      </c>
      <c r="Y224">
        <v>0.20578860328274809</v>
      </c>
      <c r="Z224">
        <v>0.27939832470071507</v>
      </c>
      <c r="AA224">
        <v>0.36242802819264391</v>
      </c>
      <c r="AB224">
        <v>0.43133877170913187</v>
      </c>
      <c r="AC224">
        <v>0.49734340563493501</v>
      </c>
      <c r="AD224">
        <v>0.53352216876582736</v>
      </c>
      <c r="AE224">
        <v>0.56132858948742093</v>
      </c>
      <c r="AF224">
        <v>0.5939580974605021</v>
      </c>
      <c r="AG224">
        <v>2.7165039509169771E-2</v>
      </c>
      <c r="AH224">
        <v>2.858640829200736E-2</v>
      </c>
      <c r="AI224">
        <v>2.4485698290759091E-2</v>
      </c>
      <c r="AJ224">
        <v>3.004065684392233E-2</v>
      </c>
      <c r="AK224">
        <v>4.1982119810647242E-2</v>
      </c>
      <c r="AL224">
        <v>6.202186806995371E-2</v>
      </c>
      <c r="AM224">
        <v>0.24185572801953689</v>
      </c>
      <c r="AN224">
        <v>0.26932120567792173</v>
      </c>
      <c r="AO224">
        <v>0.28816574640727122</v>
      </c>
      <c r="AP224">
        <v>0.30513895111704797</v>
      </c>
      <c r="AQ224">
        <v>0.3260530465085214</v>
      </c>
      <c r="AR224">
        <v>0.13388069546845971</v>
      </c>
      <c r="AS224">
        <v>0.16814819757962449</v>
      </c>
      <c r="AT224">
        <v>0.22521722067063149</v>
      </c>
      <c r="AU224">
        <v>0.27514428227567639</v>
      </c>
      <c r="AV224">
        <v>0.32082213896762768</v>
      </c>
      <c r="AW224">
        <v>-0.36922146131258932</v>
      </c>
      <c r="AX224">
        <v>-0.24057643015790581</v>
      </c>
      <c r="AY224">
        <v>0.26891487307000078</v>
      </c>
      <c r="AZ224">
        <v>0.18709985083690969</v>
      </c>
      <c r="BA224">
        <v>3.4564532662939233E-2</v>
      </c>
      <c r="BB224">
        <v>0.15148617038998971</v>
      </c>
      <c r="BC224">
        <v>5.7902051073371069E-2</v>
      </c>
      <c r="BD224">
        <v>-0.23505483627736279</v>
      </c>
      <c r="BE224">
        <v>0.29481854962857917</v>
      </c>
      <c r="BF224">
        <v>-0.37309501285291718</v>
      </c>
      <c r="BG224">
        <v>-0.2839384417645236</v>
      </c>
      <c r="BH224">
        <v>-0.2130176895394722</v>
      </c>
      <c r="BI224">
        <v>-0.55446094523529232</v>
      </c>
      <c r="BJ224">
        <v>0.32569152714648092</v>
      </c>
      <c r="BK224">
        <v>0.1500274529907088</v>
      </c>
      <c r="BL224">
        <v>-0.15489104156901759</v>
      </c>
      <c r="BM224">
        <v>-0.23050641401066449</v>
      </c>
      <c r="BN224">
        <v>-0.2456830038260871</v>
      </c>
      <c r="BO224">
        <v>-0.21411890939538761</v>
      </c>
      <c r="BP224">
        <v>-0.7216931573987283</v>
      </c>
      <c r="BQ224">
        <v>0.2458548405627653</v>
      </c>
      <c r="BR224">
        <v>0.15372423643692271</v>
      </c>
      <c r="BS224">
        <v>-0.17997278392534441</v>
      </c>
      <c r="BT224">
        <v>-0.20959178760259239</v>
      </c>
      <c r="BU224">
        <v>-0.27776069524830599</v>
      </c>
      <c r="BV224">
        <v>-0.2477724812991334</v>
      </c>
      <c r="BW224">
        <v>-0.58297329556039001</v>
      </c>
      <c r="BX224">
        <v>0.30513895111704797</v>
      </c>
      <c r="BY224">
        <v>-0.59666406435028785</v>
      </c>
      <c r="BZ224">
        <v>-0.66611035954098252</v>
      </c>
      <c r="CA224">
        <v>0.4126445100684486</v>
      </c>
      <c r="CB224">
        <v>0.43280600517239831</v>
      </c>
      <c r="CC224">
        <v>0.36669843536694202</v>
      </c>
      <c r="CD224">
        <v>-0.34327746418850402</v>
      </c>
      <c r="CE224">
        <v>0.36329441171201238</v>
      </c>
      <c r="CF224">
        <v>0.45901924829423901</v>
      </c>
      <c r="CG224">
        <v>8.4528248162056181E-3</v>
      </c>
      <c r="CH224">
        <v>-8.6344313353404839E-2</v>
      </c>
      <c r="CI224">
        <v>0.39460436208127442</v>
      </c>
      <c r="CJ224">
        <v>0.41220285977912607</v>
      </c>
      <c r="CK224">
        <v>-2.627232808804119E-2</v>
      </c>
      <c r="CL224">
        <v>-0.22702440656000689</v>
      </c>
      <c r="CM224">
        <v>-0.25916065238340918</v>
      </c>
      <c r="CN224">
        <v>-0.24337812989781091</v>
      </c>
      <c r="CO224">
        <v>-0.30623715225886589</v>
      </c>
      <c r="CP224">
        <v>7.2149284104358294E-2</v>
      </c>
      <c r="CQ224">
        <v>0.30802893136481951</v>
      </c>
      <c r="CR224">
        <v>-0.39917032031202598</v>
      </c>
      <c r="CS224">
        <v>-0.36011358296923301</v>
      </c>
      <c r="CT224">
        <v>-0.38950415210489009</v>
      </c>
      <c r="CU224">
        <v>0.34664562341801669</v>
      </c>
      <c r="CV224">
        <v>-0.36373862534357498</v>
      </c>
      <c r="CW224">
        <v>0.39490412553073928</v>
      </c>
      <c r="CX224">
        <v>2.1880288460908262E-3</v>
      </c>
      <c r="CY224">
        <v>2.461584858769186E-2</v>
      </c>
      <c r="CZ224">
        <v>4.3546162138290288E-2</v>
      </c>
      <c r="DA224">
        <v>5.7585387610159577E-2</v>
      </c>
      <c r="DB224">
        <v>0.58131839904722526</v>
      </c>
      <c r="DC224">
        <v>0.25921198587242922</v>
      </c>
      <c r="DD224">
        <v>0.26932120567792173</v>
      </c>
      <c r="DE224">
        <v>0.30056694548057028</v>
      </c>
      <c r="DF224">
        <v>0.3462899684643499</v>
      </c>
      <c r="DG224">
        <v>0.22115230748628659</v>
      </c>
      <c r="DH224">
        <v>0.44457273323655622</v>
      </c>
      <c r="DI224">
        <v>0.47567119777729661</v>
      </c>
      <c r="DJ224">
        <v>-1.1371102133773899E-2</v>
      </c>
      <c r="DK224">
        <v>0.10041912141008021</v>
      </c>
      <c r="DL224">
        <v>9.027201159076112E-2</v>
      </c>
      <c r="DM224">
        <v>5.2870802874554548E-2</v>
      </c>
      <c r="DN224">
        <v>-0.23863599871195271</v>
      </c>
      <c r="DO224">
        <v>3.9193385115824729E-2</v>
      </c>
      <c r="DP224">
        <v>4.5016324827265412E-2</v>
      </c>
      <c r="DQ224">
        <v>-0.2105618532734139</v>
      </c>
      <c r="DR224">
        <v>4.9329456612769489E-2</v>
      </c>
      <c r="DS224">
        <v>5.9478578783808092E-2</v>
      </c>
      <c r="DT224">
        <v>6.560443516001975E-2</v>
      </c>
      <c r="DU224">
        <v>6.671194072154267E-2</v>
      </c>
      <c r="DV224">
        <v>6.9294761287592335E-2</v>
      </c>
      <c r="DW224">
        <v>6.1456207515921499E-2</v>
      </c>
      <c r="DX224">
        <v>6.1524669138535458E-2</v>
      </c>
      <c r="DY224">
        <v>0.50613987715713205</v>
      </c>
      <c r="DZ224">
        <v>0.51076627340320158</v>
      </c>
      <c r="EA224">
        <v>0.5124080677059577</v>
      </c>
      <c r="EB224">
        <v>0.51223329610553947</v>
      </c>
      <c r="EC224">
        <v>0.51122051362429277</v>
      </c>
      <c r="ED224">
        <v>0.50896185716845121</v>
      </c>
      <c r="EE224">
        <v>0.50922615444038111</v>
      </c>
      <c r="EF224">
        <v>-9.6198593122414577E-2</v>
      </c>
      <c r="EG224">
        <v>-4.0506997874745813E-2</v>
      </c>
      <c r="EH224">
        <v>-0.2048353363211978</v>
      </c>
      <c r="EI224">
        <v>-0.1895202859875556</v>
      </c>
      <c r="EJ224">
        <v>0.1151542601159668</v>
      </c>
      <c r="EK224">
        <v>-0.19686685640758389</v>
      </c>
      <c r="EL224">
        <v>-2.8068031611731121E-2</v>
      </c>
      <c r="EM224">
        <v>7.1893960863340144E-3</v>
      </c>
      <c r="EN224">
        <v>5.4734251257322151E-3</v>
      </c>
      <c r="EO224">
        <v>2.273922754906578E-2</v>
      </c>
      <c r="EP224">
        <v>-4.35848835255912E-2</v>
      </c>
      <c r="EQ224">
        <v>-1.3226702174133621E-2</v>
      </c>
      <c r="ER224">
        <v>1.6509507153294231E-2</v>
      </c>
      <c r="ES224">
        <v>-0.1553304711477955</v>
      </c>
      <c r="ET224">
        <v>-9.6334561663955473E-2</v>
      </c>
      <c r="EU224">
        <v>-8.6667345720876393E-2</v>
      </c>
      <c r="EV224">
        <v>-3.0063471153308648E-2</v>
      </c>
      <c r="EW224">
        <v>-4.0873842585334837E-2</v>
      </c>
      <c r="EX224">
        <v>-7.6402822706252482E-2</v>
      </c>
      <c r="EY224">
        <v>5.7169990112877891E-2</v>
      </c>
      <c r="EZ224">
        <v>2.4909863996363871E-2</v>
      </c>
      <c r="FA224">
        <v>1.11837675726414E-2</v>
      </c>
      <c r="FB224">
        <v>1.065369537009917E-2</v>
      </c>
      <c r="FC224">
        <v>1.8486864620354669E-2</v>
      </c>
      <c r="FD224">
        <v>-4.5307965872074141E-2</v>
      </c>
      <c r="FE224">
        <v>-0.1017988166757611</v>
      </c>
      <c r="FF224">
        <v>-0.13171464845271211</v>
      </c>
      <c r="FG224">
        <v>7.7507452576391182E-3</v>
      </c>
      <c r="FH224">
        <v>-0.1038194177446574</v>
      </c>
      <c r="FI224">
        <v>-0.1161594311698428</v>
      </c>
      <c r="FJ224">
        <v>4.5174907732286863E-2</v>
      </c>
      <c r="FK224">
        <v>9.6679941320550414E-3</v>
      </c>
      <c r="FL224">
        <v>6.5875064830467928E-2</v>
      </c>
      <c r="FM224">
        <v>-4.8300343059722882E-2</v>
      </c>
      <c r="FN224">
        <v>0.24060519983837461</v>
      </c>
      <c r="FO224">
        <v>-9.1199809192867451E-2</v>
      </c>
      <c r="FP224">
        <v>-0.25794732594802489</v>
      </c>
      <c r="FQ224">
        <v>7.8242427654828417E-2</v>
      </c>
      <c r="FR224">
        <v>9.4798608591327188E-2</v>
      </c>
      <c r="FS224">
        <v>1.3910412060344191E-3</v>
      </c>
      <c r="FT224">
        <v>-0.1018116293131941</v>
      </c>
      <c r="FU224">
        <v>2.3471440922087131E-3</v>
      </c>
      <c r="FV224">
        <v>-0.13719761520730961</v>
      </c>
      <c r="FW224">
        <v>2.7395525428636478E-3</v>
      </c>
      <c r="FX224">
        <v>-0.1258252983311999</v>
      </c>
      <c r="FY224">
        <v>-2.032099265472647E-2</v>
      </c>
      <c r="FZ224">
        <v>0.22067041156107239</v>
      </c>
      <c r="GA224">
        <v>-8.7320247284381184E-9</v>
      </c>
      <c r="GB224">
        <v>0.1351389020611066</v>
      </c>
      <c r="GC224">
        <v>2.0819974539897498E-3</v>
      </c>
      <c r="GD224">
        <v>0.13484759483155459</v>
      </c>
      <c r="GE224">
        <v>-1.8552478000601159E-2</v>
      </c>
      <c r="GG224">
        <v>-0.1096073492301524</v>
      </c>
      <c r="GH224">
        <v>6.4124209962241252E-3</v>
      </c>
      <c r="GJ224">
        <v>-0.11987226106726059</v>
      </c>
      <c r="GK224">
        <v>-2.7737162221919899E-3</v>
      </c>
      <c r="GL224">
        <v>-3.3019058690199769E-2</v>
      </c>
      <c r="GM224">
        <v>-0.12528567583776101</v>
      </c>
      <c r="GN224">
        <v>-0.1070825428969959</v>
      </c>
      <c r="GO224">
        <v>5.8885175959853646E-3</v>
      </c>
      <c r="GP224">
        <v>-3.9555862565796331E-2</v>
      </c>
      <c r="GR224">
        <v>2.738483088375299E-2</v>
      </c>
      <c r="GT224">
        <v>-8.5728390638630803E-2</v>
      </c>
      <c r="GU224">
        <v>-0.1156517588548973</v>
      </c>
      <c r="GV224">
        <v>0.30796609466805119</v>
      </c>
      <c r="GW224">
        <v>0.3256352604660151</v>
      </c>
      <c r="GX224">
        <v>0.30533494070132777</v>
      </c>
      <c r="GY224">
        <v>-0.29736894579869311</v>
      </c>
      <c r="GZ224">
        <v>0.49276633323695618</v>
      </c>
      <c r="HA224">
        <v>0.49706396271150538</v>
      </c>
      <c r="HB224">
        <v>0.42299991437467749</v>
      </c>
      <c r="HC224">
        <v>-0.18356681670715619</v>
      </c>
      <c r="HD224">
        <v>0.64274918540649373</v>
      </c>
      <c r="HE224">
        <v>0.59226384765842555</v>
      </c>
      <c r="HF224">
        <v>0.51026588969184283</v>
      </c>
      <c r="HG224">
        <v>-0.216969750623737</v>
      </c>
      <c r="HH224">
        <v>0.48660809047144588</v>
      </c>
      <c r="HI224">
        <v>0.38959809791245648</v>
      </c>
      <c r="HJ224">
        <v>0.34209976661104191</v>
      </c>
      <c r="HK224">
        <v>-0.1951455911936506</v>
      </c>
      <c r="HL224">
        <v>0.4728367817326018</v>
      </c>
      <c r="HM224">
        <v>0.54573793856628994</v>
      </c>
      <c r="HN224">
        <v>0.737017618886878</v>
      </c>
      <c r="HO224">
        <v>0.8079585298446561</v>
      </c>
      <c r="HP224">
        <v>1</v>
      </c>
      <c r="HQ224">
        <v>0.9330433659392614</v>
      </c>
      <c r="HR224">
        <v>-0.35259000710686839</v>
      </c>
      <c r="HS224">
        <v>-0.1015167859299317</v>
      </c>
      <c r="HT224">
        <v>-3.6377018222932322E-2</v>
      </c>
      <c r="HU224">
        <v>4.054093265842857E-2</v>
      </c>
      <c r="HV224">
        <v>2.2748246904780622E-2</v>
      </c>
    </row>
    <row r="225" spans="1:230" x14ac:dyDescent="0.25">
      <c r="A225" s="1" t="s">
        <v>223</v>
      </c>
      <c r="B225">
        <v>-0.27605004751341322</v>
      </c>
      <c r="C225">
        <v>-0.28211066872858581</v>
      </c>
      <c r="D225">
        <v>-0.26614469235286298</v>
      </c>
      <c r="E225">
        <v>-2.0133487958901311E-2</v>
      </c>
      <c r="F225">
        <v>-0.30688797625966019</v>
      </c>
      <c r="G225">
        <v>4.1857108708375473E-2</v>
      </c>
      <c r="H225">
        <v>4.805306068908146E-2</v>
      </c>
      <c r="I225">
        <v>-0.28119181120735143</v>
      </c>
      <c r="J225">
        <v>-0.28752933894744381</v>
      </c>
      <c r="K225">
        <v>-0.29655851852415588</v>
      </c>
      <c r="L225">
        <v>-0.30585263098212762</v>
      </c>
      <c r="M225">
        <v>-0.31508624958647091</v>
      </c>
      <c r="N225">
        <v>-0.3283639448847358</v>
      </c>
      <c r="O225">
        <v>-0.28067878903338861</v>
      </c>
      <c r="P225">
        <v>-0.2865594729444863</v>
      </c>
      <c r="Q225">
        <v>-0.29507850298613808</v>
      </c>
      <c r="R225">
        <v>-0.30421209796894683</v>
      </c>
      <c r="S225">
        <v>-0.31375861402736971</v>
      </c>
      <c r="T225">
        <v>-0.32886090329398548</v>
      </c>
      <c r="U225">
        <v>0.14756722375817349</v>
      </c>
      <c r="V225">
        <v>2.1171155478106741E-3</v>
      </c>
      <c r="W225">
        <v>0.15673411046119071</v>
      </c>
      <c r="X225">
        <v>9.4160123395522391E-2</v>
      </c>
      <c r="Y225">
        <v>0.26142095203205051</v>
      </c>
      <c r="Z225">
        <v>0.32991542520959127</v>
      </c>
      <c r="AA225">
        <v>0.36355827997694878</v>
      </c>
      <c r="AB225">
        <v>0.43772210243420628</v>
      </c>
      <c r="AC225">
        <v>0.50939003771696367</v>
      </c>
      <c r="AD225">
        <v>0.54886665973694682</v>
      </c>
      <c r="AE225">
        <v>0.57918839826036705</v>
      </c>
      <c r="AF225">
        <v>0.61438679835404131</v>
      </c>
      <c r="AG225">
        <v>1.549574302408503E-2</v>
      </c>
      <c r="AH225">
        <v>8.8144445972622755E-3</v>
      </c>
      <c r="AI225">
        <v>5.355561008201494E-4</v>
      </c>
      <c r="AJ225">
        <v>7.9075128026221755E-3</v>
      </c>
      <c r="AK225">
        <v>2.095396744818084E-2</v>
      </c>
      <c r="AL225">
        <v>4.9872868904592568E-2</v>
      </c>
      <c r="AM225">
        <v>0.2391191496128692</v>
      </c>
      <c r="AN225">
        <v>0.27615449508498779</v>
      </c>
      <c r="AO225">
        <v>0.30147218608268039</v>
      </c>
      <c r="AP225">
        <v>0.32589431533657692</v>
      </c>
      <c r="AQ225">
        <v>0.35858411432590742</v>
      </c>
      <c r="AR225">
        <v>0.12697626463297179</v>
      </c>
      <c r="AS225">
        <v>0.15649353055414369</v>
      </c>
      <c r="AT225">
        <v>0.21984445791752391</v>
      </c>
      <c r="AU225">
        <v>0.27298328764088842</v>
      </c>
      <c r="AV225">
        <v>0.32886915348166179</v>
      </c>
      <c r="AW225">
        <v>-0.39010132884529902</v>
      </c>
      <c r="AX225">
        <v>-0.27972582846543009</v>
      </c>
      <c r="AY225">
        <v>0.28550096475121872</v>
      </c>
      <c r="AZ225">
        <v>0.2263156348867747</v>
      </c>
      <c r="BA225">
        <v>2.7005211827510419E-2</v>
      </c>
      <c r="BB225">
        <v>0.12141308500628729</v>
      </c>
      <c r="BC225">
        <v>6.650069312293598E-2</v>
      </c>
      <c r="BD225">
        <v>-0.29584767453553312</v>
      </c>
      <c r="BE225">
        <v>0.32096732748463952</v>
      </c>
      <c r="BF225">
        <v>-0.41006569639563439</v>
      </c>
      <c r="BG225">
        <v>-0.34370165237182082</v>
      </c>
      <c r="BH225">
        <v>-0.27485261814478901</v>
      </c>
      <c r="BI225">
        <v>-0.56322686079131978</v>
      </c>
      <c r="BJ225">
        <v>0.33417389732763553</v>
      </c>
      <c r="BK225">
        <v>0.12944857373725371</v>
      </c>
      <c r="BL225">
        <v>-0.15873207952877441</v>
      </c>
      <c r="BM225">
        <v>-0.29145842007313849</v>
      </c>
      <c r="BN225">
        <v>-0.306408474529895</v>
      </c>
      <c r="BO225">
        <v>-0.27527620847409068</v>
      </c>
      <c r="BP225">
        <v>-0.74170417418393986</v>
      </c>
      <c r="BQ225">
        <v>0.23700127620467151</v>
      </c>
      <c r="BR225">
        <v>0.14373914080885139</v>
      </c>
      <c r="BS225">
        <v>-0.18884963958852991</v>
      </c>
      <c r="BT225">
        <v>-0.27236953650018292</v>
      </c>
      <c r="BU225">
        <v>-0.34026665572526221</v>
      </c>
      <c r="BV225">
        <v>-0.31056955088132648</v>
      </c>
      <c r="BW225">
        <v>-0.59933827728491718</v>
      </c>
      <c r="BX225">
        <v>0.32589431533657692</v>
      </c>
      <c r="BY225">
        <v>-0.63907737262884412</v>
      </c>
      <c r="BZ225">
        <v>-0.66481917835958537</v>
      </c>
      <c r="CA225">
        <v>0.40038459969533752</v>
      </c>
      <c r="CB225">
        <v>0.42408059168618711</v>
      </c>
      <c r="CC225">
        <v>0.36299462141213817</v>
      </c>
      <c r="CD225">
        <v>-0.339307859052774</v>
      </c>
      <c r="CE225">
        <v>0.35937719176989857</v>
      </c>
      <c r="CF225">
        <v>0.46866872522190928</v>
      </c>
      <c r="CG225">
        <v>-6.6031646812704167E-2</v>
      </c>
      <c r="CH225">
        <v>-6.737177348263268E-2</v>
      </c>
      <c r="CI225">
        <v>0.40651957596763461</v>
      </c>
      <c r="CJ225">
        <v>0.42574660030853989</v>
      </c>
      <c r="CK225">
        <v>-3.0529415502171319E-2</v>
      </c>
      <c r="CL225">
        <v>-0.28857809585914468</v>
      </c>
      <c r="CM225">
        <v>-0.32301956549720001</v>
      </c>
      <c r="CN225">
        <v>-0.30617964091997169</v>
      </c>
      <c r="CO225">
        <v>-0.36943997801431622</v>
      </c>
      <c r="CP225">
        <v>4.4969310835456862E-2</v>
      </c>
      <c r="CQ225">
        <v>0.28163737201838202</v>
      </c>
      <c r="CR225">
        <v>-0.42193283728798198</v>
      </c>
      <c r="CS225">
        <v>-0.42078550316925012</v>
      </c>
      <c r="CT225">
        <v>-0.4504169045567773</v>
      </c>
      <c r="CU225">
        <v>0.3820944007284407</v>
      </c>
      <c r="CV225">
        <v>-0.39316183195374599</v>
      </c>
      <c r="CW225">
        <v>0.43100906019028479</v>
      </c>
      <c r="CX225">
        <v>5.5346760092435969E-3</v>
      </c>
      <c r="CY225">
        <v>2.535259707604326E-2</v>
      </c>
      <c r="CZ225">
        <v>1.375526748939342E-2</v>
      </c>
      <c r="DA225">
        <v>2.7842227016863539E-2</v>
      </c>
      <c r="DB225">
        <v>0.60629091167846128</v>
      </c>
      <c r="DC225">
        <v>0.2339572894779178</v>
      </c>
      <c r="DD225">
        <v>0.27615449508498791</v>
      </c>
      <c r="DE225">
        <v>0.30474636748382011</v>
      </c>
      <c r="DF225">
        <v>0.34171378356676019</v>
      </c>
      <c r="DG225">
        <v>0.20952082757631851</v>
      </c>
      <c r="DH225">
        <v>0.44863776308383319</v>
      </c>
      <c r="DI225">
        <v>0.485091650661163</v>
      </c>
      <c r="DJ225">
        <v>-2.7488961570645759E-2</v>
      </c>
      <c r="DK225">
        <v>4.3592821316927668E-3</v>
      </c>
      <c r="DL225">
        <v>-2.725974752464581E-3</v>
      </c>
      <c r="DM225">
        <v>1.208766681008965E-2</v>
      </c>
      <c r="DN225">
        <v>-0.30092244497069848</v>
      </c>
      <c r="DO225">
        <v>4.1857108708375459E-2</v>
      </c>
      <c r="DP225">
        <v>4.8053060689081453E-2</v>
      </c>
      <c r="DQ225">
        <v>-0.27360278083495582</v>
      </c>
      <c r="DR225">
        <v>4.2042567720631981E-2</v>
      </c>
      <c r="DS225">
        <v>4.7263522469042953E-2</v>
      </c>
      <c r="DT225">
        <v>4.8810380348230618E-2</v>
      </c>
      <c r="DU225">
        <v>5.3225967758127123E-2</v>
      </c>
      <c r="DV225">
        <v>6.0055453558245347E-2</v>
      </c>
      <c r="DW225">
        <v>6.2224382767193338E-2</v>
      </c>
      <c r="DX225">
        <v>6.3729922802662056E-2</v>
      </c>
      <c r="DY225">
        <v>0.5168330898978617</v>
      </c>
      <c r="DZ225">
        <v>0.52385360814331849</v>
      </c>
      <c r="EA225">
        <v>0.52910421976289501</v>
      </c>
      <c r="EB225">
        <v>0.53387170742156165</v>
      </c>
      <c r="EC225">
        <v>0.53766944956518159</v>
      </c>
      <c r="ED225">
        <v>0.53936061513994815</v>
      </c>
      <c r="EE225">
        <v>0.53995269217641417</v>
      </c>
      <c r="EF225">
        <v>-8.5116295515001703E-2</v>
      </c>
      <c r="EG225">
        <v>-4.3858315006543053E-2</v>
      </c>
      <c r="EH225">
        <v>-0.22437725176458209</v>
      </c>
      <c r="EI225">
        <v>-0.17904441122981801</v>
      </c>
      <c r="EJ225">
        <v>9.9681707296364608E-2</v>
      </c>
      <c r="EK225">
        <v>-0.19607148365573679</v>
      </c>
      <c r="EL225">
        <v>-4.0341270561996441E-2</v>
      </c>
      <c r="EM225">
        <v>3.2866931790630882E-2</v>
      </c>
      <c r="EN225">
        <v>-1.785165161847566E-3</v>
      </c>
      <c r="EO225">
        <v>1.9035972687279641E-2</v>
      </c>
      <c r="EP225">
        <v>-5.006717710381841E-2</v>
      </c>
      <c r="EQ225">
        <v>-1.348576141140023E-2</v>
      </c>
      <c r="ER225">
        <v>1.0244993735563391E-2</v>
      </c>
      <c r="ES225">
        <v>-0.15099276308380419</v>
      </c>
      <c r="ET225">
        <v>-9.9625909687495531E-2</v>
      </c>
      <c r="EU225">
        <v>-0.1177052724745426</v>
      </c>
      <c r="EV225">
        <v>-4.3255453223240689E-2</v>
      </c>
      <c r="EW225">
        <v>-4.1836787234247982E-2</v>
      </c>
      <c r="EX225">
        <v>-7.8242438589174887E-2</v>
      </c>
      <c r="EY225">
        <v>7.1193583355764728E-2</v>
      </c>
      <c r="EZ225">
        <v>1.0996343239746961E-2</v>
      </c>
      <c r="FA225">
        <v>3.6570664278580683E-4</v>
      </c>
      <c r="FB225">
        <v>3.8158456164232663E-2</v>
      </c>
      <c r="FC225">
        <v>1.864406240251822E-3</v>
      </c>
      <c r="FD225">
        <v>-4.6712380365568663E-2</v>
      </c>
      <c r="FE225">
        <v>-0.1188128462832448</v>
      </c>
      <c r="FF225">
        <v>-0.15095151879873681</v>
      </c>
      <c r="FG225">
        <v>1.0314903134237359E-2</v>
      </c>
      <c r="FH225">
        <v>-0.13303193237369271</v>
      </c>
      <c r="FI225">
        <v>-6.7340892003219299E-2</v>
      </c>
      <c r="FJ225">
        <v>4.5533506719761217E-2</v>
      </c>
      <c r="FK225">
        <v>7.3473396801022883E-3</v>
      </c>
      <c r="FL225">
        <v>4.6491472993047421E-2</v>
      </c>
      <c r="FM225">
        <v>-3.1650255417041293E-2</v>
      </c>
      <c r="FN225">
        <v>0.25260914197977119</v>
      </c>
      <c r="FO225">
        <v>-7.7017422635595592E-2</v>
      </c>
      <c r="FP225">
        <v>-0.24509085439723041</v>
      </c>
      <c r="FQ225">
        <v>9.8593695056582137E-2</v>
      </c>
      <c r="FR225">
        <v>6.7385215176956184E-2</v>
      </c>
      <c r="FS225">
        <v>-1.7278858489204729E-3</v>
      </c>
      <c r="FT225">
        <v>-0.11801723026210451</v>
      </c>
      <c r="FU225">
        <v>6.5568962486838994E-3</v>
      </c>
      <c r="FV225">
        <v>-0.1592206547583932</v>
      </c>
      <c r="FW225">
        <v>-1.0529011271315379E-2</v>
      </c>
      <c r="FX225">
        <v>-0.14986590037361691</v>
      </c>
      <c r="FY225">
        <v>-3.2301056905090587E-2</v>
      </c>
      <c r="FZ225">
        <v>0.2338121750933948</v>
      </c>
      <c r="GA225">
        <v>-9.6951484545400477E-10</v>
      </c>
      <c r="GB225">
        <v>0.1666889819641664</v>
      </c>
      <c r="GC225">
        <v>-3.4156735370450609E-4</v>
      </c>
      <c r="GD225">
        <v>0.1209449900483439</v>
      </c>
      <c r="GE225">
        <v>4.4298073656601263E-3</v>
      </c>
      <c r="GG225">
        <v>-9.6744798234104173E-2</v>
      </c>
      <c r="GH225">
        <v>6.3480441312667793E-3</v>
      </c>
      <c r="GJ225">
        <v>-0.148749997036246</v>
      </c>
      <c r="GK225">
        <v>9.5802118118217122E-3</v>
      </c>
      <c r="GL225">
        <v>-1.5211675412436929E-2</v>
      </c>
      <c r="GM225">
        <v>-0.13714777217971699</v>
      </c>
      <c r="GN225">
        <v>-0.1213525869819357</v>
      </c>
      <c r="GO225">
        <v>2.9758843231699771E-3</v>
      </c>
      <c r="GP225">
        <v>-2.900440073845368E-2</v>
      </c>
      <c r="GR225">
        <v>4.7945699451848157E-2</v>
      </c>
      <c r="GT225">
        <v>-0.1082905064869933</v>
      </c>
      <c r="GU225">
        <v>-0.116370499307985</v>
      </c>
      <c r="GV225">
        <v>0.24185477196498681</v>
      </c>
      <c r="GW225">
        <v>0.26720274109941872</v>
      </c>
      <c r="GX225">
        <v>0.27027323381636009</v>
      </c>
      <c r="GY225">
        <v>-0.3371996539943517</v>
      </c>
      <c r="GZ225">
        <v>0.47383278401555862</v>
      </c>
      <c r="HA225">
        <v>0.48863566565221611</v>
      </c>
      <c r="HB225">
        <v>0.42675317613743879</v>
      </c>
      <c r="HC225">
        <v>-0.27613714280980528</v>
      </c>
      <c r="HD225">
        <v>0.66954141907927411</v>
      </c>
      <c r="HE225">
        <v>0.63184732011032541</v>
      </c>
      <c r="HF225">
        <v>0.52583550966562265</v>
      </c>
      <c r="HG225">
        <v>-0.29843189396527731</v>
      </c>
      <c r="HH225">
        <v>0.51368524130274085</v>
      </c>
      <c r="HI225">
        <v>0.38932813167218971</v>
      </c>
      <c r="HJ225">
        <v>0.38297182298680188</v>
      </c>
      <c r="HK225">
        <v>-0.28293106095872228</v>
      </c>
      <c r="HL225">
        <v>0.41638420199509812</v>
      </c>
      <c r="HM225">
        <v>0.49178544557218962</v>
      </c>
      <c r="HN225">
        <v>0.66854646940797346</v>
      </c>
      <c r="HO225">
        <v>0.76848496533454447</v>
      </c>
      <c r="HP225">
        <v>0.9330433659392614</v>
      </c>
      <c r="HQ225">
        <v>1</v>
      </c>
      <c r="HR225">
        <v>-0.34502582843266838</v>
      </c>
      <c r="HS225">
        <v>-0.13717240896677391</v>
      </c>
      <c r="HT225">
        <v>-7.1924537978666728E-2</v>
      </c>
      <c r="HU225">
        <v>-4.1591676163139038E-2</v>
      </c>
      <c r="HV225">
        <v>2.1434990139932379E-2</v>
      </c>
    </row>
    <row r="226" spans="1:230" x14ac:dyDescent="0.25">
      <c r="A226" s="1" t="s">
        <v>224</v>
      </c>
      <c r="B226">
        <v>0.61645399144519719</v>
      </c>
      <c r="C226">
        <v>0.61786546722030788</v>
      </c>
      <c r="D226">
        <v>0.61682280798028299</v>
      </c>
      <c r="E226">
        <v>0.19299503286348549</v>
      </c>
      <c r="F226">
        <v>6.1597016303814388E-2</v>
      </c>
      <c r="G226">
        <v>-5.9317709340021294E-3</v>
      </c>
      <c r="H226">
        <v>-7.7668348274255658E-3</v>
      </c>
      <c r="I226">
        <v>0.61810006115511085</v>
      </c>
      <c r="J226">
        <v>0.61913496201265406</v>
      </c>
      <c r="K226">
        <v>0.6206565758875856</v>
      </c>
      <c r="L226">
        <v>0.62228079496121103</v>
      </c>
      <c r="M226">
        <v>0.62396647520320314</v>
      </c>
      <c r="N226">
        <v>0.62651753352220863</v>
      </c>
      <c r="O226">
        <v>0.61760193683176845</v>
      </c>
      <c r="P226">
        <v>0.61822505159261532</v>
      </c>
      <c r="Q226">
        <v>0.61933544557144926</v>
      </c>
      <c r="R226">
        <v>0.62063683843005391</v>
      </c>
      <c r="S226">
        <v>0.62178657349429123</v>
      </c>
      <c r="T226">
        <v>0.62345217228024352</v>
      </c>
      <c r="U226">
        <v>9.2219037308251019E-3</v>
      </c>
      <c r="V226">
        <v>2.5059903135454309E-2</v>
      </c>
      <c r="W226">
        <v>0.1291098936886452</v>
      </c>
      <c r="X226">
        <v>0.11223244066210269</v>
      </c>
      <c r="Y226">
        <v>0.13254511715212919</v>
      </c>
      <c r="Z226">
        <v>0.16332240279301699</v>
      </c>
      <c r="AA226">
        <v>-7.0997088938795E-2</v>
      </c>
      <c r="AB226">
        <v>-8.0807886636013904E-2</v>
      </c>
      <c r="AC226">
        <v>-8.7007171398751554E-2</v>
      </c>
      <c r="AD226">
        <v>-8.7939480965617808E-2</v>
      </c>
      <c r="AE226">
        <v>-8.6557853503951135E-2</v>
      </c>
      <c r="AF226">
        <v>-8.0681398312898958E-2</v>
      </c>
      <c r="AG226">
        <v>-1.022768837678786E-2</v>
      </c>
      <c r="AH226">
        <v>-1.9491051641007891E-2</v>
      </c>
      <c r="AI226">
        <v>-3.3188278174496127E-2</v>
      </c>
      <c r="AJ226">
        <v>-4.2645912431413253E-2</v>
      </c>
      <c r="AK226">
        <v>-4.4606003188059982E-2</v>
      </c>
      <c r="AL226">
        <v>-4.1977000049103437E-2</v>
      </c>
      <c r="AM226">
        <v>-7.0474447141860727E-2</v>
      </c>
      <c r="AN226">
        <v>-9.3998094675436766E-2</v>
      </c>
      <c r="AO226">
        <v>-9.6873259409426704E-2</v>
      </c>
      <c r="AP226">
        <v>-9.5783254944138529E-2</v>
      </c>
      <c r="AQ226">
        <v>-8.8441281178177636E-2</v>
      </c>
      <c r="AR226">
        <v>-1.1929823924534139E-2</v>
      </c>
      <c r="AS226">
        <v>-2.8834297039044519E-2</v>
      </c>
      <c r="AT226">
        <v>-4.5273261257307539E-2</v>
      </c>
      <c r="AU226">
        <v>-6.6546128349285527E-2</v>
      </c>
      <c r="AV226">
        <v>-7.5286826116926941E-2</v>
      </c>
      <c r="AW226">
        <v>0.67526537393788533</v>
      </c>
      <c r="AX226">
        <v>0.76064921568406718</v>
      </c>
      <c r="AY226">
        <v>-0.18510647494606861</v>
      </c>
      <c r="AZ226">
        <v>-6.0734884151008223E-2</v>
      </c>
      <c r="BA226">
        <v>1.7203332886772879E-2</v>
      </c>
      <c r="BB226">
        <v>4.3403223844568753E-2</v>
      </c>
      <c r="BC226">
        <v>-2.3973090310215741E-2</v>
      </c>
      <c r="BD226">
        <v>0.61928389005156093</v>
      </c>
      <c r="BE226">
        <v>-0.1052886611708467</v>
      </c>
      <c r="BF226">
        <v>0.59297250095041942</v>
      </c>
      <c r="BG226">
        <v>0.62151921276994804</v>
      </c>
      <c r="BH226">
        <v>0.61682885938179188</v>
      </c>
      <c r="BI226">
        <v>0.34459481027903871</v>
      </c>
      <c r="BJ226">
        <v>-7.7404925600654817E-2</v>
      </c>
      <c r="BK226">
        <v>-8.0269746833108203E-3</v>
      </c>
      <c r="BL226">
        <v>7.2960597412396203E-2</v>
      </c>
      <c r="BM226">
        <v>0.61913680228985402</v>
      </c>
      <c r="BN226">
        <v>0.6196590894721119</v>
      </c>
      <c r="BO226">
        <v>0.61819965049834302</v>
      </c>
      <c r="BP226">
        <v>0.35638111613572498</v>
      </c>
      <c r="BQ226">
        <v>-4.3505439900954027E-2</v>
      </c>
      <c r="BR226">
        <v>2.9897264324908961E-2</v>
      </c>
      <c r="BS226">
        <v>8.293916256673603E-2</v>
      </c>
      <c r="BT226">
        <v>0.62123282437887972</v>
      </c>
      <c r="BU226">
        <v>0.62152884945995734</v>
      </c>
      <c r="BV226">
        <v>0.62307145217749049</v>
      </c>
      <c r="BW226">
        <v>0.37071342966262621</v>
      </c>
      <c r="BX226">
        <v>-9.5783254944136975E-2</v>
      </c>
      <c r="BY226">
        <v>0.5372647472993809</v>
      </c>
      <c r="BZ226">
        <v>0.25189041378668747</v>
      </c>
      <c r="CA226">
        <v>6.1933993788529148E-3</v>
      </c>
      <c r="CB226">
        <v>-9.9325915464598506E-4</v>
      </c>
      <c r="CC226">
        <v>-5.7922360209570513E-2</v>
      </c>
      <c r="CD226">
        <v>9.1711261565312008E-2</v>
      </c>
      <c r="CE226">
        <v>-7.5876001796321688E-2</v>
      </c>
      <c r="CF226">
        <v>-5.4294355246666329E-2</v>
      </c>
      <c r="CG226">
        <v>-1.712193541887734E-3</v>
      </c>
      <c r="CH226">
        <v>-4.4287370606898892E-3</v>
      </c>
      <c r="CI226">
        <v>-3.3604115881855058E-2</v>
      </c>
      <c r="CJ226">
        <v>-3.8533379896981843E-2</v>
      </c>
      <c r="CK226">
        <v>1.3068126248638189E-2</v>
      </c>
      <c r="CL226">
        <v>0.6191905896165989</v>
      </c>
      <c r="CM226">
        <v>0.62495255499617752</v>
      </c>
      <c r="CN226">
        <v>0.62307766088757743</v>
      </c>
      <c r="CO226">
        <v>0.6329477801942589</v>
      </c>
      <c r="CP226">
        <v>-4.3086617716686752E-2</v>
      </c>
      <c r="CQ226">
        <v>-1.6937161980712389E-2</v>
      </c>
      <c r="CR226">
        <v>0.1157106181438686</v>
      </c>
      <c r="CS226">
        <v>0.63022256336476334</v>
      </c>
      <c r="CT226">
        <v>0.63821443174594472</v>
      </c>
      <c r="CU226">
        <v>-7.1490225812949088E-2</v>
      </c>
      <c r="CV226">
        <v>7.2102948407843051E-2</v>
      </c>
      <c r="CW226">
        <v>-7.9839661166044587E-2</v>
      </c>
      <c r="CX226">
        <v>2.1984434364129449E-3</v>
      </c>
      <c r="CY226">
        <v>-3.4984250445918861E-3</v>
      </c>
      <c r="CZ226">
        <v>-3.5991125419406883E-2</v>
      </c>
      <c r="DA226">
        <v>-3.7465511648613302E-2</v>
      </c>
      <c r="DB226">
        <v>-9.9404799344451761E-2</v>
      </c>
      <c r="DC226">
        <v>-0.1083218169138089</v>
      </c>
      <c r="DD226">
        <v>-9.3998094675436794E-2</v>
      </c>
      <c r="DE226">
        <v>-0.1000050665660845</v>
      </c>
      <c r="DF226">
        <v>1.398655492384417E-2</v>
      </c>
      <c r="DG226">
        <v>-1.5835431836705501E-2</v>
      </c>
      <c r="DH226">
        <v>-5.4481786995321801E-2</v>
      </c>
      <c r="DI226">
        <v>-6.0786262864665312E-2</v>
      </c>
      <c r="DJ226">
        <v>9.2674038612040946E-3</v>
      </c>
      <c r="DK226">
        <v>-2.186911387025783E-2</v>
      </c>
      <c r="DL226">
        <v>-2.983489378112578E-2</v>
      </c>
      <c r="DM226">
        <v>3.4818387175220649E-3</v>
      </c>
      <c r="DN226">
        <v>0.62225045749363439</v>
      </c>
      <c r="DO226">
        <v>-5.931770934002158E-3</v>
      </c>
      <c r="DP226">
        <v>-7.7668348274255181E-3</v>
      </c>
      <c r="DQ226">
        <v>0.61674618708482387</v>
      </c>
      <c r="DR226">
        <v>-3.4509540356267542E-3</v>
      </c>
      <c r="DS226">
        <v>1.9499200500937639E-3</v>
      </c>
      <c r="DT226">
        <v>-2.3077211196406182E-3</v>
      </c>
      <c r="DU226">
        <v>-2.7939730938541471E-3</v>
      </c>
      <c r="DV226">
        <v>-1.37735967753892E-3</v>
      </c>
      <c r="DW226">
        <v>-3.182500744105048E-3</v>
      </c>
      <c r="DX226">
        <v>-7.2545096695811554E-3</v>
      </c>
      <c r="DY226">
        <v>-8.7153363726230476E-2</v>
      </c>
      <c r="DZ226">
        <v>-8.6886561998125486E-2</v>
      </c>
      <c r="EA226">
        <v>-8.8400673625066511E-2</v>
      </c>
      <c r="EB226">
        <v>-8.9233082410238154E-2</v>
      </c>
      <c r="EC226">
        <v>-8.9546953580944416E-2</v>
      </c>
      <c r="ED226">
        <v>-9.0947190505498418E-2</v>
      </c>
      <c r="EE226">
        <v>-9.2046962267057636E-2</v>
      </c>
      <c r="EF226">
        <v>-1.4932558101303639E-2</v>
      </c>
      <c r="EG226">
        <v>0.1068675857109717</v>
      </c>
      <c r="EH226">
        <v>3.2609465606405548E-2</v>
      </c>
      <c r="EI226">
        <v>1.2883156416229891E-2</v>
      </c>
      <c r="EJ226">
        <v>1.53915516010727E-2</v>
      </c>
      <c r="EK226">
        <v>2.4038240587082801E-2</v>
      </c>
      <c r="EL226">
        <v>2.1935525300810031E-2</v>
      </c>
      <c r="EM226">
        <v>-4.3857956035934344E-3</v>
      </c>
      <c r="EN226">
        <v>3.835679598717143E-3</v>
      </c>
      <c r="EO226">
        <v>-1.699734924466681E-3</v>
      </c>
      <c r="EP226">
        <v>8.142090185237616E-2</v>
      </c>
      <c r="EQ226">
        <v>2.9614084675125961E-2</v>
      </c>
      <c r="ER226">
        <v>8.5519914627634253E-2</v>
      </c>
      <c r="ES226">
        <v>3.0419728142394568E-2</v>
      </c>
      <c r="ET226">
        <v>-1.392069517685969E-2</v>
      </c>
      <c r="EU226">
        <v>1.5514689526886829E-2</v>
      </c>
      <c r="EV226">
        <v>4.8089806299675894E-3</v>
      </c>
      <c r="EW226">
        <v>-2.685534548408362E-2</v>
      </c>
      <c r="EX226">
        <v>1.463918314564196E-2</v>
      </c>
      <c r="EY226">
        <v>-0.1109613057191615</v>
      </c>
      <c r="EZ226">
        <v>-3.438156131959607E-2</v>
      </c>
      <c r="FA226">
        <v>-1.1393015816899129E-2</v>
      </c>
      <c r="FB226">
        <v>-9.4530603930193399E-2</v>
      </c>
      <c r="FC226">
        <v>-1.4007948777029971E-2</v>
      </c>
      <c r="FD226">
        <v>-3.3451193566838788E-2</v>
      </c>
      <c r="FE226">
        <v>1.301196337742897E-2</v>
      </c>
      <c r="FF226">
        <v>0.1890864215357804</v>
      </c>
      <c r="FG226">
        <v>-3.3113378442748871E-2</v>
      </c>
      <c r="FH226">
        <v>7.1090069966118177E-2</v>
      </c>
      <c r="FI226">
        <v>7.4475610414849777E-2</v>
      </c>
      <c r="FJ226">
        <v>3.9638967612646583E-2</v>
      </c>
      <c r="FK226">
        <v>-1.048342586241573E-2</v>
      </c>
      <c r="FL226">
        <v>-2.731485788788841E-2</v>
      </c>
      <c r="FM226">
        <v>-2.637022659155612E-2</v>
      </c>
      <c r="FN226">
        <v>0.1147782539858867</v>
      </c>
      <c r="FO226">
        <v>3.0565366773439961E-2</v>
      </c>
      <c r="FP226">
        <v>3.2205557087452527E-2</v>
      </c>
      <c r="FQ226">
        <v>-2.6210898702962691E-2</v>
      </c>
      <c r="FR226">
        <v>-0.35766008615173422</v>
      </c>
      <c r="FS226">
        <v>2.2818966770183011E-2</v>
      </c>
      <c r="FT226">
        <v>6.8835854020838196E-3</v>
      </c>
      <c r="FU226">
        <v>1.390168041835318E-3</v>
      </c>
      <c r="FV226">
        <v>0.14949834432443959</v>
      </c>
      <c r="FW226">
        <v>4.3384372334747106E-3</v>
      </c>
      <c r="FX226">
        <v>5.5044363497604408E-3</v>
      </c>
      <c r="FY226">
        <v>2.450676873803672E-2</v>
      </c>
      <c r="FZ226">
        <v>3.7012113387735641E-3</v>
      </c>
      <c r="GA226">
        <v>-2.826141068905671E-3</v>
      </c>
      <c r="GB226">
        <v>5.2609720586164567E-2</v>
      </c>
      <c r="GC226">
        <v>7.5820078616376047E-2</v>
      </c>
      <c r="GD226">
        <v>-7.8251373947848951E-3</v>
      </c>
      <c r="GE226">
        <v>-0.2093655243876468</v>
      </c>
      <c r="GG226">
        <v>6.5621569615953608E-4</v>
      </c>
      <c r="GH226">
        <v>-0.14565463833640191</v>
      </c>
      <c r="GJ226">
        <v>1.4076258105245151E-2</v>
      </c>
      <c r="GK226">
        <v>1.152921913075355E-3</v>
      </c>
      <c r="GL226">
        <v>1.4415619123998351E-2</v>
      </c>
      <c r="GM226">
        <v>0.10531473056589009</v>
      </c>
      <c r="GN226">
        <v>6.6901545358768646E-2</v>
      </c>
      <c r="GO226">
        <v>2.562251675519419E-2</v>
      </c>
      <c r="GP226">
        <v>3.6931134743708141E-2</v>
      </c>
      <c r="GR226">
        <v>-0.30473547835177722</v>
      </c>
      <c r="GT226">
        <v>9.37865408094712E-2</v>
      </c>
      <c r="GU226">
        <v>7.2070802750087523E-2</v>
      </c>
      <c r="GV226">
        <v>0.1293706765928582</v>
      </c>
      <c r="GW226">
        <v>0.13238250998503029</v>
      </c>
      <c r="GX226">
        <v>0.29815258577665232</v>
      </c>
      <c r="GY226">
        <v>-0.12552067452741569</v>
      </c>
      <c r="GZ226">
        <v>6.4776843844163795E-2</v>
      </c>
      <c r="HA226">
        <v>4.8446892202773192E-2</v>
      </c>
      <c r="HB226">
        <v>0.17042828899434059</v>
      </c>
      <c r="HC226">
        <v>-0.1392383348693455</v>
      </c>
      <c r="HD226">
        <v>-8.4920495297643797E-2</v>
      </c>
      <c r="HE226">
        <v>-4.0946479310915537E-2</v>
      </c>
      <c r="HF226">
        <v>2.3593039012090651E-2</v>
      </c>
      <c r="HG226">
        <v>1.114164430398519E-2</v>
      </c>
      <c r="HH226">
        <v>-7.5524210678108661E-2</v>
      </c>
      <c r="HI226">
        <v>9.2058508318357735E-4</v>
      </c>
      <c r="HJ226">
        <v>1.3646869619343961E-2</v>
      </c>
      <c r="HK226">
        <v>9.580615327311956E-2</v>
      </c>
      <c r="HL226">
        <v>-0.60221127896839233</v>
      </c>
      <c r="HM226">
        <v>-0.58584395915267173</v>
      </c>
      <c r="HN226">
        <v>-0.45319526996845622</v>
      </c>
      <c r="HO226">
        <v>-0.47366741455747341</v>
      </c>
      <c r="HP226">
        <v>-0.35259000710686839</v>
      </c>
      <c r="HQ226">
        <v>-0.34502582843266838</v>
      </c>
      <c r="HR226">
        <v>1</v>
      </c>
      <c r="HS226">
        <v>0.25888144870566482</v>
      </c>
      <c r="HT226">
        <v>-0.33419816849302358</v>
      </c>
      <c r="HU226">
        <v>0.36528650449966371</v>
      </c>
      <c r="HV226">
        <v>1.781098240414928E-3</v>
      </c>
    </row>
    <row r="227" spans="1:230" x14ac:dyDescent="0.25">
      <c r="A227" s="1" t="s">
        <v>225</v>
      </c>
      <c r="B227">
        <v>0.67524005334199588</v>
      </c>
      <c r="C227">
        <v>0.67794363276336522</v>
      </c>
      <c r="D227">
        <v>0.67221498462190377</v>
      </c>
      <c r="E227">
        <v>0.1824397481267071</v>
      </c>
      <c r="F227">
        <v>0.13245238902089429</v>
      </c>
      <c r="G227">
        <v>-2.0436490070990999E-2</v>
      </c>
      <c r="H227">
        <v>-2.1931478835460962E-2</v>
      </c>
      <c r="I227">
        <v>0.67868504580660005</v>
      </c>
      <c r="J227">
        <v>0.68118802373746712</v>
      </c>
      <c r="K227">
        <v>0.68500214584989827</v>
      </c>
      <c r="L227">
        <v>0.68923925798149588</v>
      </c>
      <c r="M227">
        <v>0.69373485653938538</v>
      </c>
      <c r="N227">
        <v>0.70068576589464016</v>
      </c>
      <c r="O227">
        <v>0.67812147306938986</v>
      </c>
      <c r="P227">
        <v>0.68010679223431947</v>
      </c>
      <c r="Q227">
        <v>0.68290251365916899</v>
      </c>
      <c r="R227">
        <v>0.68617521263073511</v>
      </c>
      <c r="S227">
        <v>0.69001248452577746</v>
      </c>
      <c r="T227">
        <v>0.69647905173566083</v>
      </c>
      <c r="U227">
        <v>3.170328634248696E-2</v>
      </c>
      <c r="V227">
        <v>6.1783550916410419E-2</v>
      </c>
      <c r="W227">
        <v>0.12386140320172991</v>
      </c>
      <c r="X227">
        <v>0.11042187433819391</v>
      </c>
      <c r="Y227">
        <v>0.15606594890724479</v>
      </c>
      <c r="Z227">
        <v>0.21709229958085369</v>
      </c>
      <c r="AA227">
        <v>-8.7439781473155606E-2</v>
      </c>
      <c r="AB227">
        <v>-0.10159586441183981</v>
      </c>
      <c r="AC227">
        <v>-0.1160361185081754</v>
      </c>
      <c r="AD227">
        <v>-0.1249655154948339</v>
      </c>
      <c r="AE227">
        <v>-0.1328088190931937</v>
      </c>
      <c r="AF227">
        <v>-0.14399970345000759</v>
      </c>
      <c r="AG227">
        <v>-2.5207230529628699E-2</v>
      </c>
      <c r="AH227">
        <v>-4.4912610646029891E-4</v>
      </c>
      <c r="AI227">
        <v>6.0612934338857257E-3</v>
      </c>
      <c r="AJ227">
        <v>1.5989969173508721E-2</v>
      </c>
      <c r="AK227">
        <v>2.3318520736860211E-2</v>
      </c>
      <c r="AL227">
        <v>2.3898303209201641E-2</v>
      </c>
      <c r="AM227">
        <v>-3.5135690117062773E-2</v>
      </c>
      <c r="AN227">
        <v>-6.4301639581513387E-2</v>
      </c>
      <c r="AO227">
        <v>-8.9948888692587672E-2</v>
      </c>
      <c r="AP227">
        <v>-0.11049290701284741</v>
      </c>
      <c r="AQ227">
        <v>-0.13460015038390491</v>
      </c>
      <c r="AR227">
        <v>-2.846173363693032E-2</v>
      </c>
      <c r="AS227">
        <v>-2.5879141832900791E-2</v>
      </c>
      <c r="AT227">
        <v>-5.1121966299866872E-2</v>
      </c>
      <c r="AU227">
        <v>-7.0483404160841881E-2</v>
      </c>
      <c r="AV227">
        <v>-0.1113610940649972</v>
      </c>
      <c r="AW227">
        <v>0.53313656640554796</v>
      </c>
      <c r="AX227">
        <v>0.60298865834234749</v>
      </c>
      <c r="AY227">
        <v>0.10010134749625391</v>
      </c>
      <c r="AZ227">
        <v>-5.3248903658966187E-2</v>
      </c>
      <c r="BA227">
        <v>1.936568166531796E-2</v>
      </c>
      <c r="BB227">
        <v>2.980375770483101E-2</v>
      </c>
      <c r="BC227">
        <v>-1.1031174604582481E-2</v>
      </c>
      <c r="BD227">
        <v>0.6825080160418634</v>
      </c>
      <c r="BE227">
        <v>-0.1107507688141036</v>
      </c>
      <c r="BF227">
        <v>0.7536998099523331</v>
      </c>
      <c r="BG227">
        <v>0.69507922688165413</v>
      </c>
      <c r="BH227">
        <v>0.6780192423164404</v>
      </c>
      <c r="BI227">
        <v>0.2891019831072284</v>
      </c>
      <c r="BJ227">
        <v>-0.113193010386239</v>
      </c>
      <c r="BK227">
        <v>-2.0210725599913E-2</v>
      </c>
      <c r="BL227">
        <v>9.3502278183282536E-2</v>
      </c>
      <c r="BM227">
        <v>0.68116968336011818</v>
      </c>
      <c r="BN227">
        <v>0.68606451455187289</v>
      </c>
      <c r="BO227">
        <v>0.67551378305563115</v>
      </c>
      <c r="BP227">
        <v>0.38539554122433423</v>
      </c>
      <c r="BQ227">
        <v>-5.7262581921100453E-2</v>
      </c>
      <c r="BR227">
        <v>-3.1281976936300797E-2</v>
      </c>
      <c r="BS227">
        <v>7.4521366019954863E-2</v>
      </c>
      <c r="BT227">
        <v>0.67946296729542954</v>
      </c>
      <c r="BU227">
        <v>0.69630463740735693</v>
      </c>
      <c r="BV227">
        <v>0.6905884831992346</v>
      </c>
      <c r="BW227">
        <v>0.34326125172062272</v>
      </c>
      <c r="BX227">
        <v>-0.11049290701284679</v>
      </c>
      <c r="BY227">
        <v>0.69021950337727789</v>
      </c>
      <c r="BZ227">
        <v>0.24524384440102201</v>
      </c>
      <c r="CA227">
        <v>-0.1213090298612686</v>
      </c>
      <c r="CB227">
        <v>-0.14732835495503391</v>
      </c>
      <c r="CC227">
        <v>-7.7418612244282897E-2</v>
      </c>
      <c r="CD227">
        <v>0.11736155261753541</v>
      </c>
      <c r="CE227">
        <v>-9.8840993201646132E-2</v>
      </c>
      <c r="CF227">
        <v>-0.17407071506213531</v>
      </c>
      <c r="CG227">
        <v>-5.5830728140050308E-2</v>
      </c>
      <c r="CH227">
        <v>-3.829491476853394E-3</v>
      </c>
      <c r="CI227">
        <v>-0.13793374693462959</v>
      </c>
      <c r="CJ227">
        <v>-0.14854443367461009</v>
      </c>
      <c r="CK227">
        <v>2.326152962618137E-2</v>
      </c>
      <c r="CL227">
        <v>0.67920205323215932</v>
      </c>
      <c r="CM227">
        <v>0.69805402191040145</v>
      </c>
      <c r="CN227">
        <v>0.68969687566940197</v>
      </c>
      <c r="CO227">
        <v>0.73520568757303106</v>
      </c>
      <c r="CP227">
        <v>-7.1330106046435309E-3</v>
      </c>
      <c r="CQ227">
        <v>-0.11830346393178549</v>
      </c>
      <c r="CR227">
        <v>0.10998874488970251</v>
      </c>
      <c r="CS227">
        <v>0.73627439537639294</v>
      </c>
      <c r="CT227">
        <v>0.77405579668098434</v>
      </c>
      <c r="CU227">
        <v>-0.20374861743397979</v>
      </c>
      <c r="CV227">
        <v>0.14787322484168669</v>
      </c>
      <c r="CW227">
        <v>-0.19582740873974261</v>
      </c>
      <c r="CX227">
        <v>1.6698335903431009E-2</v>
      </c>
      <c r="CY227">
        <v>1.6028800091712338E-2</v>
      </c>
      <c r="CZ227">
        <v>8.2983820985306957E-3</v>
      </c>
      <c r="DA227">
        <v>9.5732200134335411E-3</v>
      </c>
      <c r="DB227">
        <v>-0.1369066162587671</v>
      </c>
      <c r="DC227">
        <v>4.354455551514673E-2</v>
      </c>
      <c r="DD227">
        <v>-6.4301639581513262E-2</v>
      </c>
      <c r="DE227">
        <v>-6.7417112710212931E-2</v>
      </c>
      <c r="DF227">
        <v>-8.6422357573822786E-2</v>
      </c>
      <c r="DG227">
        <v>-6.4985816568631755E-2</v>
      </c>
      <c r="DH227">
        <v>-0.16952998653592249</v>
      </c>
      <c r="DI227">
        <v>-0.18737320179640921</v>
      </c>
      <c r="DJ227">
        <v>2.3234140514486058E-2</v>
      </c>
      <c r="DK227">
        <v>6.6628531257230866E-2</v>
      </c>
      <c r="DL227">
        <v>6.5299723720339362E-2</v>
      </c>
      <c r="DM227">
        <v>2.7116273561078891E-2</v>
      </c>
      <c r="DN227">
        <v>0.68676680144910962</v>
      </c>
      <c r="DO227">
        <v>-2.0436490070990999E-2</v>
      </c>
      <c r="DP227">
        <v>-2.193147883546092E-2</v>
      </c>
      <c r="DQ227">
        <v>0.67555207157921671</v>
      </c>
      <c r="DR227">
        <v>-2.1578303658790581E-2</v>
      </c>
      <c r="DS227">
        <v>-1.537014649423608E-2</v>
      </c>
      <c r="DT227">
        <v>-1.6405313350780271E-2</v>
      </c>
      <c r="DU227">
        <v>-2.462247361067724E-2</v>
      </c>
      <c r="DV227">
        <v>-2.1410027510634429E-2</v>
      </c>
      <c r="DW227">
        <v>-2.1495574594593451E-2</v>
      </c>
      <c r="DX227">
        <v>-1.7391238226605141E-2</v>
      </c>
      <c r="DY227">
        <v>-0.11618548869754711</v>
      </c>
      <c r="DZ227">
        <v>-0.1162500769381577</v>
      </c>
      <c r="EA227">
        <v>-0.1185079459174275</v>
      </c>
      <c r="EB227">
        <v>-0.1202766090875205</v>
      </c>
      <c r="EC227">
        <v>-0.1200867998237882</v>
      </c>
      <c r="ED227">
        <v>-0.1206764653986373</v>
      </c>
      <c r="EE227">
        <v>-0.12147256637781779</v>
      </c>
      <c r="EF227">
        <v>-1.447788003652822E-2</v>
      </c>
      <c r="EG227">
        <v>2.417254162274118E-2</v>
      </c>
      <c r="EH227">
        <v>9.823966601217661E-2</v>
      </c>
      <c r="EI227">
        <v>5.337015050366517E-2</v>
      </c>
      <c r="EJ227">
        <v>-2.0244278647097429E-2</v>
      </c>
      <c r="EK227">
        <v>6.7820695134218761E-2</v>
      </c>
      <c r="EL227">
        <v>1.1503319966359889E-2</v>
      </c>
      <c r="EM227">
        <v>-1.8867269814295689E-2</v>
      </c>
      <c r="EN227">
        <v>1.297217097110363E-3</v>
      </c>
      <c r="EO227">
        <v>4.2632358325124971E-3</v>
      </c>
      <c r="EP227">
        <v>8.0905714057186551E-2</v>
      </c>
      <c r="EQ227">
        <v>4.1518141844341321E-2</v>
      </c>
      <c r="ER227">
        <v>4.3671456806126498E-3</v>
      </c>
      <c r="ES227">
        <v>8.8100433460548994E-2</v>
      </c>
      <c r="ET227">
        <v>2.030442755305264E-3</v>
      </c>
      <c r="EU227">
        <v>1.707087801200044E-2</v>
      </c>
      <c r="EV227">
        <v>-1.680245058819186E-3</v>
      </c>
      <c r="EW227">
        <v>2.004664138548666E-2</v>
      </c>
      <c r="EX227">
        <v>7.5962594960683107E-3</v>
      </c>
      <c r="EY227">
        <v>-6.2743785693080575E-2</v>
      </c>
      <c r="EZ227">
        <v>-3.3632294026913763E-2</v>
      </c>
      <c r="FA227">
        <v>-3.230501068619922E-3</v>
      </c>
      <c r="FB227">
        <v>-0.1008936288575905</v>
      </c>
      <c r="FC227">
        <v>-0.10071939154281449</v>
      </c>
      <c r="FD227">
        <v>1.3403627413460829E-2</v>
      </c>
      <c r="FE227">
        <v>5.3529063241900279E-2</v>
      </c>
      <c r="FF227">
        <v>0.23604628092607929</v>
      </c>
      <c r="FG227">
        <v>-7.1357960269881936E-3</v>
      </c>
      <c r="FH227">
        <v>5.9657379735867253E-2</v>
      </c>
      <c r="FI227">
        <v>8.6545468866160408E-2</v>
      </c>
      <c r="FJ227">
        <v>4.191388562277517E-2</v>
      </c>
      <c r="FK227">
        <v>3.0229768192281091E-2</v>
      </c>
      <c r="FL227">
        <v>1.454077187568067E-2</v>
      </c>
      <c r="FM227">
        <v>-4.153215923985272E-2</v>
      </c>
      <c r="FN227">
        <v>-0.1791377554296614</v>
      </c>
      <c r="FO227">
        <v>4.4886290285352938E-2</v>
      </c>
      <c r="FP227">
        <v>9.0421379283395373E-2</v>
      </c>
      <c r="FQ227">
        <v>-0.1182581389502454</v>
      </c>
      <c r="FR227">
        <v>-0.20125941171086861</v>
      </c>
      <c r="FS227">
        <v>-2.5804273657923172E-3</v>
      </c>
      <c r="FT227">
        <v>1.6614187290840771E-2</v>
      </c>
      <c r="FU227">
        <v>2.129347172712923E-2</v>
      </c>
      <c r="FV227">
        <v>0.12363707497892309</v>
      </c>
      <c r="FW227">
        <v>-5.6670065429085988E-3</v>
      </c>
      <c r="FX227">
        <v>1.8029585989341349E-2</v>
      </c>
      <c r="FY227">
        <v>2.984570518266693E-2</v>
      </c>
      <c r="FZ227">
        <v>-5.9904872391230747E-2</v>
      </c>
      <c r="GA227">
        <v>6.3168270417121091E-3</v>
      </c>
      <c r="GB227">
        <v>2.9850061261769679E-2</v>
      </c>
      <c r="GC227">
        <v>5.3711904114076428E-3</v>
      </c>
      <c r="GD227">
        <v>-2.4159743567361149E-2</v>
      </c>
      <c r="GE227">
        <v>-9.2249817283629174E-2</v>
      </c>
      <c r="GG227">
        <v>-3.6827251115251848E-2</v>
      </c>
      <c r="GH227">
        <v>-0.1195569387330532</v>
      </c>
      <c r="GJ227">
        <v>9.8734996263871319E-2</v>
      </c>
      <c r="GK227">
        <v>0.12877115367976491</v>
      </c>
      <c r="GL227">
        <v>0.10457150737220849</v>
      </c>
      <c r="GM227">
        <v>0.21612568930070919</v>
      </c>
      <c r="GN227">
        <v>3.658849736300767E-2</v>
      </c>
      <c r="GO227">
        <v>1.0624134202298839E-2</v>
      </c>
      <c r="GP227">
        <v>8.8014082896723508E-2</v>
      </c>
      <c r="GR227">
        <v>-0.29806683759284253</v>
      </c>
      <c r="GT227">
        <v>0.1423512757256209</v>
      </c>
      <c r="GU227">
        <v>5.5656152611599993E-2</v>
      </c>
      <c r="GV227">
        <v>-1.5302119225565141E-2</v>
      </c>
      <c r="GW227">
        <v>-1.4668522152109099E-2</v>
      </c>
      <c r="GX227">
        <v>-8.0146800770078561E-2</v>
      </c>
      <c r="GY227">
        <v>0.59384347635627077</v>
      </c>
      <c r="GZ227">
        <v>-0.17405461854043919</v>
      </c>
      <c r="HA227">
        <v>-0.17231667789311569</v>
      </c>
      <c r="HB227">
        <v>-0.31885413195269507</v>
      </c>
      <c r="HC227">
        <v>0.62128773661787784</v>
      </c>
      <c r="HD227">
        <v>-0.141530469555295</v>
      </c>
      <c r="HE227">
        <v>-0.1097245369914481</v>
      </c>
      <c r="HF227">
        <v>-0.2437789261376879</v>
      </c>
      <c r="HG227">
        <v>0.61846289097146578</v>
      </c>
      <c r="HH227">
        <v>-0.1084845720504765</v>
      </c>
      <c r="HI227">
        <v>-3.12455698987965E-2</v>
      </c>
      <c r="HJ227">
        <v>-0.19527400916311549</v>
      </c>
      <c r="HK227">
        <v>0.51283575629495814</v>
      </c>
      <c r="HL227">
        <v>-0.30213373198357479</v>
      </c>
      <c r="HM227">
        <v>-0.15742259778181689</v>
      </c>
      <c r="HN227">
        <v>-0.20586755463801429</v>
      </c>
      <c r="HO227">
        <v>-0.15138688813882659</v>
      </c>
      <c r="HP227">
        <v>-0.1015167859299317</v>
      </c>
      <c r="HQ227">
        <v>-0.13717240896677391</v>
      </c>
      <c r="HR227">
        <v>0.25888144870566482</v>
      </c>
      <c r="HS227">
        <v>1</v>
      </c>
      <c r="HT227">
        <v>0.64914606147709797</v>
      </c>
      <c r="HU227">
        <v>0.76138431234946191</v>
      </c>
      <c r="HV227">
        <v>-1.212651612976961E-2</v>
      </c>
    </row>
    <row r="228" spans="1:230" x14ac:dyDescent="0.25">
      <c r="A228" s="1" t="s">
        <v>226</v>
      </c>
      <c r="B228">
        <v>0.23069627569213061</v>
      </c>
      <c r="C228">
        <v>0.2333898250186712</v>
      </c>
      <c r="D228">
        <v>0.2258583322809512</v>
      </c>
      <c r="E228">
        <v>2.873353731507091E-2</v>
      </c>
      <c r="F228">
        <v>0.1125497045074081</v>
      </c>
      <c r="G228">
        <v>-5.2468941161777777E-3</v>
      </c>
      <c r="H228">
        <v>-6.0613330190054807E-3</v>
      </c>
      <c r="I228">
        <v>0.23150802157344391</v>
      </c>
      <c r="J228">
        <v>0.23206589782171691</v>
      </c>
      <c r="K228">
        <v>0.23304384691289831</v>
      </c>
      <c r="L228">
        <v>0.23439932662529969</v>
      </c>
      <c r="M228">
        <v>0.2361360966787793</v>
      </c>
      <c r="N228">
        <v>0.2393470567162084</v>
      </c>
      <c r="O228">
        <v>0.2314030733369101</v>
      </c>
      <c r="P228">
        <v>0.23170893912382881</v>
      </c>
      <c r="Q228">
        <v>0.2322764289245392</v>
      </c>
      <c r="R228">
        <v>0.23288394592994349</v>
      </c>
      <c r="S228">
        <v>0.23353543704974369</v>
      </c>
      <c r="T228">
        <v>0.23532380911165071</v>
      </c>
      <c r="U228">
        <v>9.788201473856166E-2</v>
      </c>
      <c r="V228">
        <v>6.7747395497562576E-2</v>
      </c>
      <c r="W228">
        <v>-3.7043711225529553E-2</v>
      </c>
      <c r="X228">
        <v>8.4875512025133805E-3</v>
      </c>
      <c r="Y228">
        <v>-8.7416320813714019E-2</v>
      </c>
      <c r="Z228">
        <v>-0.14144500700718171</v>
      </c>
      <c r="AA228">
        <v>-4.5137693761656772E-2</v>
      </c>
      <c r="AB228">
        <v>-5.7260437300787052E-2</v>
      </c>
      <c r="AC228">
        <v>-7.650336417009812E-2</v>
      </c>
      <c r="AD228">
        <v>-9.2541418054212898E-2</v>
      </c>
      <c r="AE228">
        <v>-0.1093804113822843</v>
      </c>
      <c r="AF228">
        <v>-0.1382202801227892</v>
      </c>
      <c r="AG228">
        <v>-2.7080301431595899E-2</v>
      </c>
      <c r="AH228">
        <v>5.5169618087499712E-4</v>
      </c>
      <c r="AI228">
        <v>3.6786045194670068E-2</v>
      </c>
      <c r="AJ228">
        <v>6.7037157779856929E-2</v>
      </c>
      <c r="AK228">
        <v>9.6432564805179616E-2</v>
      </c>
      <c r="AL228">
        <v>0.123479044864308</v>
      </c>
      <c r="AM228">
        <v>-5.7917243207109498E-3</v>
      </c>
      <c r="AN228">
        <v>-1.139528149343336E-2</v>
      </c>
      <c r="AO228">
        <v>-2.5538060082026689E-2</v>
      </c>
      <c r="AP228">
        <v>-3.8456501447535311E-2</v>
      </c>
      <c r="AQ228">
        <v>-5.9139488534993047E-2</v>
      </c>
      <c r="AR228">
        <v>-1.2302556863247461E-2</v>
      </c>
      <c r="AS228">
        <v>1.5390867153223351E-3</v>
      </c>
      <c r="AT228">
        <v>-7.2158221482866774E-3</v>
      </c>
      <c r="AU228">
        <v>-9.4312192138234167E-3</v>
      </c>
      <c r="AV228">
        <v>-4.1999009837945238E-2</v>
      </c>
      <c r="AW228">
        <v>0.1862388869588007</v>
      </c>
      <c r="AX228">
        <v>2.4160222367912241E-2</v>
      </c>
      <c r="AY228">
        <v>0.15736598721987449</v>
      </c>
      <c r="AZ228">
        <v>7.6205308125803631E-2</v>
      </c>
      <c r="BA228">
        <v>2.9837302811459829E-2</v>
      </c>
      <c r="BB228">
        <v>9.8993231412363616E-2</v>
      </c>
      <c r="BC228">
        <v>3.9959124523168479E-2</v>
      </c>
      <c r="BD228">
        <v>0.23147249400265321</v>
      </c>
      <c r="BE228">
        <v>-4.2315241595933008E-2</v>
      </c>
      <c r="BF228">
        <v>0.48870073247972812</v>
      </c>
      <c r="BG228">
        <v>0.24651368720010691</v>
      </c>
      <c r="BH228">
        <v>0.21584385630405459</v>
      </c>
      <c r="BI228">
        <v>0.16165653572214481</v>
      </c>
      <c r="BJ228">
        <v>-4.3938083730910002E-2</v>
      </c>
      <c r="BK228">
        <v>-2.4877748248359161E-2</v>
      </c>
      <c r="BL228">
        <v>3.7481113190248827E-2</v>
      </c>
      <c r="BM228">
        <v>0.2312931140642944</v>
      </c>
      <c r="BN228">
        <v>0.23899487657705701</v>
      </c>
      <c r="BO228">
        <v>0.2229070407848818</v>
      </c>
      <c r="BP228">
        <v>0.26784360590447781</v>
      </c>
      <c r="BQ228">
        <v>-3.4495038228242687E-2</v>
      </c>
      <c r="BR228">
        <v>-7.8551786311258573E-2</v>
      </c>
      <c r="BS228">
        <v>1.917505299263909E-2</v>
      </c>
      <c r="BT228">
        <v>0.213226886666703</v>
      </c>
      <c r="BU228">
        <v>0.24686264819754661</v>
      </c>
      <c r="BV228">
        <v>0.23236205227780379</v>
      </c>
      <c r="BW228">
        <v>0.19480541755754241</v>
      </c>
      <c r="BX228">
        <v>-3.8456501447535672E-2</v>
      </c>
      <c r="BY228">
        <v>0.38683706337841811</v>
      </c>
      <c r="BZ228">
        <v>9.3820730096451657E-2</v>
      </c>
      <c r="CA228">
        <v>-5.4724523502771613E-2</v>
      </c>
      <c r="CB228">
        <v>-7.8496805267463804E-2</v>
      </c>
      <c r="CC228">
        <v>-5.0246043437592591E-2</v>
      </c>
      <c r="CD228">
        <v>6.4395568597494568E-2</v>
      </c>
      <c r="CE228">
        <v>-5.8341891994143122E-2</v>
      </c>
      <c r="CF228">
        <v>-9.1594215074329036E-2</v>
      </c>
      <c r="CG228">
        <v>-0.1163547520228228</v>
      </c>
      <c r="CH228">
        <v>-2.7748539161690519E-4</v>
      </c>
      <c r="CI228">
        <v>-5.5082606151324903E-2</v>
      </c>
      <c r="CJ228">
        <v>-7.6291235920692674E-2</v>
      </c>
      <c r="CK228">
        <v>6.2869891326557653E-2</v>
      </c>
      <c r="CL228">
        <v>0.23148364727222531</v>
      </c>
      <c r="CM228">
        <v>0.2347723895044167</v>
      </c>
      <c r="CN228">
        <v>0.23350099613976821</v>
      </c>
      <c r="CO228">
        <v>0.25795229632940903</v>
      </c>
      <c r="CP228">
        <v>9.3906643618389504E-2</v>
      </c>
      <c r="CQ228">
        <v>-8.6554127256436242E-2</v>
      </c>
      <c r="CR228">
        <v>6.3345769002698827E-3</v>
      </c>
      <c r="CS228">
        <v>0.25535519822430358</v>
      </c>
      <c r="CT228">
        <v>0.29242548577459959</v>
      </c>
      <c r="CU228">
        <v>-0.13565459524586401</v>
      </c>
      <c r="CV228">
        <v>7.4083720474754075E-2</v>
      </c>
      <c r="CW228">
        <v>-0.11696682162130199</v>
      </c>
      <c r="CX228">
        <v>-1.537946379238218E-3</v>
      </c>
      <c r="CY228">
        <v>-6.72591329997678E-4</v>
      </c>
      <c r="CZ228">
        <v>4.4929513475372877E-2</v>
      </c>
      <c r="DA228">
        <v>5.1401007529211742E-2</v>
      </c>
      <c r="DB228">
        <v>-0.1029367731163786</v>
      </c>
      <c r="DC228">
        <v>7.8349916167002182E-2</v>
      </c>
      <c r="DD228">
        <v>-1.139528149343323E-2</v>
      </c>
      <c r="DE228">
        <v>-1.2144449717703469E-2</v>
      </c>
      <c r="DF228">
        <v>-2.1439245747926501E-2</v>
      </c>
      <c r="DG228">
        <v>-1.1494103578464129E-2</v>
      </c>
      <c r="DH228">
        <v>-7.9013889952122995E-2</v>
      </c>
      <c r="DI228">
        <v>-0.10216543715697229</v>
      </c>
      <c r="DJ228">
        <v>5.7676990742491878E-2</v>
      </c>
      <c r="DK228">
        <v>8.6520282616800413E-3</v>
      </c>
      <c r="DL228">
        <v>-9.5526046335566361E-4</v>
      </c>
      <c r="DM228">
        <v>1.742530808164635E-2</v>
      </c>
      <c r="DN228">
        <v>0.22491508852126141</v>
      </c>
      <c r="DO228">
        <v>-5.2468941161777256E-3</v>
      </c>
      <c r="DP228">
        <v>-6.0613330190054391E-3</v>
      </c>
      <c r="DQ228">
        <v>0.23073903294678541</v>
      </c>
      <c r="DR228">
        <v>-5.0632428791602358E-3</v>
      </c>
      <c r="DS228">
        <v>-6.1320995520066039E-3</v>
      </c>
      <c r="DT228">
        <v>-1.9604864719642589E-3</v>
      </c>
      <c r="DU228">
        <v>-1.2964103598020909E-3</v>
      </c>
      <c r="DV228">
        <v>-4.9252972925923006E-4</v>
      </c>
      <c r="DW228">
        <v>-4.76620190739265E-3</v>
      </c>
      <c r="DX228">
        <v>-4.0346091366166952E-3</v>
      </c>
      <c r="DY228">
        <v>-7.8063614489208163E-2</v>
      </c>
      <c r="DZ228">
        <v>-8.0419896151598017E-2</v>
      </c>
      <c r="EA228">
        <v>-8.2377512261196287E-2</v>
      </c>
      <c r="EB228">
        <v>-8.5689522680555422E-2</v>
      </c>
      <c r="EC228">
        <v>-8.9992196414281175E-2</v>
      </c>
      <c r="ED228">
        <v>-9.450736445791523E-2</v>
      </c>
      <c r="EE228">
        <v>-9.7754733295663615E-2</v>
      </c>
      <c r="EF228">
        <v>4.1846069009112722E-3</v>
      </c>
      <c r="EG228">
        <v>-5.8004879390973839E-2</v>
      </c>
      <c r="EH228">
        <v>3.5608545607343813E-2</v>
      </c>
      <c r="EI228">
        <v>2.8228466078330159E-2</v>
      </c>
      <c r="EJ228">
        <v>-3.7750088563899963E-2</v>
      </c>
      <c r="EK228">
        <v>1.5732858022241371E-2</v>
      </c>
      <c r="EL228">
        <v>-8.483203839127899E-3</v>
      </c>
      <c r="EM228">
        <v>1.468163956297243E-3</v>
      </c>
      <c r="EN228">
        <v>2.217972806678632E-4</v>
      </c>
      <c r="EO228">
        <v>-3.3320237751567261E-3</v>
      </c>
      <c r="EP228">
        <v>1.879211931589371E-2</v>
      </c>
      <c r="EQ228">
        <v>1.101740590405033E-2</v>
      </c>
      <c r="ER228">
        <v>-4.5073201408144289E-2</v>
      </c>
      <c r="ES228">
        <v>3.4813604510107413E-2</v>
      </c>
      <c r="ET228">
        <v>-2.4873698776085199E-2</v>
      </c>
      <c r="EU228">
        <v>-4.6470218104511643E-2</v>
      </c>
      <c r="EV228">
        <v>-5.1962662950657346E-3</v>
      </c>
      <c r="EW228">
        <v>4.2146936937149347E-2</v>
      </c>
      <c r="EX228">
        <v>1.9545061885389511E-2</v>
      </c>
      <c r="EY228">
        <v>1.2126625284683611E-3</v>
      </c>
      <c r="EZ228">
        <v>-8.0911531567222379E-3</v>
      </c>
      <c r="FA228">
        <v>-4.5950942369700444E-3</v>
      </c>
      <c r="FB228">
        <v>-3.7514280158013162E-2</v>
      </c>
      <c r="FC228">
        <v>-0.11603588579680441</v>
      </c>
      <c r="FD228">
        <v>4.1213147378393093E-2</v>
      </c>
      <c r="FE228">
        <v>-7.2216520655533018E-3</v>
      </c>
      <c r="FF228">
        <v>0.1143721552308842</v>
      </c>
      <c r="FG228">
        <v>1.7311010135683001E-2</v>
      </c>
      <c r="FH228">
        <v>3.6497144780062447E-2</v>
      </c>
      <c r="FI228">
        <v>0.1218225206053678</v>
      </c>
      <c r="FJ228">
        <v>1.0341214143754279E-3</v>
      </c>
      <c r="FK228">
        <v>2.532405507523806E-2</v>
      </c>
      <c r="FL228">
        <v>1.226935670457545E-2</v>
      </c>
      <c r="FM228">
        <v>-5.611586523219679E-2</v>
      </c>
      <c r="FN228">
        <v>-0.29499718643080702</v>
      </c>
      <c r="FO228">
        <v>1.8877908695242199E-2</v>
      </c>
      <c r="FP228">
        <v>5.6195478450451856E-3</v>
      </c>
      <c r="FQ228">
        <v>-0.11879047099197861</v>
      </c>
      <c r="FR228">
        <v>6.8326246900163451E-2</v>
      </c>
      <c r="FS228">
        <v>-2.229401575727747E-2</v>
      </c>
      <c r="FT228">
        <v>-3.795179445454764E-2</v>
      </c>
      <c r="FU228">
        <v>1.407135703930767E-2</v>
      </c>
      <c r="FV228">
        <v>9.7890501689758685E-3</v>
      </c>
      <c r="FW228">
        <v>-9.869777476422769E-3</v>
      </c>
      <c r="FX228">
        <v>-3.5604741171517372E-2</v>
      </c>
      <c r="FY228">
        <v>2.1772089246280171E-2</v>
      </c>
      <c r="FZ228">
        <v>-8.629877602745506E-2</v>
      </c>
      <c r="GA228">
        <v>5.0516244054643351E-4</v>
      </c>
      <c r="GB228">
        <v>-6.6143407398891921E-2</v>
      </c>
      <c r="GC228">
        <v>-3.507471642552306E-2</v>
      </c>
      <c r="GD228">
        <v>-2.3570914194057831E-2</v>
      </c>
      <c r="GE228">
        <v>2.117720723688369E-2</v>
      </c>
      <c r="GG228">
        <v>4.7872535244664494E-3</v>
      </c>
      <c r="GH228">
        <v>-2.3073641720916589E-2</v>
      </c>
      <c r="GJ228">
        <v>6.1026093341865602E-2</v>
      </c>
      <c r="GK228">
        <v>0.1055477712331586</v>
      </c>
      <c r="GL228">
        <v>9.7842497189451108E-2</v>
      </c>
      <c r="GM228">
        <v>0.13793735329078841</v>
      </c>
      <c r="GN228">
        <v>1.896056745344173E-2</v>
      </c>
      <c r="GO228">
        <v>-2.1325383939476871E-2</v>
      </c>
      <c r="GP228">
        <v>6.5740384361199458E-2</v>
      </c>
      <c r="GR228">
        <v>-0.1177449112944136</v>
      </c>
      <c r="GT228">
        <v>0.15975753409199689</v>
      </c>
      <c r="GU228">
        <v>2.0894616093397211E-2</v>
      </c>
      <c r="GV228">
        <v>-0.439979513844931</v>
      </c>
      <c r="GW228">
        <v>-0.43567378959950631</v>
      </c>
      <c r="GX228">
        <v>-0.5696594339237504</v>
      </c>
      <c r="GY228">
        <v>0.77880607801143775</v>
      </c>
      <c r="GZ228">
        <v>-0.39405686490523861</v>
      </c>
      <c r="HA228">
        <v>-0.34398073167739412</v>
      </c>
      <c r="HB228">
        <v>-0.50817264240152371</v>
      </c>
      <c r="HC228">
        <v>0.71799611711676248</v>
      </c>
      <c r="HD228">
        <v>-0.1651750027538339</v>
      </c>
      <c r="HE228">
        <v>-0.1402804230415558</v>
      </c>
      <c r="HF228">
        <v>-0.2492007395035323</v>
      </c>
      <c r="HG228">
        <v>0.57715062492585345</v>
      </c>
      <c r="HH228">
        <v>-8.3744281158783948E-2</v>
      </c>
      <c r="HI228">
        <v>-3.3971316588798338E-2</v>
      </c>
      <c r="HJ228">
        <v>-0.14903275775010669</v>
      </c>
      <c r="HK228">
        <v>0.43761215349032789</v>
      </c>
      <c r="HL228">
        <v>-0.22567120467143681</v>
      </c>
      <c r="HM228">
        <v>-0.10332652722791789</v>
      </c>
      <c r="HN228">
        <v>-0.1335526142587215</v>
      </c>
      <c r="HO228">
        <v>-7.0701876132408373E-2</v>
      </c>
      <c r="HP228">
        <v>-3.6377018222932322E-2</v>
      </c>
      <c r="HQ228">
        <v>-7.1924537978666728E-2</v>
      </c>
      <c r="HR228">
        <v>-0.33419816849302358</v>
      </c>
      <c r="HS228">
        <v>0.64914606147709797</v>
      </c>
      <c r="HT228">
        <v>1</v>
      </c>
      <c r="HU228">
        <v>0.27626928511191118</v>
      </c>
      <c r="HV228">
        <v>-4.8750839804984078E-3</v>
      </c>
    </row>
    <row r="229" spans="1:230" x14ac:dyDescent="0.25">
      <c r="A229" s="1" t="s">
        <v>227</v>
      </c>
      <c r="B229">
        <v>0.84000836945306223</v>
      </c>
      <c r="C229">
        <v>0.83797716736210281</v>
      </c>
      <c r="D229">
        <v>0.84195089260438494</v>
      </c>
      <c r="E229">
        <v>0.30754548806047433</v>
      </c>
      <c r="F229">
        <v>4.0821858885335557E-2</v>
      </c>
      <c r="G229">
        <v>8.4470497813068906E-3</v>
      </c>
      <c r="H229">
        <v>8.6153763970478869E-3</v>
      </c>
      <c r="I229">
        <v>0.84064533652179219</v>
      </c>
      <c r="J229">
        <v>0.84100615546318125</v>
      </c>
      <c r="K229">
        <v>0.84133440449135244</v>
      </c>
      <c r="L229">
        <v>0.84144335715288332</v>
      </c>
      <c r="M229">
        <v>0.84133368597985647</v>
      </c>
      <c r="N229">
        <v>0.84080182469382103</v>
      </c>
      <c r="O229">
        <v>0.84004462322860229</v>
      </c>
      <c r="P229">
        <v>0.84003230438750331</v>
      </c>
      <c r="Q229">
        <v>0.84024651818873453</v>
      </c>
      <c r="R229">
        <v>0.84014957924474354</v>
      </c>
      <c r="S229">
        <v>0.83962520652820916</v>
      </c>
      <c r="T229">
        <v>0.83848083537404738</v>
      </c>
      <c r="U229">
        <v>-1.727919752255452E-2</v>
      </c>
      <c r="V229">
        <v>-1.5727666712998439E-2</v>
      </c>
      <c r="W229">
        <v>0.21452590419342979</v>
      </c>
      <c r="X229">
        <v>0.17685431583113159</v>
      </c>
      <c r="Y229">
        <v>0.27599316841151228</v>
      </c>
      <c r="Z229">
        <v>0.369469575276824</v>
      </c>
      <c r="AA229">
        <v>3.3548629806378807E-2</v>
      </c>
      <c r="AB229">
        <v>4.7763921207009057E-2</v>
      </c>
      <c r="AC229">
        <v>6.8863190370082233E-2</v>
      </c>
      <c r="AD229">
        <v>8.4642428141853354E-2</v>
      </c>
      <c r="AE229">
        <v>9.9907152853996956E-2</v>
      </c>
      <c r="AF229">
        <v>0.1239272463730855</v>
      </c>
      <c r="AG229">
        <v>-2.357389491483924E-3</v>
      </c>
      <c r="AH229">
        <v>-7.7177911641712806E-3</v>
      </c>
      <c r="AI229">
        <v>-3.0948532652545439E-2</v>
      </c>
      <c r="AJ229">
        <v>-3.5804656681937892E-2</v>
      </c>
      <c r="AK229">
        <v>-3.1233582678514799E-2</v>
      </c>
      <c r="AL229">
        <v>-3.668680383930191E-2</v>
      </c>
      <c r="AM229">
        <v>3.5317720408447197E-2</v>
      </c>
      <c r="AN229">
        <v>1.515649134465815E-2</v>
      </c>
      <c r="AO229">
        <v>6.0535725970001057E-3</v>
      </c>
      <c r="AP229">
        <v>3.3402139527658379E-3</v>
      </c>
      <c r="AQ229">
        <v>6.6444765397922264E-4</v>
      </c>
      <c r="AR229">
        <v>3.2913759667031812E-2</v>
      </c>
      <c r="AS229">
        <v>4.0361419244244377E-2</v>
      </c>
      <c r="AT229">
        <v>2.2582477862810819E-2</v>
      </c>
      <c r="AU229">
        <v>4.9825538514644092E-3</v>
      </c>
      <c r="AV229">
        <v>-1.1712815988071961E-2</v>
      </c>
      <c r="AW229">
        <v>0.62073292693379911</v>
      </c>
      <c r="AX229">
        <v>0.80115341796328876</v>
      </c>
      <c r="AY229">
        <v>0.1063513781107714</v>
      </c>
      <c r="AZ229">
        <v>-0.1016492546304122</v>
      </c>
      <c r="BA229">
        <v>3.2829131344630037E-2</v>
      </c>
      <c r="BB229">
        <v>8.7375187232351978E-2</v>
      </c>
      <c r="BC229">
        <v>-2.226288744212623E-2</v>
      </c>
      <c r="BD229">
        <v>0.84029547632708423</v>
      </c>
      <c r="BE229">
        <v>-2.7812355598343329E-3</v>
      </c>
      <c r="BF229">
        <v>0.64230453689441036</v>
      </c>
      <c r="BG229">
        <v>0.82855324911477168</v>
      </c>
      <c r="BH229">
        <v>0.84589436638984405</v>
      </c>
      <c r="BI229">
        <v>0.17073492575395649</v>
      </c>
      <c r="BJ229">
        <v>-9.3003749401799549E-3</v>
      </c>
      <c r="BK229">
        <v>8.028888464282324E-3</v>
      </c>
      <c r="BL229">
        <v>3.9584203293524051E-2</v>
      </c>
      <c r="BM229">
        <v>0.84012720792979767</v>
      </c>
      <c r="BN229">
        <v>0.83591313943390944</v>
      </c>
      <c r="BO229">
        <v>0.84412546053194326</v>
      </c>
      <c r="BP229">
        <v>0.1377399205740989</v>
      </c>
      <c r="BQ229">
        <v>3.1745470670425477E-2</v>
      </c>
      <c r="BR229">
        <v>2.26643147739309E-2</v>
      </c>
      <c r="BS229">
        <v>-4.464436251279378E-3</v>
      </c>
      <c r="BT229">
        <v>0.84821237356332024</v>
      </c>
      <c r="BU229">
        <v>0.83149489950417776</v>
      </c>
      <c r="BV229">
        <v>0.84127507856433859</v>
      </c>
      <c r="BW229">
        <v>0.2238363020748412</v>
      </c>
      <c r="BX229">
        <v>3.3402139527665578E-3</v>
      </c>
      <c r="BY229">
        <v>0.58970201952268242</v>
      </c>
      <c r="BZ229">
        <v>4.3202320972859767E-2</v>
      </c>
      <c r="CA229">
        <v>0.12628287492281379</v>
      </c>
      <c r="CB229">
        <v>0.13870482467675069</v>
      </c>
      <c r="CC229">
        <v>6.405357980930329E-2</v>
      </c>
      <c r="CD229">
        <v>-1.4958529112545679E-2</v>
      </c>
      <c r="CE229">
        <v>4.1260559743137228E-2</v>
      </c>
      <c r="CF229">
        <v>9.3571842274491862E-2</v>
      </c>
      <c r="CG229">
        <v>4.1000348386559422E-2</v>
      </c>
      <c r="CH229">
        <v>-7.9418468803141538E-3</v>
      </c>
      <c r="CI229">
        <v>9.3195065662548288E-2</v>
      </c>
      <c r="CJ229">
        <v>0.1047988270913625</v>
      </c>
      <c r="CK229">
        <v>-2.971737549792379E-2</v>
      </c>
      <c r="CL229">
        <v>0.84002864798484289</v>
      </c>
      <c r="CM229">
        <v>0.84200140955328939</v>
      </c>
      <c r="CN229">
        <v>0.84239615556106884</v>
      </c>
      <c r="CO229">
        <v>0.83970316509495213</v>
      </c>
      <c r="CP229">
        <v>-4.0938633222128193E-2</v>
      </c>
      <c r="CQ229">
        <v>8.0912058843898002E-2</v>
      </c>
      <c r="CR229">
        <v>-2.8332232721659809E-3</v>
      </c>
      <c r="CS229">
        <v>0.81583907825422597</v>
      </c>
      <c r="CT229">
        <v>0.80811035340259463</v>
      </c>
      <c r="CU229">
        <v>-3.5769548330164692E-2</v>
      </c>
      <c r="CV229">
        <v>1.8747149206111121E-3</v>
      </c>
      <c r="CW229">
        <v>-2.1121297467528319E-2</v>
      </c>
      <c r="CX229">
        <v>1.634410859587028E-2</v>
      </c>
      <c r="CY229">
        <v>1.245411013349941E-2</v>
      </c>
      <c r="CZ229">
        <v>-3.3957418769138409E-2</v>
      </c>
      <c r="DA229">
        <v>-3.4359017114354483E-2</v>
      </c>
      <c r="DB229">
        <v>9.4749118303099608E-2</v>
      </c>
      <c r="DC229">
        <v>8.9385808038175779E-2</v>
      </c>
      <c r="DD229">
        <v>1.5156491344658291E-2</v>
      </c>
      <c r="DE229">
        <v>1.7335805143368629E-2</v>
      </c>
      <c r="DF229">
        <v>9.8594925437350017E-2</v>
      </c>
      <c r="DG229">
        <v>2.6938493722210671E-2</v>
      </c>
      <c r="DH229">
        <v>7.3897497143750199E-2</v>
      </c>
      <c r="DI229">
        <v>8.9958959895829291E-2</v>
      </c>
      <c r="DJ229">
        <v>-3.6286611895721799E-2</v>
      </c>
      <c r="DK229">
        <v>9.7707275213866421E-2</v>
      </c>
      <c r="DL229">
        <v>0.1120921036466563</v>
      </c>
      <c r="DM229">
        <v>1.569371291164667E-2</v>
      </c>
      <c r="DN229">
        <v>0.84341613323266862</v>
      </c>
      <c r="DO229">
        <v>8.4470497813069097E-3</v>
      </c>
      <c r="DP229">
        <v>8.6153763970479216E-3</v>
      </c>
      <c r="DQ229">
        <v>0.84007264359546552</v>
      </c>
      <c r="DR229">
        <v>2.0477791620109138E-3</v>
      </c>
      <c r="DS229">
        <v>4.4595031455289856E-3</v>
      </c>
      <c r="DT229">
        <v>7.0048418850822587E-3</v>
      </c>
      <c r="DU229">
        <v>9.6801672115183202E-3</v>
      </c>
      <c r="DV229">
        <v>1.132406145446095E-2</v>
      </c>
      <c r="DW229">
        <v>-1.9146953659192551E-3</v>
      </c>
      <c r="DX229">
        <v>3.9360326327089823E-3</v>
      </c>
      <c r="DY229">
        <v>7.0302497633821098E-2</v>
      </c>
      <c r="DZ229">
        <v>7.3595387734739531E-2</v>
      </c>
      <c r="EA229">
        <v>7.7014662759700689E-2</v>
      </c>
      <c r="EB229">
        <v>8.0311537341468911E-2</v>
      </c>
      <c r="EC229">
        <v>8.2920887171947719E-2</v>
      </c>
      <c r="ED229">
        <v>8.4199490034603225E-2</v>
      </c>
      <c r="EE229">
        <v>8.9424201102738674E-2</v>
      </c>
      <c r="EF229">
        <v>-5.3645264420435879E-2</v>
      </c>
      <c r="EG229">
        <v>-1.850692367785924E-3</v>
      </c>
      <c r="EH229">
        <v>-6.853169576694837E-3</v>
      </c>
      <c r="EI229">
        <v>-3.1184874855757352E-2</v>
      </c>
      <c r="EJ229">
        <v>5.6808616064657383E-2</v>
      </c>
      <c r="EK229">
        <v>-1.8759084263662209E-2</v>
      </c>
      <c r="EL229">
        <v>-2.182013338604421E-3</v>
      </c>
      <c r="EM229">
        <v>-4.21889070624325E-3</v>
      </c>
      <c r="EN229">
        <v>-1.035740562459927E-3</v>
      </c>
      <c r="EO229">
        <v>-1.3619445517109991E-3</v>
      </c>
      <c r="EP229">
        <v>6.1518942396114627E-2</v>
      </c>
      <c r="EQ229">
        <v>5.5960213310183429E-2</v>
      </c>
      <c r="ER229">
        <v>4.3493316228924918E-2</v>
      </c>
      <c r="ES229">
        <v>9.0332744257927092E-3</v>
      </c>
      <c r="ET229">
        <v>-2.4366729500957321E-2</v>
      </c>
      <c r="EU229">
        <v>3.9461816658649552E-3</v>
      </c>
      <c r="EV229">
        <v>-1.019492065239691E-2</v>
      </c>
      <c r="EW229">
        <v>-5.4410492670013112E-2</v>
      </c>
      <c r="EX229">
        <v>-3.0467992572277829E-2</v>
      </c>
      <c r="EY229">
        <v>-0.1021695155691114</v>
      </c>
      <c r="EZ229">
        <v>1.6208255443722262E-2</v>
      </c>
      <c r="FA229">
        <v>2.0094847818525489E-2</v>
      </c>
      <c r="FB229">
        <v>-0.12207376479731979</v>
      </c>
      <c r="FC229">
        <v>8.4033128805862918E-4</v>
      </c>
      <c r="FD229">
        <v>-4.3001463359117142E-2</v>
      </c>
      <c r="FE229">
        <v>1.5901122330595398E-2</v>
      </c>
      <c r="FF229">
        <v>0.21137366422196319</v>
      </c>
      <c r="FG229">
        <v>-3.1956137954131027E-2</v>
      </c>
      <c r="FH229">
        <v>9.8593287024100768E-3</v>
      </c>
      <c r="FI229">
        <v>-5.9221909573988332E-2</v>
      </c>
      <c r="FJ229">
        <v>5.6511928071956367E-2</v>
      </c>
      <c r="FK229">
        <v>1.8117414371814741E-2</v>
      </c>
      <c r="FL229">
        <v>3.094349098954375E-2</v>
      </c>
      <c r="FM229">
        <v>-3.9996237364848329E-2</v>
      </c>
      <c r="FN229">
        <v>-8.5142640048272988E-2</v>
      </c>
      <c r="FO229">
        <v>1.2862856605130139E-2</v>
      </c>
      <c r="FP229">
        <v>-5.8147414600829082E-2</v>
      </c>
      <c r="FQ229">
        <v>-0.11748224404783519</v>
      </c>
      <c r="FR229">
        <v>-0.32638096958969692</v>
      </c>
      <c r="FS229">
        <v>6.7804295671640977E-4</v>
      </c>
      <c r="FT229">
        <v>-2.4704982123109408E-2</v>
      </c>
      <c r="FU229">
        <v>3.4825023038104537E-2</v>
      </c>
      <c r="FV229">
        <v>0.1099555932276115</v>
      </c>
      <c r="FW229">
        <v>2.1486272915732251E-4</v>
      </c>
      <c r="FX229">
        <v>-3.8888405984214301E-2</v>
      </c>
      <c r="FY229">
        <v>2.3109267983971751E-2</v>
      </c>
      <c r="FZ229">
        <v>1.1953111512821871E-2</v>
      </c>
      <c r="GA229">
        <v>7.0614854385073837E-5</v>
      </c>
      <c r="GB229">
        <v>9.8010674717908433E-2</v>
      </c>
      <c r="GC229">
        <v>5.5615448577354287E-2</v>
      </c>
      <c r="GD229">
        <v>-2.0950174361955402E-2</v>
      </c>
      <c r="GE229">
        <v>-0.20226905066166809</v>
      </c>
      <c r="GG229">
        <v>-7.9385091361871538E-2</v>
      </c>
      <c r="GH229">
        <v>-0.15976134869399711</v>
      </c>
      <c r="GJ229">
        <v>2.4346678120142729E-2</v>
      </c>
      <c r="GK229">
        <v>6.6876408805508672E-2</v>
      </c>
      <c r="GL229">
        <v>8.8488474728855945E-2</v>
      </c>
      <c r="GM229">
        <v>0.16870171155222169</v>
      </c>
      <c r="GN229">
        <v>1.703713384857714E-3</v>
      </c>
      <c r="GO229">
        <v>3.8358037265616471E-2</v>
      </c>
      <c r="GP229">
        <v>-6.1911630864818091E-3</v>
      </c>
      <c r="GR229">
        <v>-0.35515423872549279</v>
      </c>
      <c r="GT229">
        <v>9.2665660641117378E-2</v>
      </c>
      <c r="GU229">
        <v>4.5601084615404207E-2</v>
      </c>
      <c r="GV229">
        <v>0.51308699674057168</v>
      </c>
      <c r="GW229">
        <v>0.50969073348486338</v>
      </c>
      <c r="GX229">
        <v>0.41633428703858782</v>
      </c>
      <c r="GY229">
        <v>0.31696328277545938</v>
      </c>
      <c r="GZ229">
        <v>0.30027744934693351</v>
      </c>
      <c r="HA229">
        <v>0.2841548698036101</v>
      </c>
      <c r="HB229">
        <v>0.13337720507922091</v>
      </c>
      <c r="HC229">
        <v>0.50633354869395164</v>
      </c>
      <c r="HD229">
        <v>0.153982226575337</v>
      </c>
      <c r="HE229">
        <v>0.17073189636926911</v>
      </c>
      <c r="HF229">
        <v>3.7006803545382119E-2</v>
      </c>
      <c r="HG229">
        <v>0.53559702646138441</v>
      </c>
      <c r="HH229">
        <v>8.9513459435832748E-2</v>
      </c>
      <c r="HI229">
        <v>0.18198276851297071</v>
      </c>
      <c r="HJ229">
        <v>-3.7289342815679141E-3</v>
      </c>
      <c r="HK229">
        <v>0.50235717725403217</v>
      </c>
      <c r="HL229">
        <v>2.1908464768410438E-2</v>
      </c>
      <c r="HM229">
        <v>0.1358421313829109</v>
      </c>
      <c r="HN229">
        <v>0.1115424463246623</v>
      </c>
      <c r="HO229">
        <v>9.8003947861317636E-2</v>
      </c>
      <c r="HP229">
        <v>4.054093265842857E-2</v>
      </c>
      <c r="HQ229">
        <v>-4.1591676163139038E-2</v>
      </c>
      <c r="HR229">
        <v>0.36528650449966371</v>
      </c>
      <c r="HS229">
        <v>0.76138431234946191</v>
      </c>
      <c r="HT229">
        <v>0.27626928511191118</v>
      </c>
      <c r="HU229">
        <v>1</v>
      </c>
      <c r="HV229">
        <v>4.4881495260873677E-2</v>
      </c>
    </row>
    <row r="230" spans="1:230" x14ac:dyDescent="0.25">
      <c r="A230" s="1" t="s">
        <v>228</v>
      </c>
      <c r="B230">
        <v>6.7825146303395426E-3</v>
      </c>
      <c r="C230">
        <v>1.513530523743711E-2</v>
      </c>
      <c r="D230">
        <v>1.6004295516703231E-2</v>
      </c>
      <c r="E230">
        <v>0.43721666196518028</v>
      </c>
      <c r="F230">
        <v>-0.14270125903418071</v>
      </c>
      <c r="G230">
        <v>0.69746816377123344</v>
      </c>
      <c r="H230">
        <v>0.69837970702701124</v>
      </c>
      <c r="I230">
        <v>3.7681168065781131E-3</v>
      </c>
      <c r="J230">
        <v>1.7214651166221279E-4</v>
      </c>
      <c r="K230">
        <v>-2.2994927708584649E-3</v>
      </c>
      <c r="L230">
        <v>-3.836598324212237E-3</v>
      </c>
      <c r="M230">
        <v>-4.9343190055280133E-3</v>
      </c>
      <c r="N230">
        <v>-6.1194951769441086E-3</v>
      </c>
      <c r="O230">
        <v>-4.1627691808437532E-4</v>
      </c>
      <c r="P230">
        <v>-2.6950362164686209E-3</v>
      </c>
      <c r="Q230">
        <v>-3.6376739332881478E-3</v>
      </c>
      <c r="R230">
        <v>-5.2072231244621042E-3</v>
      </c>
      <c r="S230">
        <v>-6.8772710285037513E-3</v>
      </c>
      <c r="T230">
        <v>-7.7069769363899221E-3</v>
      </c>
      <c r="U230">
        <v>6.8918678112712115E-2</v>
      </c>
      <c r="V230">
        <v>9.7684774692681928E-2</v>
      </c>
      <c r="W230">
        <v>-2.2319673399373009E-2</v>
      </c>
      <c r="X230">
        <v>-2.1199207024359561E-2</v>
      </c>
      <c r="Y230">
        <v>-2.088739226643321E-2</v>
      </c>
      <c r="Z230">
        <v>-1.717699986073809E-2</v>
      </c>
      <c r="AA230">
        <v>0.29888073860367798</v>
      </c>
      <c r="AB230">
        <v>0.26246328684609121</v>
      </c>
      <c r="AC230">
        <v>0.23272987088664501</v>
      </c>
      <c r="AD230">
        <v>0.217396838632339</v>
      </c>
      <c r="AE230">
        <v>0.205435585357263</v>
      </c>
      <c r="AF230">
        <v>0.19007846799711811</v>
      </c>
      <c r="AG230">
        <v>0.37265064954421101</v>
      </c>
      <c r="AH230">
        <v>0.32639697973636739</v>
      </c>
      <c r="AI230">
        <v>0.30543139737382702</v>
      </c>
      <c r="AJ230">
        <v>0.28172761678036101</v>
      </c>
      <c r="AK230">
        <v>0.26513541564862209</v>
      </c>
      <c r="AL230">
        <v>0.24071345018048609</v>
      </c>
      <c r="AM230">
        <v>0.31031245452161349</v>
      </c>
      <c r="AN230">
        <v>0.29455035548424541</v>
      </c>
      <c r="AO230">
        <v>0.28656274813256488</v>
      </c>
      <c r="AP230">
        <v>0.27302916035775288</v>
      </c>
      <c r="AQ230">
        <v>0.25057376499206407</v>
      </c>
      <c r="AR230">
        <v>0.406934924446956</v>
      </c>
      <c r="AS230">
        <v>0.35706811563970858</v>
      </c>
      <c r="AT230">
        <v>0.30806267593080688</v>
      </c>
      <c r="AU230">
        <v>0.26453062494172769</v>
      </c>
      <c r="AV230">
        <v>0.233257214230562</v>
      </c>
      <c r="AW230">
        <v>1.426855136364257E-2</v>
      </c>
      <c r="AX230">
        <v>1.6091581168554799E-2</v>
      </c>
      <c r="AY230">
        <v>7.9294566700307045E-2</v>
      </c>
      <c r="AZ230">
        <v>0.1617663705321841</v>
      </c>
      <c r="BA230">
        <v>0.34208654733141591</v>
      </c>
      <c r="BB230">
        <v>6.8532797438966342E-2</v>
      </c>
      <c r="BC230">
        <v>0.34443758771690242</v>
      </c>
      <c r="BD230">
        <v>-4.2197852097686783E-3</v>
      </c>
      <c r="BE230">
        <v>0.11148820889276261</v>
      </c>
      <c r="BF230">
        <v>8.6598692872972994E-3</v>
      </c>
      <c r="BG230">
        <v>-7.5301402947677192E-3</v>
      </c>
      <c r="BH230">
        <v>-6.0286688349205234E-3</v>
      </c>
      <c r="BI230">
        <v>-1.297391528853834E-2</v>
      </c>
      <c r="BJ230">
        <v>0.28808404207662519</v>
      </c>
      <c r="BK230">
        <v>0.1015929454350368</v>
      </c>
      <c r="BL230">
        <v>-0.26982925803873709</v>
      </c>
      <c r="BM230">
        <v>-3.7455695023283259E-3</v>
      </c>
      <c r="BN230">
        <v>-3.3362001883366168E-3</v>
      </c>
      <c r="BO230">
        <v>-4.1815183363958681E-3</v>
      </c>
      <c r="BP230">
        <v>1.293929570889168E-2</v>
      </c>
      <c r="BQ230">
        <v>0.31900294344518798</v>
      </c>
      <c r="BR230">
        <v>0.19525716940294829</v>
      </c>
      <c r="BS230">
        <v>-0.29011135591476589</v>
      </c>
      <c r="BT230">
        <v>-4.8211191584250053E-3</v>
      </c>
      <c r="BU230">
        <v>-4.7769604102141606E-3</v>
      </c>
      <c r="BV230">
        <v>-4.8097535729582624E-3</v>
      </c>
      <c r="BW230">
        <v>-4.2431739488287901E-3</v>
      </c>
      <c r="BX230">
        <v>0.27302916035775321</v>
      </c>
      <c r="BY230">
        <v>-7.4507576611487606E-4</v>
      </c>
      <c r="BZ230">
        <v>-4.3702702074235038E-2</v>
      </c>
      <c r="CA230">
        <v>5.2796134223980017E-2</v>
      </c>
      <c r="CB230">
        <v>2.6523730085610622E-2</v>
      </c>
      <c r="CC230">
        <v>0.1220564499953041</v>
      </c>
      <c r="CD230">
        <v>-0.1059473300242091</v>
      </c>
      <c r="CE230">
        <v>0.11682279145085001</v>
      </c>
      <c r="CF230">
        <v>3.3528624284642518E-2</v>
      </c>
      <c r="CG230">
        <v>3.2016034968341829E-2</v>
      </c>
      <c r="CH230">
        <v>-6.8458370021141305E-4</v>
      </c>
      <c r="CI230">
        <v>4.1931729779186501E-2</v>
      </c>
      <c r="CJ230">
        <v>2.3007345101917782E-2</v>
      </c>
      <c r="CK230">
        <v>6.2858836290859157E-2</v>
      </c>
      <c r="CL230">
        <v>3.6729464501245821E-4</v>
      </c>
      <c r="CM230">
        <v>-4.183384366815336E-3</v>
      </c>
      <c r="CN230">
        <v>-1.894815997703089E-3</v>
      </c>
      <c r="CO230">
        <v>-8.1897190824255697E-3</v>
      </c>
      <c r="CP230">
        <v>6.1498846026317167E-2</v>
      </c>
      <c r="CQ230">
        <v>0.1531116965564906</v>
      </c>
      <c r="CR230">
        <v>-0.18580723171208169</v>
      </c>
      <c r="CS230">
        <v>-1.1791435665719359E-2</v>
      </c>
      <c r="CT230">
        <v>-1.1143379106045379E-2</v>
      </c>
      <c r="CU230">
        <v>4.5307969974830123E-2</v>
      </c>
      <c r="CV230">
        <v>-9.6954526885194431E-2</v>
      </c>
      <c r="CW230">
        <v>7.8814131158539497E-2</v>
      </c>
      <c r="CX230">
        <v>0.15085402497020109</v>
      </c>
      <c r="CY230">
        <v>-0.14678475110913791</v>
      </c>
      <c r="CZ230">
        <v>0.1112419014253251</v>
      </c>
      <c r="DA230">
        <v>3.9720443650221073E-2</v>
      </c>
      <c r="DB230">
        <v>6.7926474234577164E-2</v>
      </c>
      <c r="DC230">
        <v>0.15067702917924641</v>
      </c>
      <c r="DD230">
        <v>0.29455035548424541</v>
      </c>
      <c r="DE230">
        <v>0.11266325907056179</v>
      </c>
      <c r="DF230">
        <v>3.4080942323955699E-2</v>
      </c>
      <c r="DG230">
        <v>0.20731299573829659</v>
      </c>
      <c r="DH230">
        <v>7.1906714212209955E-2</v>
      </c>
      <c r="DI230">
        <v>3.5333193129642233E-2</v>
      </c>
      <c r="DJ230">
        <v>0.12954012455053709</v>
      </c>
      <c r="DK230">
        <v>-8.1208416345624354E-2</v>
      </c>
      <c r="DL230">
        <v>-3.7710219936122502E-2</v>
      </c>
      <c r="DM230">
        <v>-9.476717794505099E-2</v>
      </c>
      <c r="DN230">
        <v>-3.4279842784508E-3</v>
      </c>
      <c r="DO230">
        <v>0.69746816377123344</v>
      </c>
      <c r="DP230">
        <v>0.69837970702700991</v>
      </c>
      <c r="DQ230">
        <v>2.552183303707721E-2</v>
      </c>
      <c r="DR230">
        <v>-5.3739109661669802E-2</v>
      </c>
      <c r="DS230">
        <v>3.3498015679205337E-2</v>
      </c>
      <c r="DT230">
        <v>3.2563481587573842E-2</v>
      </c>
      <c r="DU230">
        <v>2.0689120735729871E-2</v>
      </c>
      <c r="DV230">
        <v>4.2489220773708706E-3</v>
      </c>
      <c r="DW230">
        <v>-0.13185359099022709</v>
      </c>
      <c r="DX230">
        <v>6.5253542087273866E-2</v>
      </c>
      <c r="DY230">
        <v>1.4142701757654849E-2</v>
      </c>
      <c r="DZ230">
        <v>2.6150448790785291E-2</v>
      </c>
      <c r="EA230">
        <v>2.6199638480268371E-2</v>
      </c>
      <c r="EB230">
        <v>2.3509699156718439E-2</v>
      </c>
      <c r="EC230">
        <v>1.6052274451267851E-2</v>
      </c>
      <c r="ED230">
        <v>7.2525724433178881E-3</v>
      </c>
      <c r="EE230">
        <v>4.7667566680144213E-2</v>
      </c>
      <c r="EF230">
        <v>-0.23667262459240859</v>
      </c>
      <c r="EG230">
        <v>-5.0426511953169918E-2</v>
      </c>
      <c r="EH230">
        <v>-6.1144052668569038E-2</v>
      </c>
      <c r="EI230">
        <v>-0.2588383531451236</v>
      </c>
      <c r="EJ230">
        <v>0.33857635659190832</v>
      </c>
      <c r="EK230">
        <v>-8.4399185308690741E-2</v>
      </c>
      <c r="EL230">
        <v>-0.2495846545684629</v>
      </c>
      <c r="EM230">
        <v>-0.16853911964933641</v>
      </c>
      <c r="EN230">
        <v>-0.35082538759107712</v>
      </c>
      <c r="EO230">
        <v>-0.38617260328882941</v>
      </c>
      <c r="EP230">
        <v>-0.23221542583761501</v>
      </c>
      <c r="EQ230">
        <v>-3.0542567581852739E-2</v>
      </c>
      <c r="ER230">
        <v>-8.6579468687070144E-2</v>
      </c>
      <c r="ES230">
        <v>4.090882079636475E-2</v>
      </c>
      <c r="ET230">
        <v>-9.7219840807652891E-2</v>
      </c>
      <c r="EU230">
        <v>-0.16529692722697639</v>
      </c>
      <c r="EV230">
        <v>-0.2410307549466906</v>
      </c>
      <c r="EW230">
        <v>-0.45596968488288803</v>
      </c>
      <c r="EX230">
        <v>-0.22299761973254789</v>
      </c>
      <c r="EY230">
        <v>-0.33624474369254209</v>
      </c>
      <c r="EZ230">
        <v>-1.814505778353683E-3</v>
      </c>
      <c r="FA230">
        <v>-0.1067790063628148</v>
      </c>
      <c r="FB230">
        <v>-0.18081319121761771</v>
      </c>
      <c r="FC230">
        <v>-0.32129841501476752</v>
      </c>
      <c r="FD230">
        <v>-0.52087695187212901</v>
      </c>
      <c r="FE230">
        <v>-9.0114986093453392E-2</v>
      </c>
      <c r="FF230">
        <v>-0.43670453333018672</v>
      </c>
      <c r="FG230">
        <v>7.8352310441067594E-2</v>
      </c>
      <c r="FH230">
        <v>-0.20117327733808241</v>
      </c>
      <c r="FI230">
        <v>-7.4686834331508356E-2</v>
      </c>
      <c r="FJ230">
        <v>-0.42856472590246419</v>
      </c>
      <c r="FK230">
        <v>-0.30246800660975121</v>
      </c>
      <c r="FL230">
        <v>0.42004826170254561</v>
      </c>
      <c r="FM230">
        <v>-0.227736707886875</v>
      </c>
      <c r="FN230">
        <v>-0.32714990138358641</v>
      </c>
      <c r="FO230">
        <v>-0.32875416076047342</v>
      </c>
      <c r="FP230">
        <v>-0.12798226191895759</v>
      </c>
      <c r="FQ230">
        <v>-4.7477155912668302E-2</v>
      </c>
      <c r="FR230">
        <v>-0.31497364234709802</v>
      </c>
      <c r="FS230">
        <v>-0.283203376231625</v>
      </c>
      <c r="FT230">
        <v>-0.1461684210483416</v>
      </c>
      <c r="FU230">
        <v>7.3927549008747876E-3</v>
      </c>
      <c r="FV230">
        <v>-0.45024238252365778</v>
      </c>
      <c r="FW230">
        <v>-0.30491937584323442</v>
      </c>
      <c r="FX230">
        <v>-0.1303044391117037</v>
      </c>
      <c r="FY230">
        <v>-0.28171717886245429</v>
      </c>
      <c r="FZ230">
        <v>6.2040799170038498E-2</v>
      </c>
      <c r="GA230">
        <v>0.1033170268283321</v>
      </c>
      <c r="GB230">
        <v>-2.6997475357008239E-2</v>
      </c>
      <c r="GC230">
        <v>-1.8459756091077049E-2</v>
      </c>
      <c r="GD230">
        <v>-0.38741627132868811</v>
      </c>
      <c r="GE230">
        <v>-7.4771471325734723E-2</v>
      </c>
      <c r="GG230">
        <v>-0.13185539774111699</v>
      </c>
      <c r="GH230">
        <v>-7.0596932316884589E-2</v>
      </c>
      <c r="GJ230">
        <v>-5.1329783958934068E-2</v>
      </c>
      <c r="GK230">
        <v>-7.1974375600180412E-2</v>
      </c>
      <c r="GL230">
        <v>-5.0329037199943423E-2</v>
      </c>
      <c r="GM230">
        <v>-7.0851524042917599E-2</v>
      </c>
      <c r="GN230">
        <v>-0.28169820402148132</v>
      </c>
      <c r="GO230">
        <v>0.3648578140032242</v>
      </c>
      <c r="GP230">
        <v>-4.397421025072068E-2</v>
      </c>
      <c r="GR230">
        <v>-0.15342893343152381</v>
      </c>
      <c r="GT230">
        <v>-7.5432966249394773E-2</v>
      </c>
      <c r="GU230">
        <v>0.29940219399696261</v>
      </c>
      <c r="GV230">
        <v>5.1084389773313567E-2</v>
      </c>
      <c r="GW230">
        <v>5.2345493941052923E-2</v>
      </c>
      <c r="GX230">
        <v>6.4219729831395705E-2</v>
      </c>
      <c r="GY230">
        <v>-2.863403082943012E-2</v>
      </c>
      <c r="GZ230">
        <v>7.6422879862730775E-2</v>
      </c>
      <c r="HA230">
        <v>7.4592959430583056E-2</v>
      </c>
      <c r="HB230">
        <v>9.5082419978602714E-2</v>
      </c>
      <c r="HC230">
        <v>-2.6182348083064071E-2</v>
      </c>
      <c r="HD230">
        <v>0.1066201207321085</v>
      </c>
      <c r="HE230">
        <v>8.5340782115661706E-2</v>
      </c>
      <c r="HF230">
        <v>0.13044569162204769</v>
      </c>
      <c r="HG230">
        <v>-8.5511928370038768E-3</v>
      </c>
      <c r="HH230">
        <v>0.13456556630966579</v>
      </c>
      <c r="HI230">
        <v>8.7809198523311108E-2</v>
      </c>
      <c r="HJ230">
        <v>0.1698719987819981</v>
      </c>
      <c r="HK230">
        <v>-1.428760512076096E-2</v>
      </c>
      <c r="HL230">
        <v>-1.2413912075279671E-2</v>
      </c>
      <c r="HM230">
        <v>-1.5391396916573451E-2</v>
      </c>
      <c r="HN230">
        <v>1.439826510801945E-2</v>
      </c>
      <c r="HO230">
        <v>1.518532863602102E-2</v>
      </c>
      <c r="HP230">
        <v>2.2748246904780622E-2</v>
      </c>
      <c r="HQ230">
        <v>2.1434990139932379E-2</v>
      </c>
      <c r="HR230">
        <v>1.781098240414928E-3</v>
      </c>
      <c r="HS230">
        <v>-1.212651612976961E-2</v>
      </c>
      <c r="HT230">
        <v>-4.8750839804984078E-3</v>
      </c>
      <c r="HU230">
        <v>4.4881495260873677E-2</v>
      </c>
      <c r="HV230">
        <v>1</v>
      </c>
    </row>
  </sheetData>
  <conditionalFormatting sqref="A1:HV2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rémi cazorlax</cp:lastModifiedBy>
  <dcterms:created xsi:type="dcterms:W3CDTF">2022-12-07T13:10:28Z</dcterms:created>
  <dcterms:modified xsi:type="dcterms:W3CDTF">2022-12-07T13:15:19Z</dcterms:modified>
</cp:coreProperties>
</file>