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<sst xmlns="http://schemas.openxmlformats.org/spreadsheetml/2006/main" count="13" uniqueCount="13">
  <si>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</si>
  <si>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</si>
  <si>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</si>
  <si>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</si>
  <si>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</si>
  <si>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</si>
  <si>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</si>
  <si>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</si>
  <si>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</si>
  <si>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</si>
  <si>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87491047.13</t>
  </si>
  <si>
    <t>Костюм Липецк-1 СОП CH (тк.Смесовая,280) брюки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</si>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</sst>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161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6DFBB4CB-27C3-4EF2-ADA5-DCE24A5A96B1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