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<sst xmlns="http://schemas.openxmlformats.org/spreadsheetml/2006/main" count="13" uniqueCount="13">
  <si>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</si>
  <si>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</si>
  <si>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</si>
  <si>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</si>
  <si>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</si>
  <si>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</si>
  <si>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</si>
  <si>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</si>
  <si>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</si>
  <si>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</si>
  <si>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87494139.2</t>
  </si>
  <si>
    <t>Краги сварщика DeltaPlus™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</si>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</sst>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14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9EA3EDC5-7398-4F92-A306-62E77E6C0957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