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<sst xmlns="http://schemas.openxmlformats.org/spreadsheetml/2006/main" count="13" uniqueCount="13">
  <si>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</si>
  <si>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</si>
  <si>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</si>
  <si>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</si>
  <si>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</si>
  <si>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</si>
  <si>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</si>
  <si>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</si>
  <si>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</si>
  <si>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</si>
  <si>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87490020.24</t>
  </si>
  <si>
    <t>Куртка зимняя Европа CH (тк.Дюспо)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</si>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</sst>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0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54401DE0-D6BC-4FF1-997A-172DE2FC088D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