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<sst xmlns="http://schemas.openxmlformats.org/spreadsheetml/2006/main" count="13" uniqueCount="13">
  <si>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</si>
  <si>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</si>
  <si>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</si>
  <si>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</si>
  <si>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</si>
  <si>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</si>
  <si>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</si>
  <si>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</si>
  <si>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</si>
  <si>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</si>
  <si>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87494708.3</t>
  </si>
  <si>
    <t>Футболка женская T-bolka Lady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</si>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</sst>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0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4F13F32A-2D7C-4940-A7E2-B6E2DA88259D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