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<sst xmlns="http://schemas.openxmlformats.org/spreadsheetml/2006/main" count="13" uniqueCount="13">
  <si>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</si>
  <si>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</si>
  <si>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</si>
  <si>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</si>
  <si>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</si>
  <si>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</si>
  <si>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</si>
  <si>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</si>
  <si>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</si>
  <si>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</si>
  <si>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87490479.13</t>
  </si>
  <si>
    <t>Костюм сигнальный ProfLine Specialist-2 (тк.Смесовая,240)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</si>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</sst>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74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25F115E9-887C-4D51-AC12-1D0FC76BC1A9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