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<sst xmlns="http://schemas.openxmlformats.org/spreadsheetml/2006/main" count="13" uniqueCount="13">
  <si>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</si>
  <si>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</si>
  <si>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</si>
  <si>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</si>
  <si>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</si>
  <si>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</si>
  <si>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</si>
  <si>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</si>
  <si>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</si>
  <si>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</si>
  <si>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87471184.7</t>
  </si>
  <si>
    <t>Жилет утепленный Офис (Дюспо)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</si>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</sst>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21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79674D47-94FA-40B7-9758-BE5A49D7CDE0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