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<sst xmlns="http://schemas.openxmlformats.org/spreadsheetml/2006/main" count="13" uniqueCount="13">
  <si>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</si>
  <si>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</si>
  <si>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</si>
  <si>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</si>
  <si>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</si>
  <si>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</si>
  <si>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</si>
  <si>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</si>
  <si>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</si>
  <si>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</si>
  <si>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87466431.13</t>
  </si>
  <si>
    <t>Куртка зимняя Бригада NEW (тк.Смесовая,210)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</si>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</sst>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169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A9B787C5-AF81-454E-A80E-912E6A3B35E2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