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<sst xmlns="http://schemas.openxmlformats.org/spreadsheetml/2006/main" count="13" uniqueCount="13">
  <si>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</si>
  <si>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</si>
  <si>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</si>
  <si>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</si>
  <si>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</si>
  <si>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</si>
  <si>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</si>
  <si>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</si>
  <si>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</si>
  <si>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</si>
  <si>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87472877.13</t>
  </si>
  <si>
    <t>Костюм зимний Профи (Оксфорд)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</si>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</sst>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60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78098948-B641-4CE1-9D77-709A1466FB91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