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<sst xmlns="http://schemas.openxmlformats.org/spreadsheetml/2006/main" count="13" uniqueCount="13">
  <si>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</si>
  <si>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</si>
  <si>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</si>
  <si>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</si>
  <si>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</si>
  <si>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</si>
  <si>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</si>
  <si>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</si>
  <si>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</si>
  <si>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</si>
  <si>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87490877.13</t>
  </si>
  <si>
    <t>Полукомбинезон Милан CH (тк.Смесовая,260)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</si>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</sst>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92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31080072-1C0E-42A4-B695-7F63ABFA33FE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