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<sst xmlns="http://schemas.openxmlformats.org/spreadsheetml/2006/main" count="13" uniqueCount="13">
  <si>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</si>
  <si>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</si>
  <si>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</si>
  <si>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</si>
  <si>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</si>
  <si>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</si>
  <si>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</si>
  <si>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</si>
  <si>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</si>
  <si>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</si>
  <si>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87468820.13</t>
  </si>
  <si>
    <t>Костюм Легион-2 СОП (тк.Смесовая,210)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</si>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</sst>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158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2AC1A2E6-E72A-4A02-8BF3-60990FE8D2E4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