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<sst xmlns="http://schemas.openxmlformats.org/spreadsheetml/2006/main" count="13" uniqueCount="13">
  <si>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</si>
  <si>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</si>
  <si>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</si>
  <si>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</si>
  <si>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</si>
  <si>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</si>
  <si>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</si>
  <si>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</si>
  <si>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</si>
  <si>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</si>
  <si>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87479871.13</t>
  </si>
  <si>
    <t>Халат женский Стелла (тк.ТиСи)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</si>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</sst>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21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12EC9F5E-EAA1-422F-AC79-16788DC0DD96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