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<sst xmlns="http://schemas.openxmlformats.org/spreadsheetml/2006/main" count="13" uniqueCount="13">
  <si>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</si>
  <si>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</si>
  <si>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</si>
  <si>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</si>
  <si>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</si>
  <si>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</si>
  <si>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</si>
  <si>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</si>
  <si>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</si>
  <si>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</si>
  <si>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50624000.9</t>
  </si>
  <si>
    <t>Костюм рыбацкий Рокон-букса (тк.Диагональ-прорезиненная, 550)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</si>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</sst>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0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DB24003A-E1DC-4A31-BD25-CE71E692874F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