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<sst xmlns="http://schemas.openxmlformats.org/spreadsheetml/2006/main" count="13" uniqueCount="13">
  <si>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</si>
  <si>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</si>
  <si>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</si>
  <si>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</si>
  <si>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</si>
  <si>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</si>
  <si>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</si>
  <si>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</si>
  <si>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</si>
  <si>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</si>
  <si>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87468673.13</t>
  </si>
  <si>
    <t>Костюм Дорожник с укороченной курткой (тк.Смесовая,210)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</si>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</sst>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0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0E1A5C25-47FF-4EAA-B5DC-DBCED638E16A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