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<sst xmlns="http://schemas.openxmlformats.org/spreadsheetml/2006/main" count="13" uniqueCount="13">
  <si>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</si>
  <si>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</si>
  <si>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</si>
  <si>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</si>
  <si>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</si>
  <si>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</si>
  <si>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</si>
  <si>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</si>
  <si>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</si>
  <si>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</si>
  <si>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87468197.11</t>
  </si>
  <si>
    <t>Костюм женский Симпл-001 (тк.Смесовая,120) MedLine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</si>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</sst>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15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0986836D-4C34-4BD4-9BAB-A686B38D9220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