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<sst xmlns="http://schemas.openxmlformats.org/spreadsheetml/2006/main" count="13" uniqueCount="13">
  <si>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</si>
  <si>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</si>
  <si>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</si>
  <si>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</si>
  <si>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</si>
  <si>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</si>
  <si>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</si>
  <si>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</si>
  <si>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</si>
  <si>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</si>
  <si>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87490669.13</t>
  </si>
  <si>
    <t>Костюм Легион Премиум-2 СОП CH (тк.Смесовая,240) п/к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</si>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</sst>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37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94C2785A-5F99-44DF-81C0-145B76E71105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