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<sst xmlns="http://schemas.openxmlformats.org/spreadsheetml/2006/main" count="13" uniqueCount="13">
  <si>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</si>
  <si>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</si>
  <si>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</si>
  <si>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</si>
  <si>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</si>
  <si>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</si>
  <si>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</si>
  <si>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</si>
  <si>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</si>
  <si>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</si>
  <si>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87469275.3</t>
  </si>
  <si>
    <t>Брюки зимние для Охранника КМФ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</si>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</sst>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29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192E2A63-82C4-44EF-9263-44B4914107DC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