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<sst xmlns="http://schemas.openxmlformats.org/spreadsheetml/2006/main" count="13" uniqueCount="13">
  <si>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</si>
  <si>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</si>
  <si>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</si>
  <si>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</si>
  <si>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</si>
  <si>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</si>
  <si>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</si>
  <si>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</si>
  <si>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</si>
  <si>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</si>
  <si>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87490664.14</t>
  </si>
  <si>
    <t>Костюм Легион Премиум-2 СОП CH (тк.Смесовая,240)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</si>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</sst>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C2D2C9E7-A572-4595-A420-5147105B5C37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