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<sst xmlns="http://schemas.openxmlformats.org/spreadsheetml/2006/main" count="2" uniqueCount="2">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</sst>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</c:ser>
        <c:axId val="1027452914"/>
        <c:axId val="1646346119"/>
      </c:barChart>
      <c:catAx>
        <c:axId val="1027452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346119"/>
      </c:catAx>
      <c:valAx>
        <c:axId val="1646346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452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2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