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VIS\Desktop\업무\00. 곽원용\01. PJT\2025\3. 12.9 inch_VDA129BLAC01\0. 양산 대응 폴더\Daily data 정리\9월\02\BU Image_LotID_latest_v1_cropped_v1\"/>
    </mc:Choice>
  </mc:AlternateContent>
  <xr:revisionPtr revIDLastSave="0" documentId="8_{E9C14CD4-E99E-4CDC-915D-20736C1D986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결과" sheetId="1" r:id="rId1"/>
    <sheet name="처리_상세" sheetId="2" r:id="rId2"/>
  </sheets>
  <calcPr calcId="0"/>
</workbook>
</file>

<file path=xl/sharedStrings.xml><?xml version="1.0" encoding="utf-8"?>
<sst xmlns="http://schemas.openxmlformats.org/spreadsheetml/2006/main" count="19973" uniqueCount="7492">
  <si>
    <t>LotID</t>
  </si>
  <si>
    <t>판정</t>
  </si>
  <si>
    <t>BU data 수치화</t>
  </si>
  <si>
    <t>BU Image</t>
  </si>
  <si>
    <t>GJ96111000-1032601120-VMA129BLAC01260825A00362</t>
  </si>
  <si>
    <t>OK</t>
  </si>
  <si>
    <t>GJ96111000-1032601120-VMA129BLAC01260827A00137</t>
  </si>
  <si>
    <t>GJ96111000-1032601120-VMA129BLAC01260827A00211</t>
  </si>
  <si>
    <t>GJ96111000-1032601120-VMA129BLAC01260901A00001</t>
  </si>
  <si>
    <t>GJ96111000-1032601120-VMA129BLAC01260901A00002</t>
  </si>
  <si>
    <t>GJ96111000-1032601120-VMA129BLAC01260901A00003</t>
  </si>
  <si>
    <t>GJ96111000-1032601120-VMA129BLAC01260901A00004</t>
  </si>
  <si>
    <t>GJ96111000-1032601120-VMA129BLAC01260901A00005</t>
  </si>
  <si>
    <t>GJ96111000-1032601120-VMA129BLAC01260901A00006</t>
  </si>
  <si>
    <t>GJ96111000-1032601120-VMA129BLAC01260901A00007</t>
  </si>
  <si>
    <t>GJ96111000-1032601120-VMA129BLAC01260901A00008</t>
  </si>
  <si>
    <t>GJ96111000-1032601120-VMA129BLAC01260902A00001</t>
  </si>
  <si>
    <t>GJ96111000-1032601120-VMA129BLAC01260902A00002</t>
  </si>
  <si>
    <t>GJ96111000-1032601120-VMA129BLAC01260902A00003</t>
  </si>
  <si>
    <t>GJ96111000-1032601120-VMA129BLAC01260902A00004</t>
  </si>
  <si>
    <t>GJ96111000-1032601120-VMA129BLAC01260902A00005</t>
  </si>
  <si>
    <t>GJ96111000-1032601120-VMA129BLAC01260902A00006</t>
  </si>
  <si>
    <t>GJ96111000-1032601120-VMA129BLAC01260902A00007</t>
  </si>
  <si>
    <t>GJ96111000-1032601120-VMA129BLAC01260902A00008</t>
  </si>
  <si>
    <t>GJ96111000-1032601120-VMA129BLAC01260902A00009</t>
  </si>
  <si>
    <t>GJ96111000-1032601120-VMA129BLAC01260902A00010</t>
  </si>
  <si>
    <t>GJ96111000-1032601120-VMA129BLAC01260902A00011</t>
  </si>
  <si>
    <t>GJ96111000-1032601120-VMA129BLAC01260902A00012</t>
  </si>
  <si>
    <t>GJ96111000-1032601120-VMA129BLAC01260902A00013</t>
  </si>
  <si>
    <t>GJ96111000-1032601120-VMA129BLAC01260902A00014</t>
  </si>
  <si>
    <t>GJ96111000-1032601120-VMA129BLAC01260902A00015</t>
  </si>
  <si>
    <t>GJ96111000-1032601120-VMA129BLAC01260902A00016</t>
  </si>
  <si>
    <t>GJ96111000-1032601120-VMA129BLAC01260902A00017</t>
  </si>
  <si>
    <t>GJ96111000-1032601120-VMA129BLAC01260902A00018</t>
  </si>
  <si>
    <t>GJ96111000-1032601120-VMA129BLAC01260902A00019</t>
  </si>
  <si>
    <t>GJ96111000-1032601120-VMA129BLAC01260902A00020</t>
  </si>
  <si>
    <t>GJ96111000-1032601120-VMA129BLAC01260902A00021</t>
  </si>
  <si>
    <t>GJ96111000-1032601120-VMA129BLAC01260902A00022</t>
  </si>
  <si>
    <t>GJ96111000-1032601120-VMA129BLAC01260902A00023</t>
  </si>
  <si>
    <t>GJ96111000-1032601120-VMA129BLAC01260902A00024</t>
  </si>
  <si>
    <t>GJ96111000-1032601120-VMA129BLAC01260902A00025</t>
  </si>
  <si>
    <t>GJ96111000-1032601120-VMA129BLAC01260902A00026</t>
  </si>
  <si>
    <t>GJ96111000-1032601120-VMA129BLAC01260902A00027</t>
  </si>
  <si>
    <t>GJ96111000-1032601120-VMA129BLAC01260902A00028</t>
  </si>
  <si>
    <t>GJ96111000-1032601120-VMA129BLAC01260902A00029</t>
  </si>
  <si>
    <t>GJ96111000-1032601120-VMA129BLAC01260902A00030</t>
  </si>
  <si>
    <t>GJ96111000-1032601120-VMA129BLAC01260902A00031</t>
  </si>
  <si>
    <t>GJ96111000-1032601120-VMA129BLAC01260902A00032</t>
  </si>
  <si>
    <t>GJ96111000-1032601120-VMA129BLAC01260902A00033</t>
  </si>
  <si>
    <t>GJ96111000-1032601120-VMA129BLAC01260902A00034</t>
  </si>
  <si>
    <t>GJ96111000-1032601120-VMA129BLAC01260902A00035</t>
  </si>
  <si>
    <t>GJ96111000-1032601120-VMA129BLAC01260902A00036</t>
  </si>
  <si>
    <t>GJ96111000-1032601120-VMA129BLAC01260902A00037</t>
  </si>
  <si>
    <t>NG</t>
  </si>
  <si>
    <t>GJ96111000-1032601120-VMA129BLAC01260902A00038</t>
  </si>
  <si>
    <t>GJ96111000-1032601120-VMA129BLAC01260902A00039</t>
  </si>
  <si>
    <t>GJ96111000-1032601120-VMA129BLAC01260902A00040</t>
  </si>
  <si>
    <t>GJ96111000-1032601120-VMA129BLAC01260902A00041</t>
  </si>
  <si>
    <t>GJ96111000-1032601120-VMA129BLAC01260902A00042</t>
  </si>
  <si>
    <t>GJ96111000-1032601120-VMA129BLAC01260902A00043</t>
  </si>
  <si>
    <t>GJ96111000-1032601120-VMA129BLAC01260902A00044</t>
  </si>
  <si>
    <t>GJ96111000-1032601120-VMA129BLAC01260902A00045</t>
  </si>
  <si>
    <t>GJ96111000-1032601120-VMA129BLAC01260902A00046</t>
  </si>
  <si>
    <t>GJ96111000-1032601120-VMA129BLAC01260902A00047</t>
  </si>
  <si>
    <t>GJ96111000-1032601120-VMA129BLAC01260902A00048</t>
  </si>
  <si>
    <t>GJ96111000-1032601120-VMA129BLAC01260902A00049</t>
  </si>
  <si>
    <t>GJ96111000-1032601120-VMA129BLAC01260902A00050</t>
  </si>
  <si>
    <t>GJ96111000-1032601120-VMA129BLAC01260902A00051</t>
  </si>
  <si>
    <t>GJ96111000-1032601120-VMA129BLAC01260902A00052</t>
  </si>
  <si>
    <t>GJ96111000-1032601120-VMA129BLAC01260902A00053</t>
  </si>
  <si>
    <t>GJ96111000-1032601120-VMA129BLAC01260902A00054</t>
  </si>
  <si>
    <t>GJ96111000-1032601120-VMA129BLAC01260902A00055</t>
  </si>
  <si>
    <t>GJ96111000-1032601120-VMA129BLAC01260902A00056</t>
  </si>
  <si>
    <t>GJ96111000-1032601120-VMA129BLAC01260902A00057</t>
  </si>
  <si>
    <t>GJ96111000-1032601120-VMA129BLAC01260902A00058</t>
  </si>
  <si>
    <t>GJ96111000-1032601120-VMA129BLAC01260902A00059</t>
  </si>
  <si>
    <t>GJ96111000-1032601120-VMA129BLAC01260902A00060</t>
  </si>
  <si>
    <t>GJ96111000-1032601120-VMA129BLAC01260902A00061</t>
  </si>
  <si>
    <t>GJ96111000-1032601120-VMA129BLAC01260902A00062</t>
  </si>
  <si>
    <t>GJ96111000-1032601120-VMA129BLAC01260902A00063</t>
  </si>
  <si>
    <t>GJ96111000-1032601120-VMA129BLAC01260902A00064</t>
  </si>
  <si>
    <t>GJ96111000-1032601120-VMA129BLAC01260902A00065</t>
  </si>
  <si>
    <t>GJ96111000-1032601120-VMA129BLAC01260902A00066</t>
  </si>
  <si>
    <t>GJ96111000-1032601120-VMA129BLAC01260902A00067</t>
  </si>
  <si>
    <t>GJ96111000-1032601120-VMA129BLAC01260902A00068</t>
  </si>
  <si>
    <t>GJ96111000-1032601120-VMA129BLAC01260902A00069</t>
  </si>
  <si>
    <t>GJ96111000-1032601120-VMA129BLAC01260902A00070</t>
  </si>
  <si>
    <t>GJ96111000-1032601120-VMA129BLAC01260902A00071</t>
  </si>
  <si>
    <t>GJ96111000-1032601120-VMA129BLAC01260902A00072</t>
  </si>
  <si>
    <t>GJ96111000-1032601120-VMA129BLAC01260902A00073</t>
  </si>
  <si>
    <t>GJ96111000-1032601120-VMA129BLAC01260902A00074</t>
  </si>
  <si>
    <t>GJ96111000-1032601120-VMA129BLAC01260902A00075</t>
  </si>
  <si>
    <t>GJ96111000-1032601120-VMA129BLAC01260902A00076</t>
  </si>
  <si>
    <t>GJ96111000-1032601120-VMA129BLAC01260902A00077</t>
  </si>
  <si>
    <t>GJ96111000-1032601120-VMA129BLAC01260902A00078</t>
  </si>
  <si>
    <t>GJ96111000-1032601120-VMA129BLAC01260902A00079</t>
  </si>
  <si>
    <t>GJ96111000-1032601120-VMA129BLAC01260902A00080</t>
  </si>
  <si>
    <t>GJ96111000-1032601120-VMA129BLAC01260902A00081</t>
  </si>
  <si>
    <t>GJ96111000-1032601120-VMA129BLAC01260902A00082</t>
  </si>
  <si>
    <t>GJ96111000-1032601120-VMA129BLAC01260902A00083</t>
  </si>
  <si>
    <t>GJ96111000-1032601120-VMA129BLAC01260902A00084</t>
  </si>
  <si>
    <t>GJ96111000-1032601120-VMA129BLAC01260902A00085</t>
  </si>
  <si>
    <t>GJ96111000-1032601120-VMA129BLAC01260902A00086</t>
  </si>
  <si>
    <t>GJ96111000-1032601120-VMA129BLAC01260902A00087</t>
  </si>
  <si>
    <t>GJ96111000-1032601120-VMA129BLAC01260902A00088</t>
  </si>
  <si>
    <t>GJ96111000-1032601120-VMA129BLAC01260902A00089</t>
  </si>
  <si>
    <t>GJ96111000-1032601120-VMA129BLAC01260902A00091</t>
  </si>
  <si>
    <t>GJ96111000-1032601120-VMA129BLAC01260902A00092</t>
  </si>
  <si>
    <t>GJ96111000-1032601120-VMA129BLAC01260902A00093</t>
  </si>
  <si>
    <t>GJ96111000-1032601120-VMA129BLAC01260902A00094</t>
  </si>
  <si>
    <t>GJ96111000-1032601120-VMA129BLAC01260902A00095</t>
  </si>
  <si>
    <t>GJ96111000-1032601120-VMA129BLAC01260902A00096</t>
  </si>
  <si>
    <t>GJ96111000-1032601120-VMA129BLAC01260902A00097</t>
  </si>
  <si>
    <t>GJ96111000-1032601120-VMA129BLAC01260902A00098</t>
  </si>
  <si>
    <t>GJ96111000-1032601120-VMA129BLAC01260902A00099</t>
  </si>
  <si>
    <t>GJ96111000-1032601120-VMA129BLAC01260902A00100</t>
  </si>
  <si>
    <t>GJ96111000-1032601120-VMA129BLAC01260902A00101</t>
  </si>
  <si>
    <t>GJ96111000-1032601120-VMA129BLAC01260902A00102</t>
  </si>
  <si>
    <t>GJ96111000-1032601120-VMA129BLAC01260902A00103</t>
  </si>
  <si>
    <t>GJ96111000-1032601120-VMA129BLAC01260902A00104</t>
  </si>
  <si>
    <t>GJ96111000-1032601120-VMA129BLAC01260902A00105</t>
  </si>
  <si>
    <t>GJ96111000-1032601120-VMA129BLAC01260902A00106</t>
  </si>
  <si>
    <t>GJ96111000-1032601120-VMA129BLAC01260902A00107</t>
  </si>
  <si>
    <t>GJ96111000-1032601120-VMA129BLAC01260902A00108</t>
  </si>
  <si>
    <t>GJ96111000-1032601120-VMA129BLAC01260902A00109</t>
  </si>
  <si>
    <t>GJ96111000-1032601120-VMA129BLAC01260902A00110</t>
  </si>
  <si>
    <t>GJ96111000-1032601120-VMA129BLAC01260902A00111</t>
  </si>
  <si>
    <t>GJ96111000-1032601120-VMA129BLAC01260902A00112</t>
  </si>
  <si>
    <t>GJ96111000-1032601120-VMA129BLAC01260902A00113</t>
  </si>
  <si>
    <t>GJ96111000-1032601120-VMA129BLAC01260902A00114</t>
  </si>
  <si>
    <t>GJ96111000-1032601120-VMA129BLAC01260902A00115</t>
  </si>
  <si>
    <t>GJ96111000-1032601120-VMA129BLAC01260902A00116</t>
  </si>
  <si>
    <t>GJ96111000-1032601120-VMA129BLAC01260902A00117</t>
  </si>
  <si>
    <t>GJ96111000-1032601120-VMA129BLAC01260902A00118</t>
  </si>
  <si>
    <t>GJ96111000-1032601120-VMA129BLAC01260902A00119</t>
  </si>
  <si>
    <t>GJ96111000-1032601120-VMA129BLAC01260902A00120</t>
  </si>
  <si>
    <t>GJ96111000-1032601120-VMA129BLAC01260902A00121</t>
  </si>
  <si>
    <t>GJ96111000-1032601120-VMA129BLAC01260902A00122</t>
  </si>
  <si>
    <t>GJ96111000-1032601120-VMA129BLAC01260902A00123</t>
  </si>
  <si>
    <t>GJ96111000-1032601120-VMA129BLAC01260902A00124</t>
  </si>
  <si>
    <t>GJ96111000-1032601120-VMA129BLAC01260902A00125</t>
  </si>
  <si>
    <t>GJ96111000-1032601120-VMA129BLAC01260902A00127</t>
  </si>
  <si>
    <t>GJ96111000-1032601120-VMA129BLAC01260902A00128</t>
  </si>
  <si>
    <t>GJ96111000-1032601120-VMA129BLAC01260902A00129</t>
  </si>
  <si>
    <t>GJ96111000-1032601120-VMA129BLAC01260902A00130</t>
  </si>
  <si>
    <t>GJ96111000-1032601120-VMA129BLAC01260902A00131</t>
  </si>
  <si>
    <t>GJ96111000-1032601120-VMA129BLAC01260902A00132</t>
  </si>
  <si>
    <t>GJ96111000-1032601120-VMA129BLAC01260902A00133</t>
  </si>
  <si>
    <t>GJ96111000-1032601120-VMA129BLAC01260902A00134</t>
  </si>
  <si>
    <t>GJ96111000-1032601120-VMA129BLAC01260902A00135</t>
  </si>
  <si>
    <t>GJ96111000-1032601120-VMA129BLAC01260902A00136</t>
  </si>
  <si>
    <t>GJ96111000-1032601120-VMA129BLAC01260902A00137</t>
  </si>
  <si>
    <t>GJ96111000-1032601120-VMA129BLAC01260902A00138</t>
  </si>
  <si>
    <t>GJ96111000-1032601120-VMA129BLAC01260902A00139</t>
  </si>
  <si>
    <t>GJ96111000-1032601120-VMA129BLAC01260902A00140</t>
  </si>
  <si>
    <t>GJ96111000-1032601120-VMA129BLAC01260902A00141</t>
  </si>
  <si>
    <t>GJ96111000-1032601120-VMA129BLAC01260902A00142</t>
  </si>
  <si>
    <t>GJ96111000-1032601120-VMA129BLAC01260902A00143</t>
  </si>
  <si>
    <t>GJ96111000-1032601120-VMA129BLAC01260902A00144</t>
  </si>
  <si>
    <t>GJ96111000-1032601120-VMA129BLAC01260902A00145</t>
  </si>
  <si>
    <t>GJ96111000-1032601120-VMA129BLAC01260902A00146</t>
  </si>
  <si>
    <t>GJ96111000-1032601120-VMA129BLAC01260902A00147</t>
  </si>
  <si>
    <t>GJ96111000-1032601120-VMA129BLAC01260902A00148</t>
  </si>
  <si>
    <t>GJ96111000-1032601120-VMA129BLAC01260902A00149</t>
  </si>
  <si>
    <t>GJ96111000-1032601120-VMA129BLAC01260902A00150</t>
  </si>
  <si>
    <t>GJ96111000-1032601120-VMA129BLAC01260902A00151</t>
  </si>
  <si>
    <t>GJ96111000-1032601120-VMA129BLAC01260902A00152</t>
  </si>
  <si>
    <t>GJ96111000-1032601120-VMA129BLAC01260902A00153</t>
  </si>
  <si>
    <t>GJ96111000-1032601120-VMA129BLAC01260902A00154</t>
  </si>
  <si>
    <t>GJ96111000-1032601120-VMA129BLAC01260902A00155</t>
  </si>
  <si>
    <t>GJ96111000-1032601120-VMA129BLAC01260902A00156</t>
  </si>
  <si>
    <t>GJ96111000-1032601120-VMA129BLAC01260902A00157</t>
  </si>
  <si>
    <t>GJ96111000-1032601120-VMA129BLAC01260902A00158</t>
  </si>
  <si>
    <t>GJ96111000-1032601120-VMA129BLAC01260902A00159</t>
  </si>
  <si>
    <t>GJ96111000-1032601120-VMA129BLAC01260902A00160</t>
  </si>
  <si>
    <t>GJ96111000-1032601120-VMA129BLAC01260902A00161</t>
  </si>
  <si>
    <t>GJ96111000-1032601120-VMA129BLAC01260902A00162</t>
  </si>
  <si>
    <t>GJ96111000-1032601120-VMA129BLAC01260902A00163</t>
  </si>
  <si>
    <t>GJ96111000-1032601120-VMA129BLAC01260902A00164</t>
  </si>
  <si>
    <t>GJ96111000-1032601120-VMA129BLAC01260902A00165</t>
  </si>
  <si>
    <t>GJ96111000-1032601120-VMA129BLAC01260902A00166</t>
  </si>
  <si>
    <t>GJ96111000-1032601120-VMA129BLAC01260902A00167</t>
  </si>
  <si>
    <t>GJ96111000-1032601120-VMA129BLAC01260902A00168</t>
  </si>
  <si>
    <t>GJ96111000-1032601120-VMA129BLAC01260902A00169</t>
  </si>
  <si>
    <t>GJ96111000-1032601120-VMA129BLAC01260902A00170</t>
  </si>
  <si>
    <t>GJ96111000-1032601120-VMA129BLAC01260902A00171</t>
  </si>
  <si>
    <t>GJ96111000-1032601120-VMA129BLAC01260902A00172</t>
  </si>
  <si>
    <t>GJ96111000-1032601120-VMA129BLAC01260902A00173</t>
  </si>
  <si>
    <t>GJ96111000-1032601120-VMA129BLAC01260902A00174</t>
  </si>
  <si>
    <t>GJ96111000-1032601120-VMA129BLAC01260902A00175</t>
  </si>
  <si>
    <t>GJ96111000-1032601120-VMA129BLAC01260902A00176</t>
  </si>
  <si>
    <t>GJ96111000-1032601120-VMA129BLAC01260902A00177</t>
  </si>
  <si>
    <t>GJ96111000-1032601120-VMA129BLAC01260902A00178</t>
  </si>
  <si>
    <t>GJ96111000-1032601120-VMA129BLAC01260902A00179</t>
  </si>
  <si>
    <t>GJ96111000-1032601120-VMA129BLAC01260902A00180</t>
  </si>
  <si>
    <t>GJ96111000-1032601120-VMA129BLAC01260902A00181</t>
  </si>
  <si>
    <t>GJ96111000-1032601120-VMA129BLAC01260902A00182</t>
  </si>
  <si>
    <t>GJ96111000-1032601120-VMA129BLAC01260902A00183</t>
  </si>
  <si>
    <t>GJ96111000-1032601120-VMA129BLAC01260902A00184</t>
  </si>
  <si>
    <t>GJ96111000-1032601120-VMA129BLAC01260902A00185</t>
  </si>
  <si>
    <t>GJ96111000-1032601120-VMA129BLAC01260902A00186</t>
  </si>
  <si>
    <t>GJ96111000-1032601120-VMA129BLAC01260902A00187</t>
  </si>
  <si>
    <t>GJ96111000-1032601120-VMA129BLAC01260902A00188</t>
  </si>
  <si>
    <t>GJ96111000-1032601120-VMA129BLAC01260902A00189</t>
  </si>
  <si>
    <t>GJ96111000-1032601120-VMA129BLAC01260902A00190</t>
  </si>
  <si>
    <t>GJ96111000-1032601120-VMA129BLAC01260902A00191</t>
  </si>
  <si>
    <t>GJ96111000-1032601120-VMA129BLAC01260902A00192</t>
  </si>
  <si>
    <t>GJ96111000-1032601120-VMA129BLAC01260902A00193</t>
  </si>
  <si>
    <t>GJ96111000-1032601120-VMA129BLAC01260902A00194</t>
  </si>
  <si>
    <t>GJ96111000-1032601120-VMA129BLAC01260902A00195</t>
  </si>
  <si>
    <t>GJ96111000-1032601120-VMA129BLAC01260902A00196</t>
  </si>
  <si>
    <t>GJ96111000-1032601120-VMA129BLAC01260902A00197</t>
  </si>
  <si>
    <t>GJ96111000-1032601120-VMA129BLAC01260902A00198</t>
  </si>
  <si>
    <t>GJ96111000-1032601120-VMA129BLAC01260902A00199</t>
  </si>
  <si>
    <t>GJ96111000-1032601120-VMA129BLAC01260902A00200</t>
  </si>
  <si>
    <t>GJ96111000-1032601120-VMA129BLAC01260902A00201</t>
  </si>
  <si>
    <t>GJ96111000-1032601120-VMA129BLAC01260902A00202</t>
  </si>
  <si>
    <t>GJ96111000-1032601120-VMA129BLAC01260902A00203</t>
  </si>
  <si>
    <t>GJ96111000-1032601120-VMA129BLAC01260902A00204</t>
  </si>
  <si>
    <t>GJ96111000-1032601120-VMA129BLAC01260902A00205</t>
  </si>
  <si>
    <t>GJ96111000-1032601120-VMA129BLAC01260902A00206</t>
  </si>
  <si>
    <t>GJ96111000-1032601120-VMA129BLAC01260902A00207</t>
  </si>
  <si>
    <t>GJ96111000-1032601120-VMA129BLAC01260902A00208</t>
  </si>
  <si>
    <t>GJ96111000-1032601120-VMA129BLAC01260902A00209</t>
  </si>
  <si>
    <t>GJ96111000-1032601120-VMA129BLAC01260902A00210</t>
  </si>
  <si>
    <t>GJ96111000-1032601120-VMA129BLAC01260902A00211</t>
  </si>
  <si>
    <t>GJ96111000-1032601120-VMA129BLAC01260902A00212</t>
  </si>
  <si>
    <t>GJ96111000-1032601120-VMA129BLAC01260902A00213</t>
  </si>
  <si>
    <t>GJ96111000-1032601120-VMA129BLAC01260902A00214</t>
  </si>
  <si>
    <t>GJ96111000-1032601120-VMA129BLAC01260902A00215</t>
  </si>
  <si>
    <t>GJ96111000-1032601120-VMA129BLAC01260902A00216</t>
  </si>
  <si>
    <t>GJ96111000-1032601120-VMA129BLAC01260902A00217</t>
  </si>
  <si>
    <t>GJ96111000-1032601120-VMA129BLAC01260902A00218</t>
  </si>
  <si>
    <t>GJ96111000-1032601120-VMA129BLAC01260902A00219</t>
  </si>
  <si>
    <t>GJ96111000-1032601120-VMA129BLAC01260902A00220</t>
  </si>
  <si>
    <t>GJ96111000-1032601120-VMA129BLAC01260902A00221</t>
  </si>
  <si>
    <t>GJ96111000-1032601120-VMA129BLAC01260902A00222</t>
  </si>
  <si>
    <t>GJ96111000-1032601120-VMA129BLAC01260902A00223</t>
  </si>
  <si>
    <t>GJ96111000-1032601120-VMA129BLAC01260902A00224</t>
  </si>
  <si>
    <t>GJ96111000-1032601120-VMA129BLAC01260902A00225</t>
  </si>
  <si>
    <t>GJ96111000-1032601120-VMA129BLAC01260902A00226</t>
  </si>
  <si>
    <t>GJ96111000-1032601120-VMA129BLAC01260902A00227</t>
  </si>
  <si>
    <t>GJ96111000-1032601120-VMA129BLAC01260902A00228</t>
  </si>
  <si>
    <t>GJ96111000-1032601120-VMA129BLAC01260902A00229</t>
  </si>
  <si>
    <t>GJ96111000-1032601120-VMA129BLAC01260902A00230</t>
  </si>
  <si>
    <t>GJ96111000-1032601120-VMA129BLAC01260902A00231</t>
  </si>
  <si>
    <t>GJ96111000-1032601120-VMA129BLAC01260902A00232</t>
  </si>
  <si>
    <t>GJ96111000-1032601120-VMA129BLAC01260902A00233</t>
  </si>
  <si>
    <t>GJ96111000-1032601120-VMA129BLAC01260902A00234</t>
  </si>
  <si>
    <t>GJ96111000-1032601120-VMA129BLAC01260902A00235</t>
  </si>
  <si>
    <t>GJ96111000-1032601120-VMA129BLAC01260902A00236</t>
  </si>
  <si>
    <t>GJ96111000-1032601120-VMA129BLAC01260902A00237</t>
  </si>
  <si>
    <t>GJ96111000-1032601120-VMA129BLAC01260902A00238</t>
  </si>
  <si>
    <t>GJ96111000-1032601120-VMA129BLAC01260902A00239</t>
  </si>
  <si>
    <t>GJ96111000-1032601120-VMA129BLAC01260902A00240</t>
  </si>
  <si>
    <t>GJ96111000-1032601120-VMA129BLAC01260902A00241</t>
  </si>
  <si>
    <t>GJ96111000-1032601120-VMA129BLAC01260902A00242</t>
  </si>
  <si>
    <t>GJ96111000-1032601120-VMA129BLAC01260902A00243</t>
  </si>
  <si>
    <t>GJ96111000-1032601120-VMA129BLAC01260902A00244</t>
  </si>
  <si>
    <t>GJ96111000-1032601120-VMA129BLAC01260902A00245</t>
  </si>
  <si>
    <t>GJ96111000-1032601120-VMA129BLAC01260902A00246</t>
  </si>
  <si>
    <t>GJ96111000-1032601120-VMA129BLAC01260902A00247</t>
  </si>
  <si>
    <t>GJ96111000-1032601120-VMA129BLAC01260902A00248</t>
  </si>
  <si>
    <t>GJ96111000-1032601120-VMA129BLAC01260902A00249</t>
  </si>
  <si>
    <t>GJ96111000-1032601120-VMA129BLAC01260902A00250</t>
  </si>
  <si>
    <t>GJ96111000-1032601120-VMA129BLAC01260902A00251</t>
  </si>
  <si>
    <t>GJ96111000-1032601120-VMA129BLAC01260902A00252</t>
  </si>
  <si>
    <t>GJ96111000-1032601120-VMA129BLAC01260902A00253</t>
  </si>
  <si>
    <t>GJ96111000-1032601120-VMA129BLAC01260902A00254</t>
  </si>
  <si>
    <t>GJ96111000-1032601120-VMA129BLAC01260902A00255</t>
  </si>
  <si>
    <t>GJ96111000-1032601120-VMA129BLAC01260902A00256</t>
  </si>
  <si>
    <t>GJ96111000-1032601120-VMA129BLAC01260902A00257</t>
  </si>
  <si>
    <t>GJ96111000-1032601120-VMA129BLAC01260902A00258</t>
  </si>
  <si>
    <t>GJ96111000-1032601120-VMA129BLAC01260902A00259</t>
  </si>
  <si>
    <t>GJ96111000-1032601120-VMA129BLAC01260902A00260</t>
  </si>
  <si>
    <t>GJ96111000-1032601120-VMA129BLAC01260902A00261</t>
  </si>
  <si>
    <t>GJ96111000-1032601120-VMA129BLAC01260902A00262</t>
  </si>
  <si>
    <t>GJ96111000-1032601120-VMA129BLAC01260902A00263</t>
  </si>
  <si>
    <t>GJ96111000-1032601120-VMA129BLAC01260902A00264</t>
  </si>
  <si>
    <t>GJ96111000-1032601120-VMA129BLAC01260902A00265</t>
  </si>
  <si>
    <t>GJ96111000-1032601120-VMA129BLAC01260902A00266</t>
  </si>
  <si>
    <t>GJ96111000-1032601120-VMA129BLAC01260902A00267</t>
  </si>
  <si>
    <t>GJ96111000-1032601120-VMA129BLAC01260902A00268</t>
  </si>
  <si>
    <t>GJ96111000-1032601120-VMA129BLAC01260902A00269</t>
  </si>
  <si>
    <t>GJ96111000-1032601120-VMA129BLAC01260902A00270</t>
  </si>
  <si>
    <t>GJ96111000-1032601120-VMA129BLAC01260902A00271</t>
  </si>
  <si>
    <t>GJ96111000-1032601120-VMA129BLAC01260902A00272</t>
  </si>
  <si>
    <t>GJ96111000-1032601120-VMA129BLAC01260902A00273</t>
  </si>
  <si>
    <t>GJ96111000-1032601120-VMA129BLAC01260902A00274</t>
  </si>
  <si>
    <t>GJ96111000-1032601120-VMA129BLAC01260902A00275</t>
  </si>
  <si>
    <t>GJ96111000-1032601120-VMA129BLAC01260902A00276</t>
  </si>
  <si>
    <t>GJ96111000-1032601120-VMA129BLAC01260902A00277</t>
  </si>
  <si>
    <t>GJ96111000-1032601120-VMA129BLAC01260902A00278</t>
  </si>
  <si>
    <t>GJ96111000-1032601120-VMA129BLAC01260902A00279</t>
  </si>
  <si>
    <t>GJ96111000-1032601120-VMA129BLAC01260902A00280</t>
  </si>
  <si>
    <t>GJ96111000-1032601120-VMA129BLAC01260902A00281</t>
  </si>
  <si>
    <t>GJ96111000-1032601120-VMA129BLAC01260902A00282</t>
  </si>
  <si>
    <t>GJ96111000-1032601120-VMA129BLAC01260902A00283</t>
  </si>
  <si>
    <t>GJ96111000-1032601120-VMA129BLAC01260902A00284</t>
  </si>
  <si>
    <t>GJ96111000-1032601120-VMA129BLAC01260902A00285</t>
  </si>
  <si>
    <t>GJ96111000-1032601120-VMA129BLAC01260902A00286</t>
  </si>
  <si>
    <t>GJ96111000-1032601120-VMA129BLAC01260902A00287</t>
  </si>
  <si>
    <t>GJ96111000-1032601120-VMA129BLAC01260902A00288</t>
  </si>
  <si>
    <t>GJ96111000-1032601120-VMA129BLAC01260902A00289</t>
  </si>
  <si>
    <t>GJ96111000-1032601120-VMA129BLAC01260902A00290</t>
  </si>
  <si>
    <t>GJ96111000-1032601120-VMA129BLAC01260902A00291</t>
  </si>
  <si>
    <t>GJ96111000-1032601120-VMA129BLAC01260902A00292</t>
  </si>
  <si>
    <t>GJ96111000-1032601120-VMA129BLAC01260902A00293</t>
  </si>
  <si>
    <t>GJ96111000-1032601120-VMA129BLAC01260902A00294</t>
  </si>
  <si>
    <t>GJ96111000-1032601120-VMA129BLAC01260902A00295</t>
  </si>
  <si>
    <t>GJ96111000-1032601120-VMA129BLAC01260902A00296</t>
  </si>
  <si>
    <t>GJ96111000-1032601120-VMA129BLAC01260902A00297</t>
  </si>
  <si>
    <t>GJ96111000-1032601120-VMA129BLAC01260902A00298</t>
  </si>
  <si>
    <t>GJ96111000-1032601120-VMA129BLAC01260902A00299</t>
  </si>
  <si>
    <t>GJ96111000-1032601120-VMA129BLAC01260902A00300</t>
  </si>
  <si>
    <t>GJ96111000-1032601120-VMA129BLAC01260902A00301</t>
  </si>
  <si>
    <t>GJ96111000-1032601120-VMA129BLAC01260902A00302</t>
  </si>
  <si>
    <t>GJ96111000-1032601120-VMA129BLAC01260902A00303</t>
  </si>
  <si>
    <t>GJ96111000-1032601120-VMA129BLAC01260902A00304</t>
  </si>
  <si>
    <t>GJ96111000-1032601120-VMA129BLAC01260902A00305</t>
  </si>
  <si>
    <t>GJ96111000-1032601120-VMA129BLAC01260902A00306</t>
  </si>
  <si>
    <t>GJ96111000-1032601120-VMA129BLAC01260902A00307</t>
  </si>
  <si>
    <t>GJ96111000-1032601120-VMA129BLAC01260902A00308</t>
  </si>
  <si>
    <t>GJ96111000-1032601120-VMA129BLAC01260902A00309</t>
  </si>
  <si>
    <t>GJ96111000-1032601120-VMA129BLAC01260902A00310</t>
  </si>
  <si>
    <t>GJ96111000-1032601120-VMA129BLAC01260902A00311</t>
  </si>
  <si>
    <t>GJ96111000-1032601120-VMA129BLAC01260902A00312</t>
  </si>
  <si>
    <t>GJ96111000-1032601120-VMA129BLAC01260902A00313</t>
  </si>
  <si>
    <t>GJ96111000-1032601120-VMA129BLAC01260902A00314</t>
  </si>
  <si>
    <t>GJ96111000-1032601120-VMA129BLAC01260902A00315</t>
  </si>
  <si>
    <t>GJ96111000-1032601120-VMA129BLAC01260902A00316</t>
  </si>
  <si>
    <t>GJ96111000-1032601120-VMA129BLAC01260902A00318</t>
  </si>
  <si>
    <t>GJ96111000-1032601120-VMA129BLAC01260902A00319</t>
  </si>
  <si>
    <t>GJ96111000-1032601120-VMA129BLAC01260902A00320</t>
  </si>
  <si>
    <t>GJ96111000-1032601120-VMA129BLAC01260902A00321</t>
  </si>
  <si>
    <t>GJ96111000-1032601120-VMA129BLAC01260902A00322</t>
  </si>
  <si>
    <t>GJ96111000-1032601120-VMA129BLAC01260902A00323</t>
  </si>
  <si>
    <t>GJ96111000-1032601120-VMA129BLAC01260902A00324</t>
  </si>
  <si>
    <t>GJ96111000-1032601120-VMA129BLAC01260902A00325</t>
  </si>
  <si>
    <t>GJ96111000-1032601120-VMA129BLAC01260902A00326</t>
  </si>
  <si>
    <t>GJ96111000-1032601120-VMA129BLAC01260902A00327</t>
  </si>
  <si>
    <t>GJ96111000-1032601120-VMA129BLAC01260902A00328</t>
  </si>
  <si>
    <t>GJ96111000-1032601120-VMA129BLAC01260902A00329</t>
  </si>
  <si>
    <t>GJ96111000-1032601120-VMA129BLAC01260902A00331</t>
  </si>
  <si>
    <t>GJ96111000-1032601120-VMA129BLAC01260902A00332</t>
  </si>
  <si>
    <t>GJ96111000-1032601120-VMA129BLAC01260902A00333</t>
  </si>
  <si>
    <t>GJ96111000-1032601120-VMA129BLAC01260902A00334</t>
  </si>
  <si>
    <t>GJ96111000-1032601120-VMA129BLAC01260902A00335</t>
  </si>
  <si>
    <t>GJ96111000-1032601120-VMA129BLAC01260902A00336</t>
  </si>
  <si>
    <t>GJ96111000-1032601120-VMA129BLAC01260902A00337</t>
  </si>
  <si>
    <t>GJ96111000-1032601120-VMA129BLAC01260902A00338</t>
  </si>
  <si>
    <t>GJ96111000-1032601120-VMA129BLAC01260902A00339</t>
  </si>
  <si>
    <t>GJ96111000-1032601120-VMA129BLAC01260902A00340</t>
  </si>
  <si>
    <t>GJ96111000-1032601120-VMA129BLAC01260902A00341</t>
  </si>
  <si>
    <t>GJ96111000-1032601120-VMA129BLAC01260902A00342</t>
  </si>
  <si>
    <t>GJ96111000-1032601120-VMA129BLAC01260902A00343</t>
  </si>
  <si>
    <t>GJ96111000-1032601120-VMA129BLAC01260902A00344</t>
  </si>
  <si>
    <t>GJ96111000-1032601120-VMA129BLAC01260902A00345</t>
  </si>
  <si>
    <t>GJ96111000-1032601120-VMA129BLAC01260902A00346</t>
  </si>
  <si>
    <t>GJ96111000-1032601120-VMA129BLAC01260902A00348</t>
  </si>
  <si>
    <t>GJ96111000-1032601120-VMA129BLAC01260902A00349</t>
  </si>
  <si>
    <t>GJ96111000-1032601120-VMA129BLAC01260902A00350</t>
  </si>
  <si>
    <t>GJ96111000-1032601120-VMA129BLAC01260902A00351</t>
  </si>
  <si>
    <t>GJ96111000-1032601120-VMA129BLAC01260902A00352</t>
  </si>
  <si>
    <t>GJ96111000-1032601120-VMA129BLAC01260902A00353</t>
  </si>
  <si>
    <t>GJ96111000-1032601120-VMA129BLAC01260902A00354</t>
  </si>
  <si>
    <t>GJ96111000-1032601120-VMA129BLAC01260902A00355</t>
  </si>
  <si>
    <t>GJ96111000-1032601120-VMA129BLAC01260902A00356</t>
  </si>
  <si>
    <t>GJ96111000-1032601120-VMA129BLAC01260902A00357</t>
  </si>
  <si>
    <t>GJ96111000-1032601120-VMA129BLAC01260902A00358</t>
  </si>
  <si>
    <t>GJ96111000-1032601120-VMA129BLAC01260902A00359</t>
  </si>
  <si>
    <t>GJ96111000-1032601120-VMA129BLAC01260902A00360</t>
  </si>
  <si>
    <t>GJ96111000-1032601120-VMA129BLAC01260902A00361</t>
  </si>
  <si>
    <t>GJ96111000-1032601120-VMA129BLAC01260902A00362</t>
  </si>
  <si>
    <t>GJ96111000-1032601120-VMA129BLAC01260902A00363</t>
  </si>
  <si>
    <t>GJ96111000-1032601120-VMA129BLAC01260902A00364</t>
  </si>
  <si>
    <t>GJ96111000-1032601120-VMA129BLAC01260902A00365</t>
  </si>
  <si>
    <t>GJ96111000-1032601120-VMA129BLAC01260902A00366</t>
  </si>
  <si>
    <t>GJ96111000-1032601120-VMA129BLAC01260902A00367</t>
  </si>
  <si>
    <t>GJ96111000-1032601120-VMA129BLAC01260902A00368</t>
  </si>
  <si>
    <t>GJ96111000-1032601120-VMA129BLAC01260902A00369</t>
  </si>
  <si>
    <t>GJ96111000-1032601120-VMA129BLAC01260902A00370</t>
  </si>
  <si>
    <t>GJ96111000-1032601120-VMA129BLAC01260902A00371</t>
  </si>
  <si>
    <t>GJ96111000-1032601120-VMA129BLAC01260902A00372</t>
  </si>
  <si>
    <t>GJ96111000-1032601120-VMA129BLAC01260902A00373</t>
  </si>
  <si>
    <t>GJ96111000-1032601120-VMA129BLAC01260902A00374</t>
  </si>
  <si>
    <t>GJ96111000-1032601120-VMA129BLAC01260902A00375</t>
  </si>
  <si>
    <t>GJ96111000-1032601120-VMA129BLAC01260902A00376</t>
  </si>
  <si>
    <t>GJ96111000-1032601120-VMA129BLAC01260902A00377</t>
  </si>
  <si>
    <t>GJ96111000-1032601120-VMA129BLAC01260902A00378</t>
  </si>
  <si>
    <t>GJ96111000-1032601120-VMA129BLAC01260902A00379</t>
  </si>
  <si>
    <t>GJ96111000-1032601120-VMA129BLAC01260902A00380</t>
  </si>
  <si>
    <t>GJ96111000-1032601120-VMA129BLAC01260902A00381</t>
  </si>
  <si>
    <t>GJ96111000-1032601120-VMA129BLAC01260902A00382</t>
  </si>
  <si>
    <t>GJ96111000-1032601120-VMA129BLAC01260902A00383</t>
  </si>
  <si>
    <t>GJ96111000-1032601120-VMA129BLAC01260902A00384</t>
  </si>
  <si>
    <t>GJ96111000-1032601120-VMA129BLAC01260902A00385</t>
  </si>
  <si>
    <t>GJ96111000-1032601120-VMA129BLAC01260902A00386</t>
  </si>
  <si>
    <t>GJ96111000-1032601120-VMA129BLAC01260902A00387</t>
  </si>
  <si>
    <t>GJ96111000-1032601120-VMA129BLAC01260902A00388</t>
  </si>
  <si>
    <t>GJ96111000-1032601120-VMA129BLAC01260902A00389</t>
  </si>
  <si>
    <t>GJ96111000-1032601120-VMA129BLAC01260902A00390</t>
  </si>
  <si>
    <t>GJ96111000-1032601120-VMA129BLAC01260902A00391</t>
  </si>
  <si>
    <t>GJ96111000-1032601120-VMA129BLAC01260902A00392</t>
  </si>
  <si>
    <t>GJ96111000-1032601120-VMA129BLAC01260902A00393</t>
  </si>
  <si>
    <t>GJ96111000-1032601120-VMA129BLAC01260902A00394</t>
  </si>
  <si>
    <t>GJ96111000-1032601120-VMA129BLAC01260902A00395</t>
  </si>
  <si>
    <t>GJ96111000-1032601120-VMA129BLAC01260902A00396</t>
  </si>
  <si>
    <t>GJ96111000-1032601120-VMA129BLAC01260902A00397</t>
  </si>
  <si>
    <t>GJ96111000-1032601120-VMA129BLAC01260902A00398</t>
  </si>
  <si>
    <t>GJ96111000-1032601120-VMA129BLAC01260902A00399</t>
  </si>
  <si>
    <t>GJ96111000-1032601120-VMA129BLAC01260902A00400</t>
  </si>
  <si>
    <t>GJ96111000-1032601120-VMA129BLAC01260902A00401</t>
  </si>
  <si>
    <t>GJ96111000-1032601120-VMA129BLAC01260902A00402</t>
  </si>
  <si>
    <t>GJ96111000-1032601120-VMA129BLAC01260902A00403</t>
  </si>
  <si>
    <t>GJ96111000-1032601120-VMA129BLAC01260902A00404</t>
  </si>
  <si>
    <t>GJ96111000-1032601120-VMA129BLAC01260902A00405</t>
  </si>
  <si>
    <t>GJ96111000-1032601120-VMA129BLAC01260902A00406</t>
  </si>
  <si>
    <t>GJ96111000-1032601120-VMA129BLAC01260902A00407</t>
  </si>
  <si>
    <t>GJ96111000-1032601120-VMA129BLAC01260902A00408</t>
  </si>
  <si>
    <t>GJ96111000-1032601120-VMA129BLAC01260902A00409</t>
  </si>
  <si>
    <t>GJ96111000-1032601120-VMA129BLAC01260902A00410</t>
  </si>
  <si>
    <t>GJ96111000-1032601120-VMA129BLAC01260902A00411</t>
  </si>
  <si>
    <t>GJ96111000-1032601120-VMA129BLAC01260902A00412</t>
  </si>
  <si>
    <t>GJ96111000-1032601120-VMA129BLAC01260902A00413</t>
  </si>
  <si>
    <t>GJ96111000-1032601120-VMA129BLAC01260902A00414</t>
  </si>
  <si>
    <t>GJ96111000-1032601120-VMA129BLAC01260902A00415</t>
  </si>
  <si>
    <t>GJ96111000-1032601120-VMA129BLAC01260902A00416</t>
  </si>
  <si>
    <t>GJ96111000-1032601120-VMA129BLAC01260902A00417</t>
  </si>
  <si>
    <t>GJ96111000-1032601120-VMA129BLAC01260902A00418</t>
  </si>
  <si>
    <t>GJ96111000-1032601120-VMA129BLAC01260902A00419</t>
  </si>
  <si>
    <t>GJ96111000-1032601120-VMA129BLAC01260902A00420</t>
  </si>
  <si>
    <t>GJ96111000-1032601120-VMA129BLAC01260902A00421</t>
  </si>
  <si>
    <t>GJ96111000-1032601120-VMA129BLAC01260902A00422</t>
  </si>
  <si>
    <t>GJ96111000-1032601120-VMA129BLAC01260902A00423</t>
  </si>
  <si>
    <t>GJ96111000-1032601120-VMA129BLAC01260902A00424</t>
  </si>
  <si>
    <t>GJ96111000-1032601120-VMA129BLAC01260902A00425</t>
  </si>
  <si>
    <t>GJ96111000-1032601120-VMA129BLAC01260902A00426</t>
  </si>
  <si>
    <t>GJ96111000-1032601120-VMA129BLAC01260902A00427</t>
  </si>
  <si>
    <t>GJ96111000-1032601120-VMA129BLAC01260902A00428</t>
  </si>
  <si>
    <t>GJ96111000-1032601120-VMA129BLAC01260902A00430</t>
  </si>
  <si>
    <t>GJ96111000-1032601120-VMA129BLAC01260902A00431</t>
  </si>
  <si>
    <t>GJ96111000-1032601120-VMA129BLAC01260902A00432</t>
  </si>
  <si>
    <t>GJ96111000-1032601120-VMA129BLAC01260902A00433</t>
  </si>
  <si>
    <t>GJ96111000-1032601120-VMA129BLAC01260902A00434</t>
  </si>
  <si>
    <t>GJ96111000-1032601120-VMA129BLAC01260902A00435</t>
  </si>
  <si>
    <t>GJ96111000-1032601120-VMA129BLAC01260902A00436</t>
  </si>
  <si>
    <t>GJ96111000-1032601120-VMA129BLAC01260902A00437</t>
  </si>
  <si>
    <t>GJ96111000-1032601120-VMA129BLAC01260902A00438</t>
  </si>
  <si>
    <t>GJ96111000-1032601120-VMA129BLAC01260902A00439</t>
  </si>
  <si>
    <t>GJ96111000-1032601120-VMA129BLAC01260902A00440</t>
  </si>
  <si>
    <t>GJ96111000-1032601120-VMA129BLAC01260902A00441</t>
  </si>
  <si>
    <t>GJ96111000-1032601120-VMA129BLAC01260902A00442</t>
  </si>
  <si>
    <t>GJ96111000-1032601120-VMA129BLAC01260902A00443</t>
  </si>
  <si>
    <t>GJ96111000-1032601120-VMA129BLAC01260902A00444</t>
  </si>
  <si>
    <t>GJ96111000-1032601120-VMA129BLAC01260902A00445</t>
  </si>
  <si>
    <t>GJ96111000-1032601120-VMA129BLAC01260902A00446</t>
  </si>
  <si>
    <t>GJ96111000-1032601120-VMA129BLAC01260902A00447</t>
  </si>
  <si>
    <t>GJ96111000-1032601120-VMA129BLAC01260902A00448</t>
  </si>
  <si>
    <t>GJ96111000-1032601120-VMA129BLAC01260902A00449</t>
  </si>
  <si>
    <t>GJ96111000-1032601120-VMA129BLAC01260902A00450</t>
  </si>
  <si>
    <t>GJ96111000-1032601120-VMA129BLAC01260902A00451</t>
  </si>
  <si>
    <t>GJ96111000-1032601120-VMA129BLAC01260902A00452</t>
  </si>
  <si>
    <t>GJ96111000-1032601120-VMA129BLAC01260902A00453</t>
  </si>
  <si>
    <t>GJ96111000-1032601120-VMA129BLAC01260902A00454</t>
  </si>
  <si>
    <t>GJ96111000-1032601120-VMA129BLAC01260902A00455</t>
  </si>
  <si>
    <t>GJ96111000-1032601120-VMA129BLAC01260902A00456</t>
  </si>
  <si>
    <t>GJ96111000-1032601120-VMA129BLAC01260902A00457</t>
  </si>
  <si>
    <t>GJ96111000-1032601120-VMA129BLAC01260902A00458</t>
  </si>
  <si>
    <t>GJ96111000-1032601120-VMA129BLAC01260902A00459</t>
  </si>
  <si>
    <t>GJ96111000-1032601120-VMA129BLAC01260902A00460</t>
  </si>
  <si>
    <t>GJ96111000-1032601120-VMA129BLAC01260902A00461</t>
  </si>
  <si>
    <t>GJ96111000-1032601120-VMA129BLAC01260902A00462</t>
  </si>
  <si>
    <t>GJ96111000-1032601120-VMA129BLAC01260902A00463</t>
  </si>
  <si>
    <t>GJ96111000-1032601120-VMA129BLAC01260902A00464</t>
  </si>
  <si>
    <t>GJ96111000-1032601120-VMA129BLAC01260902A00465</t>
  </si>
  <si>
    <t>GJ96111000-1032601120-VMA129BLAC01260902A00466</t>
  </si>
  <si>
    <t>GJ96111000-1032601120-VMA129BLAC01260902A00467</t>
  </si>
  <si>
    <t>GJ96111000-1032601120-VMA129BLAC01260902A00468</t>
  </si>
  <si>
    <t>GJ96111000-1032601120-VMA129BLAC01260902A00469</t>
  </si>
  <si>
    <t>GJ96111000-1032601120-VMA129BLAC01260902A00470</t>
  </si>
  <si>
    <t>GJ96111000-1032601120-VMA129BLAC01260902A00471</t>
  </si>
  <si>
    <t>GJ96111000-1032601120-VMA129BLAC01260902A00472</t>
  </si>
  <si>
    <t>GJ96111000-1032601120-VMA129BLAC01260902A00473</t>
  </si>
  <si>
    <t>GJ96111000-1032601120-VMA129BLAC01260902A00474</t>
  </si>
  <si>
    <t>GJ96111000-1032601120-VMA129BLAC01260902A00475</t>
  </si>
  <si>
    <t>GJ96111000-1032601120-VMA129BLAC01260902A00476</t>
  </si>
  <si>
    <t>GJ96111000-1032601120-VMA129BLAC01260902A00477</t>
  </si>
  <si>
    <t>GJ96111000-1032601120-VMA129BLAC01260902A00478</t>
  </si>
  <si>
    <t>GJ96111000-1032601120-VMA129BLAC01260902A00479</t>
  </si>
  <si>
    <t>GJ96111000-1032601120-VMA129BLAC01260902A00480</t>
  </si>
  <si>
    <t>GJ96111000-1032601120-VMA129BLAC01260902A00481</t>
  </si>
  <si>
    <t>GJ96111000-1032601120-VMA129BLAC01260902A00482</t>
  </si>
  <si>
    <t>GJ96111000-1032601120-VMA129BLAC01260902A00483</t>
  </si>
  <si>
    <t>GJ96111000-1032601120-VMA129BLAC01260902A00484</t>
  </si>
  <si>
    <t>GJ96111000-1032601120-VMA129BLAC01260902A00485</t>
  </si>
  <si>
    <t>GJ96111000-1032601120-VMA129BLAC01260902A00486</t>
  </si>
  <si>
    <t>GJ96111000-1032601120-VMA129BLAC01260902A00487</t>
  </si>
  <si>
    <t>GJ96111000-1032601120-VMA129BLAC01260902A00488</t>
  </si>
  <si>
    <t>GJ96111000-1032601120-VMA129BLAC01260902A00489</t>
  </si>
  <si>
    <t>GJ96111000-1032601120-VMA129BLAC01260902A00490</t>
  </si>
  <si>
    <t>GJ96111000-1032601120-VMA129BLAC01260902A00491</t>
  </si>
  <si>
    <t>GJ96111000-1032601120-VMA129BLAC01260902A00492</t>
  </si>
  <si>
    <t>GJ96111000-1032601120-VMA129BLAC01260902A00493</t>
  </si>
  <si>
    <t>GJ96111000-1032601120-VMA129BLAC01260902A00494</t>
  </si>
  <si>
    <t>GJ96111000-1032601120-VMA129BLAC01260902A00495</t>
  </si>
  <si>
    <t>GJ96111000-1032601120-VMA129BLAC01260902A00496</t>
  </si>
  <si>
    <t>GJ96111000-1032601120-VMA129BLAC01260902A00497</t>
  </si>
  <si>
    <t>GJ96111000-1032601120-VMA129BLAC01260902A00498</t>
  </si>
  <si>
    <t>GJ96111000-1032601120-VMA129BLAC01260902A00499</t>
  </si>
  <si>
    <t>GJ96111000-1032601120-VMA129BLAC01260902A00500</t>
  </si>
  <si>
    <t>GJ96111000-1032601120-VMA129BLAC01260902A00501</t>
  </si>
  <si>
    <t>GJ96111000-1032601120-VMA129BLAC01260902A00502</t>
  </si>
  <si>
    <t>GJ96111000-1032601120-VMA129BLAC01260902A00503</t>
  </si>
  <si>
    <t>GJ96111000-1032601120-VMA129BLAC01260902A00505</t>
  </si>
  <si>
    <t>GJ96111000-1032601120-VMA129BLAC01260902A00506</t>
  </si>
  <si>
    <t>GJ96111000-1032601120-VMA129BLAC01260902A00507</t>
  </si>
  <si>
    <t>GJ96111000-1032601120-VMA129BLAC01260902A00508</t>
  </si>
  <si>
    <t>GJ96111000-1032601120-VMA129BLAC01260902A00509</t>
  </si>
  <si>
    <t>GJ96111000-1032601120-VMA129BLAC01260902A00510</t>
  </si>
  <si>
    <t>GJ96111000-1032601120-VMA129BLAC01260902A00511</t>
  </si>
  <si>
    <t>GJ96111000-1032601120-VMA129BLAC01260902A00512</t>
  </si>
  <si>
    <t>GJ96111000-1032601120-VMA129BLAC01260902A00513</t>
  </si>
  <si>
    <t>GJ96111000-1032601120-VMA129BLAC01260902A00514</t>
  </si>
  <si>
    <t>GJ96111000-1032601120-VMA129BLAC01260902A00515</t>
  </si>
  <si>
    <t>GJ96111000-1032601120-VMA129BLAC01260902A00516</t>
  </si>
  <si>
    <t>GJ96111000-1032601120-VMA129BLAC01260902A00517</t>
  </si>
  <si>
    <t>GJ96111000-1032601120-VMA129BLAC01260902A00518</t>
  </si>
  <si>
    <t>GJ96111000-1032601120-VMA129BLAC01260902A00519</t>
  </si>
  <si>
    <t>GJ96111000-1032601120-VMA129BLAC01260902A00520</t>
  </si>
  <si>
    <t>GJ96111000-1032601120-VMA129BLAC01260902A00521</t>
  </si>
  <si>
    <t>GJ96111000-1032601120-VMA129BLAC01260902A00522</t>
  </si>
  <si>
    <t>GJ96111000-1032601120-VMA129BLAC01260902A00523</t>
  </si>
  <si>
    <t>GJ96111000-1032601120-VMA129BLAC01260902A00524</t>
  </si>
  <si>
    <t>GJ96111000-1032601120-VMA129BLAC01260902A00525</t>
  </si>
  <si>
    <t>GJ96111000-1032601120-VMA129BLAC01260902A00526</t>
  </si>
  <si>
    <t>GJ96111000-1032601120-VMA129BLAC01260902A00527</t>
  </si>
  <si>
    <t>GJ96111000-1032601120-VMA129BLAC01260902A00528</t>
  </si>
  <si>
    <t>GJ96111000-1032601120-VMA129BLAC01260902A00529</t>
  </si>
  <si>
    <t>GJ96111000-1032601120-VMA129BLAC01260902A00530</t>
  </si>
  <si>
    <t>GJ96111000-1032601120-VMA129BLAC01260902A00531</t>
  </si>
  <si>
    <t>GJ96111000-1032601120-VMA129BLAC01260902A00532</t>
  </si>
  <si>
    <t>GJ96111000-1032601120-VMA129BLAC01260902A00533</t>
  </si>
  <si>
    <t>GJ96111000-1032601120-VMA129BLAC01260902A00534</t>
  </si>
  <si>
    <t>GJ96111000-1032601120-VMA129BLAC01260902A00535</t>
  </si>
  <si>
    <t>GJ96111000-1032601120-VMA129BLAC01260902A00536</t>
  </si>
  <si>
    <t>GJ96111000-1032601120-VMA129BLAC01260902A00537</t>
  </si>
  <si>
    <t>GJ96111000-1032601120-VMA129BLAC01260902A00538</t>
  </si>
  <si>
    <t>GJ96111000-1032601120-VMA129BLAC01260902A00539</t>
  </si>
  <si>
    <t>GJ96111000-1032601120-VMA129BLAC01260902A00540</t>
  </si>
  <si>
    <t>GJ96111000-1032601120-VMA129BLAC01260902A00541</t>
  </si>
  <si>
    <t>GJ96111000-1032601120-VMA129BLAC01260902A00542</t>
  </si>
  <si>
    <t>GJ96111000-1032601120-VMA129BLAC01260902A00543</t>
  </si>
  <si>
    <t>GJ96111000-1032601120-VMA129BLAC01260902A00544</t>
  </si>
  <si>
    <t>GJ96111000-1032601120-VMA129BLAC01260902A00545</t>
  </si>
  <si>
    <t>GJ96111000-1032601120-VMA129BLAC01260902A00546</t>
  </si>
  <si>
    <t>GJ96111000-1032601120-VMA129BLAC01260902A00547</t>
  </si>
  <si>
    <t>GJ96111000-1032601120-VMA129BLAC01260902A00548</t>
  </si>
  <si>
    <t>GJ96111000-1032601120-VMA129BLAC01260902A00549</t>
  </si>
  <si>
    <t>GJ96111000-1032601120-VMA129BLAC01260902A00550</t>
  </si>
  <si>
    <t>GJ96111000-1032601120-VMA129BLAC01260902A00551</t>
  </si>
  <si>
    <t>GJ96111000-1032601120-VMA129BLAC01260902A00552</t>
  </si>
  <si>
    <t>GJ96111000-1032601120-VMA129BLAC01260902A00553</t>
  </si>
  <si>
    <t>GJ96111000-1032601120-VMA129BLAC01260902A00554</t>
  </si>
  <si>
    <t>GJ96111000-1032601120-VMA129BLAC01260902A00555</t>
  </si>
  <si>
    <t>GJ96111000-1032601120-VMA129BLAC01260902A00556</t>
  </si>
  <si>
    <t>GJ96111000-1032601120-VMA129BLAC01260902A00557</t>
  </si>
  <si>
    <t>GJ96111000-1032601120-VMA129BLAC01260902A00558</t>
  </si>
  <si>
    <t>GJ96111000-1032601120-VMA129BLAC01260902A00559</t>
  </si>
  <si>
    <t>GJ96111000-1032601120-VMA129BLAC01260902A00560</t>
  </si>
  <si>
    <t>GJ96111000-1032601120-VMA129BLAC01260902A00561</t>
  </si>
  <si>
    <t>GJ96111000-1032601120-VMA129BLAC01260902A00562</t>
  </si>
  <si>
    <t>GJ96111000-1032601120-VMA129BLAC01260902A00563</t>
  </si>
  <si>
    <t>GJ96111000-1032601120-VMA129BLAC01260902A00564</t>
  </si>
  <si>
    <t>GJ96111000-1032601120-VMA129BLAC01260902A00565</t>
  </si>
  <si>
    <t>GJ96111000-1032601120-VMA129BLAC01260902A00566</t>
  </si>
  <si>
    <t>GJ96111000-1032601120-VMA129BLAC01260902A00567</t>
  </si>
  <si>
    <t>GJ96111000-1032601120-VMA129BLAC01260902A00568</t>
  </si>
  <si>
    <t>GJ96111000-1032601120-VMA129BLAC01260902A00569</t>
  </si>
  <si>
    <t>GJ96111000-1032601120-VMA129BLAC01260902A00570</t>
  </si>
  <si>
    <t>GJ96111000-1032601120-VMA129BLAC01260902A00571</t>
  </si>
  <si>
    <t>GJ96111000-1032601120-VMA129BLAC01260902A00572</t>
  </si>
  <si>
    <t>GJ96111000-1032601120-VMA129BLAC01260902A00573</t>
  </si>
  <si>
    <t>GJ96111000-1032601120-VMA129BLAC01260902A00574</t>
  </si>
  <si>
    <t>GJ96111000-1032601120-VMA129BLAC01260902A00575</t>
  </si>
  <si>
    <t>GJ96111000-1032601120-VMA129BLAC01260902A00576</t>
  </si>
  <si>
    <t>GJ96111000-1032601120-VMA129BLAC01260902A00577</t>
  </si>
  <si>
    <t>GJ96111000-1032601120-VMA129BLAC01260902A00578</t>
  </si>
  <si>
    <t>GJ96111000-1032601120-VMA129BLAC01260902A00579</t>
  </si>
  <si>
    <t>GJ96111000-1032601120-VMA129BLAC01260902A00580</t>
  </si>
  <si>
    <t>GJ96111000-1032601120-VMA129BLAC01260902A00581</t>
  </si>
  <si>
    <t>GJ96111000-1032601120-VMA129BLAC01260902A00582</t>
  </si>
  <si>
    <t>GJ96111000-1032601120-VMA129BLAC01260902A00583</t>
  </si>
  <si>
    <t>GJ96111000-1032601120-VMA129BLAC01260902A00584</t>
  </si>
  <si>
    <t>GJ96111000-1032601120-VMA129BLAC01260902A00585</t>
  </si>
  <si>
    <t>GJ96111000-1032601120-VMA129BLAC01260902A00586</t>
  </si>
  <si>
    <t>GJ96111000-1032601120-VMA129BLAC01260902A00587</t>
  </si>
  <si>
    <t>GJ96111000-1032601120-VMA129BLAC01260902A00588</t>
  </si>
  <si>
    <t>GJ96111000-1032601120-VMA129BLAC01260902A00589</t>
  </si>
  <si>
    <t>GJ96111000-1032601120-VMA129BLAC01260902A00590</t>
  </si>
  <si>
    <t>GJ96111000-1032601120-VMA129BLAC01260902A00591</t>
  </si>
  <si>
    <t>GJ96111000-1032601120-VMA129BLAC01260902A00592</t>
  </si>
  <si>
    <t>GJ96111000-1032601120-VMA129BLAC01260902A00593</t>
  </si>
  <si>
    <t>GJ96111000-1032601120-VMA129BLAC01260902A00594</t>
  </si>
  <si>
    <t>GJ96111000-1032601120-VMA129BLAC01260902A00595</t>
  </si>
  <si>
    <t>GJ96111000-1032601120-VMA129BLAC01260902A00596</t>
  </si>
  <si>
    <t>GJ96111000-1032601120-VMA129BLAC01260902A00597</t>
  </si>
  <si>
    <t>GJ96111000-1032601120-VMA129BLAC01260902A00598</t>
  </si>
  <si>
    <t>GJ96111000-1032601120-VMA129BLAC01260902A00599</t>
  </si>
  <si>
    <t>GJ96111000-1032601120-VMA129BLAC01260902A00600</t>
  </si>
  <si>
    <t>GJ96111000-1032601120-VMA129BLAC01260902A00601</t>
  </si>
  <si>
    <t>GJ96111000-1032601120-VMA129BLAC01260902A00602</t>
  </si>
  <si>
    <t>GJ96111000-1032601120-VMA129BLAC01260902A00603</t>
  </si>
  <si>
    <t>GJ96111000-1032601120-VMA129BLAC01260902A00604</t>
  </si>
  <si>
    <t>GJ96111000-1032601120-VMA129BLAC01260902A00605</t>
  </si>
  <si>
    <t>GJ96111000-1032601120-VMA129BLAC01260902A00606</t>
  </si>
  <si>
    <t>GJ96111000-1032601120-VMA129BLAC01260902A00607</t>
  </si>
  <si>
    <t>GJ96111000-1032601120-VMA129BLAC01260902A00608</t>
  </si>
  <si>
    <t>GJ96111000-1032601120-VMA129BLAC01260902A00609</t>
  </si>
  <si>
    <t>GJ96111000-1032601120-VMA129BLAC01260902A00610</t>
  </si>
  <si>
    <t>GJ96111000-1032601120-VMA129BLAC01260902A00611</t>
  </si>
  <si>
    <t>GJ96111000-1032601120-VMA129BLAC01260902A00612</t>
  </si>
  <si>
    <t>GJ96111000-1032601120-VMA129BLAC01260902A00613</t>
  </si>
  <si>
    <t>GJ96111000-1032601120-VMA129BLAC01260902A00614</t>
  </si>
  <si>
    <t>GJ96111000-1032601120-VMA129BLAC01260902A00615</t>
  </si>
  <si>
    <t>GJ96111000-1032601120-VMA129BLAC01260902A00616</t>
  </si>
  <si>
    <t>GJ96111000-1032601120-VMA129BLAC01260902A00617</t>
  </si>
  <si>
    <t>GJ96111000-1032601120-VMA129BLAC01260902A00618</t>
  </si>
  <si>
    <t>GJ96111000-1032601120-VMA129BLAC01260902A00619</t>
  </si>
  <si>
    <t>GJ96111000-1032601120-VMA129BLAC01260902A00620</t>
  </si>
  <si>
    <t>GJ96111000-1032601120-VMA129BLAC01260902A00621</t>
  </si>
  <si>
    <t>GJ96111000-1032601120-VMA129BLAC01260902A00622</t>
  </si>
  <si>
    <t>GJ96111000-1032601120-VMA129BLAC01260902A00623</t>
  </si>
  <si>
    <t>GJ96111000-1032601120-VMA129BLAC01260902A00624</t>
  </si>
  <si>
    <t>GJ96111000-1032601120-VMA129BLAC01260902A00625</t>
  </si>
  <si>
    <t>GJ96111000-1032601120-VMA129BLAC01260902A00626</t>
  </si>
  <si>
    <t>GJ96111000-1032601120-VMA129BLAC01260902A00627</t>
  </si>
  <si>
    <t>GJ96111000-1032601120-VMA129BLAC01260902A00628</t>
  </si>
  <si>
    <t>GJ96111000-1032601120-VMA129BLAC01260902A00629</t>
  </si>
  <si>
    <t>GJ96111000-1032601120-VMA129BLAC01260902A00630</t>
  </si>
  <si>
    <t>GJ96111000-1032601120-VMA129BLAC01260902A00631</t>
  </si>
  <si>
    <t>GJ96111000-1032601120-VMA129BLAC01260902A00632</t>
  </si>
  <si>
    <t>GJ96111000-1032601120-VMA129BLAC01260902A00633</t>
  </si>
  <si>
    <t>GJ96111000-1032601120-VMA129BLAC01260902A00634</t>
  </si>
  <si>
    <t>GJ96111000-1032601120-VMA129BLAC01260902A00635</t>
  </si>
  <si>
    <t>GJ96111000-1032601120-VMA129BLAC01260902A00636</t>
  </si>
  <si>
    <t>GJ96111000-1032601120-VMA129BLAC01260902A00637</t>
  </si>
  <si>
    <t>GJ96111000-1032601120-VMA129BLAC01260902A00638</t>
  </si>
  <si>
    <t>GJ96111000-1032601120-VMA129BLAC01260902A00639</t>
  </si>
  <si>
    <t>GJ96111000-1032601120-VMA129BLAC01260902A00640</t>
  </si>
  <si>
    <t>GJ96111000-1032601120-VMA129BLAC01260902A00641</t>
  </si>
  <si>
    <t>GJ96111000-1032601120-VMA129BLAC01260902A00642</t>
  </si>
  <si>
    <t>GJ96111000-1032601120-VMA129BLAC01260902A00643</t>
  </si>
  <si>
    <t>GJ96111000-1032601120-VMA129BLAC01260902A00644</t>
  </si>
  <si>
    <t>GJ96111000-1032601120-VMA129BLAC01260902A00645</t>
  </si>
  <si>
    <t>GJ96111000-1032601120-VMA129BLAC01260902A00646</t>
  </si>
  <si>
    <t>GJ96111000-1032601120-VMA129BLAC01260902A00647</t>
  </si>
  <si>
    <t>GJ96111000-1032601120-VMA129BLAC01260902A00648</t>
  </si>
  <si>
    <t>GJ96111000-1032601120-VMA129BLAC01260902A00649</t>
  </si>
  <si>
    <t>GJ96111000-1032601120-VMA129BLAC01260902A00650</t>
  </si>
  <si>
    <t>GJ96111000-1032601120-VMA129BLAC01260902A00651</t>
  </si>
  <si>
    <t>GJ96111000-1032601120-VMA129BLAC01260902A00652</t>
  </si>
  <si>
    <t>GJ96111000-1032601120-VMA129BLAC01260902A00653</t>
  </si>
  <si>
    <t>GJ96111000-1032601120-VMA129BLAC01260902A00654</t>
  </si>
  <si>
    <t>GJ96111000-1032601120-VMA129BLAC01260902A00655</t>
  </si>
  <si>
    <t>GJ96111000-1032601120-VMA129BLAC01260902A00656</t>
  </si>
  <si>
    <t>GJ96111000-1032601120-VMA129BLAC01260902A00657</t>
  </si>
  <si>
    <t>GJ96111000-1032601120-VMA129BLAC01260902A00658</t>
  </si>
  <si>
    <t>GJ96111000-1032601120-VMA129BLAC01260902A00659</t>
  </si>
  <si>
    <t>GJ96111000-1032601120-VMA129BLAC01260902A00660</t>
  </si>
  <si>
    <t>GJ96111000-1032601120-VMA129BLAC01260902A00661</t>
  </si>
  <si>
    <t>GJ96111000-1032601120-VMA129BLAC01260902A00662</t>
  </si>
  <si>
    <t>GJ96111000-1032601120-VMA129BLAC01260902A00663</t>
  </si>
  <si>
    <t>GJ96111000-1032601120-VMA129BLAC01260902A00664</t>
  </si>
  <si>
    <t>GJ96111000-1032601120-VMA129BLAC01260902A00665</t>
  </si>
  <si>
    <t>GJ96111000-1032601120-VMA129BLAC01260902A00666</t>
  </si>
  <si>
    <t>GJ96111000-1032601120-VMA129BLAC01260902A00667</t>
  </si>
  <si>
    <t>GJ96111000-1032601120-VMA129BLAC01260902A00668</t>
  </si>
  <si>
    <t>GJ96111000-1032601120-VMA129BLAC01260902A00669</t>
  </si>
  <si>
    <t>GJ96111000-1032601120-VMA129BLAC01260902A00670</t>
  </si>
  <si>
    <t>GJ96111000-1032601120-VMA129BLAC01260902A00671</t>
  </si>
  <si>
    <t>GJ96111000-1032601120-VMA129BLAC01260902A00672</t>
  </si>
  <si>
    <t>GJ96111000-1032601120-VMA129BLAC01260902A00673</t>
  </si>
  <si>
    <t>GJ96111000-1032601120-VMA129BLAC01260902A00674</t>
  </si>
  <si>
    <t>GJ96111000-1032601120-VMA129BLAC01260902A00675</t>
  </si>
  <si>
    <t>GJ96111000-1032601120-VMA129BLAC01260902A00676</t>
  </si>
  <si>
    <t>GJ96111000-1032601120-VMA129BLAC01260902A00677</t>
  </si>
  <si>
    <t>GJ96111000-1032601120-VMA129BLAC01260902A00678</t>
  </si>
  <si>
    <t>GJ96111000-1032601120-VMA129BLAC01260902A00679</t>
  </si>
  <si>
    <t>GJ96111000-1032601120-VMA129BLAC01260902A00680</t>
  </si>
  <si>
    <t>GJ96111000-1032601120-VMA129BLAC01260902A00681</t>
  </si>
  <si>
    <t>GJ96111000-1032601120-VMA129BLAC01260902A00682</t>
  </si>
  <si>
    <t>GJ96111000-1032601120-VMA129BLAC01260902A00683</t>
  </si>
  <si>
    <t>GJ96111000-1032601120-VMA129BLAC01260902A00684</t>
  </si>
  <si>
    <t>GJ96111000-1032601120-VMA129BLAC01260902A00685</t>
  </si>
  <si>
    <t>GJ96111000-1032601120-VMA129BLAC01260902A00686</t>
  </si>
  <si>
    <t>GJ96111000-1032601120-VMA129BLAC01260902A00687</t>
  </si>
  <si>
    <t>GJ96111000-1032601120-VMA129BLAC01260902A00688</t>
  </si>
  <si>
    <t>GJ96111000-1032601120-VMA129BLAC01260902A00689</t>
  </si>
  <si>
    <t>GJ96111000-1032601120-VMA129BLAC01260902A00690</t>
  </si>
  <si>
    <t>GJ96111000-1032601120-VMA129BLAC01260902A00691</t>
  </si>
  <si>
    <t>GJ96111000-1032601120-VMA129BLAC01260902A00692</t>
  </si>
  <si>
    <t>GJ96111000-1032601120-VMA129BLAC01260902A00693</t>
  </si>
  <si>
    <t>GJ96111000-1032601120-VMA129BLAC01260902A00694</t>
  </si>
  <si>
    <t>GJ96111000-1032601120-VMA129BLAC01260902A00695</t>
  </si>
  <si>
    <t>GJ96111000-1032601120-VMA129BLAC01260902A00696</t>
  </si>
  <si>
    <t>GJ96111000-1032601120-VMA129BLAC01260902A00697</t>
  </si>
  <si>
    <t>GJ96111000-1032601120-VMA129BLAC01260902A00698</t>
  </si>
  <si>
    <t>GJ96111000-1032601120-VMA129BLAC01260902A00699</t>
  </si>
  <si>
    <t>GJ96111000-1032601120-VMA129BLAC01260902A00700</t>
  </si>
  <si>
    <t>GJ96111000-1032601120-VMA129BLAC01260902A00701</t>
  </si>
  <si>
    <t>GJ96111000-1032601120-VMA129BLAC01260902A00702</t>
  </si>
  <si>
    <t>GJ96111000-1032601120-VMA129BLAC01260902A00703</t>
  </si>
  <si>
    <t>GJ96111000-1032601120-VMA129BLAC01260902A00704</t>
  </si>
  <si>
    <t>GJ96111000-1032601120-VMA129BLAC01260902A00705</t>
  </si>
  <si>
    <t>GJ96111000-1032601120-VMA129BLAC01260902A00706</t>
  </si>
  <si>
    <t>GJ96111000-1032601120-VMA129BLAC01260902A00707</t>
  </si>
  <si>
    <t>GJ96111000-1032601120-VMA129BLAC01260902A00708</t>
  </si>
  <si>
    <t>GJ96111000-1032601120-VMA129BLAC01260902A00709</t>
  </si>
  <si>
    <t>GJ96111000-1032601120-VMA129BLAC01260902A00710</t>
  </si>
  <si>
    <t>GJ96111000-1032601120-VMA129BLAC01260902A00711</t>
  </si>
  <si>
    <t>GJ96111000-1032601120-VMA129BLAC01260902A00712</t>
  </si>
  <si>
    <t>GJ96111000-1032601120-VMA129BLAC01260902A00713</t>
  </si>
  <si>
    <t>GJ96111000-1032601120-VMA129BLAC01260902A00714</t>
  </si>
  <si>
    <t>GJ96111000-1032601120-VMA129BLAC01260902A00715</t>
  </si>
  <si>
    <t>GJ96111000-1032601120-VMA129BLAC01260902A00716</t>
  </si>
  <si>
    <t>GJ96111000-1032601120-VMA129BLAC01260902A00717</t>
  </si>
  <si>
    <t>GJ96111000-1032601120-VMA129BLAC01260902A00718</t>
  </si>
  <si>
    <t>GJ96111000-1032601120-VMA129BLAC01260902A00719</t>
  </si>
  <si>
    <t>GJ96111000-1032601120-VMA129BLAC01260902A00720</t>
  </si>
  <si>
    <t>GJ96111000-1032601120-VMA129BLAC01260902A00721</t>
  </si>
  <si>
    <t>GJ96111000-1032601120-VMA129BLAC01260902A00722</t>
  </si>
  <si>
    <t>GJ96111000-1032601120-VMA129BLAC01260902A00723</t>
  </si>
  <si>
    <t>GJ96111000-1032601120-VMA129BLAC01260902A00724</t>
  </si>
  <si>
    <t>GJ96111000-1032601120-VMA129BLAC01260902A00725</t>
  </si>
  <si>
    <t>GJ96111000-1032601120-VMA129BLAC01260902A00726</t>
  </si>
  <si>
    <t>GJ96111000-1032601120-VMA129BLAC01260902A00727</t>
  </si>
  <si>
    <t>GJ96111000-1032601120-VMA129BLAC01260902A00728</t>
  </si>
  <si>
    <t>GJ96111000-1032601120-VMA129BLAC01260902A00729</t>
  </si>
  <si>
    <t>GJ96111000-1032601120-VMA129BLAC01260902A00730</t>
  </si>
  <si>
    <t>GJ96111000-1032601120-VMA129BLAC01260902A00731</t>
  </si>
  <si>
    <t>GJ96111000-1032601120-VMA129BLAC01260902A00732</t>
  </si>
  <si>
    <t>GJ96111000-1032601120-VMA129BLAC01260902A00733</t>
  </si>
  <si>
    <t>GJ96111000-1032601120-VMA129BLAC01260902A00734</t>
  </si>
  <si>
    <t>GJ96111000-1032601120-VMA129BLAC01260902A00735</t>
  </si>
  <si>
    <t>GJ96111000-1032601120-VMA129BLAC01260902A00736</t>
  </si>
  <si>
    <t>GJ96111000-1032601120-VMA129BLAC01260902A00737</t>
  </si>
  <si>
    <t>GJ96111000-1032601120-VMA129BLAC01260902A00738</t>
  </si>
  <si>
    <t>GJ96111000-1032601120-VMA129BLAC01260902A00739</t>
  </si>
  <si>
    <t>GJ96111000-1032601120-VMA129BLAC01260902A00740</t>
  </si>
  <si>
    <t>GJ96111000-1032601120-VMA129BLAC01260902A00741</t>
  </si>
  <si>
    <t>GJ96111000-1032601120-VMA129BLAC01260902A00742</t>
  </si>
  <si>
    <t>GJ96111000-1032601120-VMA129BLAC01260902A00743</t>
  </si>
  <si>
    <t>GJ96111000-1032601120-VMA129BLAC01260902A00744</t>
  </si>
  <si>
    <t>GJ96111000-1032601120-VMA129BLAC01260902A00745</t>
  </si>
  <si>
    <t>GJ96111000-1032601120-VMA129BLAC01260902A00746</t>
  </si>
  <si>
    <t>GJ96111000-1032601120-VMA129BLAC01260902A00747</t>
  </si>
  <si>
    <t>GJ96111000-1032601120-VMA129BLAC01260902A00748</t>
  </si>
  <si>
    <t>GJ96111000-1032601120-VMA129BLAC01260902A00749</t>
  </si>
  <si>
    <t>GJ96111000-1032601120-VMA129BLAC01260902A00750</t>
  </si>
  <si>
    <t>GJ96111000-1032601120-VMA129BLAC01260902A00751</t>
  </si>
  <si>
    <t>GJ96111000-1032601120-VMA129BLAC01260902A00752</t>
  </si>
  <si>
    <t>GJ96111000-1032601120-VMA129BLAC01260902A00753</t>
  </si>
  <si>
    <t>GJ96111000-1032601120-VMA129BLAC01260902A00754</t>
  </si>
  <si>
    <t>GJ96111000-1032601120-VMA129BLAC01260902A00755</t>
  </si>
  <si>
    <t>GJ96111000-1032601120-VMA129BLAC01260902A00756</t>
  </si>
  <si>
    <t>GJ96111000-1032601120-VMA129BLAC01260902A00757</t>
  </si>
  <si>
    <t>GJ96111000-1032601120-VMA129BLAC01260902A00758</t>
  </si>
  <si>
    <t>GJ96111000-1032601120-VMA129BLAC01260902A00759</t>
  </si>
  <si>
    <t>GJ96111000-1032601120-VMA129BLAC01260902A00760</t>
  </si>
  <si>
    <t>GJ96111000-1032601120-VMA129BLAC01260902A00761</t>
  </si>
  <si>
    <t>GJ96111000-1032601120-VMA129BLAC01260902A00762</t>
  </si>
  <si>
    <t>GJ96111000-1032601120-VMA129BLAC01260902A00763</t>
  </si>
  <si>
    <t>GJ96111000-1032601120-VMA129BLAC01260902A00764</t>
  </si>
  <si>
    <t>GJ96111000-1032601120-VMA129BLAC01260902A00765</t>
  </si>
  <si>
    <t>GJ96111000-1032601120-VMA129BLAC01260902A00766</t>
  </si>
  <si>
    <t>GJ96111000-1032601120-VMA129BLAC01260902A00767</t>
  </si>
  <si>
    <t>GJ96111000-1032601120-VMA129BLAC01260902A00768</t>
  </si>
  <si>
    <t>GJ96111000-1032601120-VMA129BLAC01260902A00769</t>
  </si>
  <si>
    <t>GJ96111000-1032601120-VMA129BLAC01260902A00770</t>
  </si>
  <si>
    <t>GJ96111000-1032601120-VMA129BLAC01260902A00771</t>
  </si>
  <si>
    <t>GJ96111000-1032601120-VMA129BLAC01260902A00772</t>
  </si>
  <si>
    <t>GJ96111000-1032601120-VMA129BLAC01260902A00773</t>
  </si>
  <si>
    <t>GJ96111000-1032601120-VMA129BLAC01260902A00774</t>
  </si>
  <si>
    <t>GJ96111000-1032601120-VMA129BLAC01260902A00775</t>
  </si>
  <si>
    <t>GJ96111000-1032601120-VMA129BLAC01260902A00776</t>
  </si>
  <si>
    <t>GJ96111000-1032601120-VMA129BLAC01260902A00777</t>
  </si>
  <si>
    <t>GJ96111000-1032601120-VMA129BLAC01260902A00778</t>
  </si>
  <si>
    <t>GJ96111000-1032601120-VMA129BLAC01260902A00779</t>
  </si>
  <si>
    <t>GJ96111000-1032601120-VMA129BLAC01260902A00780</t>
  </si>
  <si>
    <t>GJ96111000-1032601120-VMA129BLAC01260902A00781</t>
  </si>
  <si>
    <t>GJ96111000-1032601120-VMA129BLAC01260902A00782</t>
  </si>
  <si>
    <t>GJ96111000-1032601120-VMA129BLAC01260902A00783</t>
  </si>
  <si>
    <t>GJ96111000-1032601120-VMA129BLAC01260902A00784</t>
  </si>
  <si>
    <t>GJ96111000-1032601120-VMA129BLAC01260902A00785</t>
  </si>
  <si>
    <t>GJ96111000-1032601120-VMA129BLAC01260902A00786</t>
  </si>
  <si>
    <t>GJ96111000-1032601120-VMA129BLAC01260902A00787</t>
  </si>
  <si>
    <t>GJ96111000-1032601120-VMA129BLAC01260902A00788</t>
  </si>
  <si>
    <t>GJ96111000-1032601120-VMA129BLAC01260902A00789</t>
  </si>
  <si>
    <t>GJ96111000-1032601120-VMA129BLAC01260902A00790</t>
  </si>
  <si>
    <t>GJ96111000-1032601120-VMA129BLAC01260902A00791</t>
  </si>
  <si>
    <t>GJ96111000-1032601120-VMA129BLAC01260902A00792</t>
  </si>
  <si>
    <t>GJ96111000-1032601120-VMA129BLAC01260902A00793</t>
  </si>
  <si>
    <t>GJ96111000-1032601120-VMA129BLAC01260902A00794</t>
  </si>
  <si>
    <t>GJ96111000-1032601120-VMA129BLAC01260902A00795</t>
  </si>
  <si>
    <t>GJ96111000-1032601120-VMA129BLAC01260902A00796</t>
  </si>
  <si>
    <t>GJ96111000-1032601120-VMA129BLAC01260902A00797</t>
  </si>
  <si>
    <t>GJ96111000-1032601120-VMA129BLAC01260902A00798</t>
  </si>
  <si>
    <t>GJ96111000-1032601120-VMA129BLAC01260902A00799</t>
  </si>
  <si>
    <t>GJ96111000-1032601120-VMA129BLAC01260902A00800</t>
  </si>
  <si>
    <t>GJ96111000-1032601120-VMA129BLAC01260902A00801</t>
  </si>
  <si>
    <t>GJ96111000-1032601120-VMA129BLAC01260902A00802</t>
  </si>
  <si>
    <t>GJ96111000-1032601120-VMA129BLAC01260902A00803</t>
  </si>
  <si>
    <t>GJ96111000-1032601120-VMA129BLAC01260902A00805</t>
  </si>
  <si>
    <t>GJ96111000-1032601120-VMA129BLAC01260902A00806</t>
  </si>
  <si>
    <t>GJ96111000-1032601120-VMA129BLAC01260902A00807</t>
  </si>
  <si>
    <t>GJ96111000-1032601120-VMA129BLAC01260902A00808</t>
  </si>
  <si>
    <t>GJ96111000-1032601120-VMA129BLAC01260902A00809</t>
  </si>
  <si>
    <t>GJ96111000-1032601120-VMA129BLAC01260902A00810</t>
  </si>
  <si>
    <t>GJ96111000-1032601120-VMA129BLAC01260902A00811</t>
  </si>
  <si>
    <t>GJ96111000-1032601120-VMA129BLAC01260902A00812</t>
  </si>
  <si>
    <t>GJ96111000-1032601120-VMA129BLAC01260902A00813</t>
  </si>
  <si>
    <t>GJ96111000-1032601120-VMA129BLAC01260902A00814</t>
  </si>
  <si>
    <t>GJ96111000-1032601120-VMA129BLAC01260902A00815</t>
  </si>
  <si>
    <t>GJ96111000-1032601120-VMA129BLAC01260902A00816</t>
  </si>
  <si>
    <t>GJ96111000-1032601120-VMA129BLAC01260902A00817</t>
  </si>
  <si>
    <t>GJ96111000-1032601120-VMA129BLAC01260902A00818</t>
  </si>
  <si>
    <t>GJ96111000-1032601120-VMA129BLAC01260902A00819</t>
  </si>
  <si>
    <t>GJ96111000-1032601120-VMA129BLAC01260902A00820</t>
  </si>
  <si>
    <t>GJ96111000-1032601120-VMA129BLAC01260902A00821</t>
  </si>
  <si>
    <t>구분</t>
  </si>
  <si>
    <t>종류</t>
  </si>
  <si>
    <t>상태</t>
  </si>
  <si>
    <t>원본 경로</t>
  </si>
  <si>
    <t>결과 경로</t>
  </si>
  <si>
    <t>기타</t>
  </si>
  <si>
    <t>CROP</t>
  </si>
  <si>
    <t>BU</t>
  </si>
  <si>
    <t>C:\Users\TOVIS\Desktop\업무\00. 곽원용\01. PJT\2025\3. 12.9 inch_VDA129BLAC01\0. 양산 대응 폴더\Daily data 정리\9월\02\BU Image_LotID_latest_v1\GJ96111000-1032601120-VMA129BLAC01260825A00362\GJ96111000-1032601120-VMA129BLAC01260825A00362_BU_0.jpg</t>
  </si>
  <si>
    <t>C:\Users\TOVIS\Desktop\업무\00. 곽원용\01. PJT\2025\3. 12.9 inch_VDA129BLAC01\0. 양산 대응 폴더\Daily data 정리\9월\02\BU Image_LotID_latest_v1_cropped_v1\GJ96111000-1032601120-VMA129BLAC01260825A00362\GJ96111000-1032601120-VMA129BLAC01260825A00362_BU_0.jpg</t>
  </si>
  <si>
    <t>(765, 765, 3344, 2277)</t>
  </si>
  <si>
    <t>WU</t>
  </si>
  <si>
    <t>C:\Users\TOVIS\Desktop\업무\00. 곽원용\01. PJT\2025\3. 12.9 inch_VDA129BLAC01\0. 양산 대응 폴더\Daily data 정리\9월\02\BU Image_LotID_latest_v1\GJ96111000-1032601120-VMA129BLAC01260825A00362\GJ96111000-1032601120-VMA129BLAC01260825A00362_WU_0.jpg</t>
  </si>
  <si>
    <t>C:\Users\TOVIS\Desktop\업무\00. 곽원용\01. PJT\2025\3. 12.9 inch_VDA129BLAC01\0. 양산 대응 폴더\Daily data 정리\9월\02\BU Image_LotID_latest_v1_cropped_v1\GJ96111000-1032601120-VMA129BLAC01260825A00362\GJ96111000-1032601120-VMA129BLAC01260825A00362_WU_0.jpg</t>
  </si>
  <si>
    <t>(796, 799, 3305, 2234)</t>
  </si>
  <si>
    <t>C:\Users\TOVIS\Desktop\업무\00. 곽원용\01. PJT\2025\3. 12.9 inch_VDA129BLAC01\0. 양산 대응 폴더\Daily data 정리\9월\02\BU Image_LotID_latest_v1\GJ96111000-1032601120-VMA129BLAC01260827A00137\GJ96111000-1032601120-VMA129BLAC01260827A00137_BU_0.jpg</t>
  </si>
  <si>
    <t>C:\Users\TOVIS\Desktop\업무\00. 곽원용\01. PJT\2025\3. 12.9 inch_VDA129BLAC01\0. 양산 대응 폴더\Daily data 정리\9월\02\BU Image_LotID_latest_v1_cropped_v1\GJ96111000-1032601120-VMA129BLAC01260827A00137\GJ96111000-1032601120-VMA129BLAC01260827A00137_BU_0.jpg</t>
  </si>
  <si>
    <t>(754, 756, 3337, 2275)</t>
  </si>
  <si>
    <t>C:\Users\TOVIS\Desktop\업무\00. 곽원용\01. PJT\2025\3. 12.9 inch_VDA129BLAC01\0. 양산 대응 폴더\Daily data 정리\9월\02\BU Image_LotID_latest_v1\GJ96111000-1032601120-VMA129BLAC01260827A00137\GJ96111000-1032601120-VMA129BLAC01260827A00137_WU_0.jpg</t>
  </si>
  <si>
    <t>C:\Users\TOVIS\Desktop\업무\00. 곽원용\01. PJT\2025\3. 12.9 inch_VDA129BLAC01\0. 양산 대응 폴더\Daily data 정리\9월\02\BU Image_LotID_latest_v1_cropped_v1\GJ96111000-1032601120-VMA129BLAC01260827A00137\GJ96111000-1032601120-VMA129BLAC01260827A00137_WU_0.jpg</t>
  </si>
  <si>
    <t>(796, 802, 3302, 2234)</t>
  </si>
  <si>
    <t>C:\Users\TOVIS\Desktop\업무\00. 곽원용\01. PJT\2025\3. 12.9 inch_VDA129BLAC01\0. 양산 대응 폴더\Daily data 정리\9월\02\BU Image_LotID_latest_v1\GJ96111000-1032601120-VMA129BLAC01260827A00211\GJ96111000-1032601120-VMA129BLAC01260827A00211_BU_0.jpg</t>
  </si>
  <si>
    <t>C:\Users\TOVIS\Desktop\업무\00. 곽원용\01. PJT\2025\3. 12.9 inch_VDA129BLAC01\0. 양산 대응 폴더\Daily data 정리\9월\02\BU Image_LotID_latest_v1_cropped_v1\GJ96111000-1032601120-VMA129BLAC01260827A00211\GJ96111000-1032601120-VMA129BLAC01260827A00211_BU_0.jpg</t>
  </si>
  <si>
    <t>(764, 765, 3346, 2277)</t>
  </si>
  <si>
    <t>C:\Users\TOVIS\Desktop\업무\00. 곽원용\01. PJT\2025\3. 12.9 inch_VDA129BLAC01\0. 양산 대응 폴더\Daily data 정리\9월\02\BU Image_LotID_latest_v1\GJ96111000-1032601120-VMA129BLAC01260827A00211\GJ96111000-1032601120-VMA129BLAC01260827A00211_WU_0.jpg</t>
  </si>
  <si>
    <t>C:\Users\TOVIS\Desktop\업무\00. 곽원용\01. PJT\2025\3. 12.9 inch_VDA129BLAC01\0. 양산 대응 폴더\Daily data 정리\9월\02\BU Image_LotID_latest_v1_cropped_v1\GJ96111000-1032601120-VMA129BLAC01260827A00211\GJ96111000-1032601120-VMA129BLAC01260827A00211_WU_0.jpg</t>
  </si>
  <si>
    <t>(796, 798, 3304, 2234)</t>
  </si>
  <si>
    <t>C:\Users\TOVIS\Desktop\업무\00. 곽원용\01. PJT\2025\3. 12.9 inch_VDA129BLAC01\0. 양산 대응 폴더\Daily data 정리\9월\02\BU Image_LotID_latest_v1\GJ96111000-1032601120-VMA129BLAC01260901A00001\GJ96111000-1032601120-VMA129BLAC01260901A00001_BU_0.jpg</t>
  </si>
  <si>
    <t>C:\Users\TOVIS\Desktop\업무\00. 곽원용\01. PJT\2025\3. 12.9 inch_VDA129BLAC01\0. 양산 대응 폴더\Daily data 정리\9월\02\BU Image_LotID_latest_v1_cropped_v1\GJ96111000-1032601120-VMA129BLAC01260901A00001\GJ96111000-1032601120-VMA129BLAC01260901A00001_BU_0.jpg</t>
  </si>
  <si>
    <t>(764, 764, 3346, 2278)</t>
  </si>
  <si>
    <t>C:\Users\TOVIS\Desktop\업무\00. 곽원용\01. PJT\2025\3. 12.9 inch_VDA129BLAC01\0. 양산 대응 폴더\Daily data 정리\9월\02\BU Image_LotID_latest_v1\GJ96111000-1032601120-VMA129BLAC01260901A00001\GJ96111000-1032601120-VMA129BLAC01260901A00001_WU_0.jpg</t>
  </si>
  <si>
    <t>C:\Users\TOVIS\Desktop\업무\00. 곽원용\01. PJT\2025\3. 12.9 inch_VDA129BLAC01\0. 양산 대응 폴더\Daily data 정리\9월\02\BU Image_LotID_latest_v1_cropped_v1\GJ96111000-1032601120-VMA129BLAC01260901A00001\GJ96111000-1032601120-VMA129BLAC01260901A00001_WU_0.jpg</t>
  </si>
  <si>
    <t>(793, 800, 3304, 2239)</t>
  </si>
  <si>
    <t>C:\Users\TOVIS\Desktop\업무\00. 곽원용\01. PJT\2025\3. 12.9 inch_VDA129BLAC01\0. 양산 대응 폴더\Daily data 정리\9월\02\BU Image_LotID_latest_v1\GJ96111000-1032601120-VMA129BLAC01260901A00002\GJ96111000-1032601120-VMA129BLAC01260901A00002_BU_0.jpg</t>
  </si>
  <si>
    <t>C:\Users\TOVIS\Desktop\업무\00. 곽원용\01. PJT\2025\3. 12.9 inch_VDA129BLAC01\0. 양산 대응 폴더\Daily data 정리\9월\02\BU Image_LotID_latest_v1_cropped_v1\GJ96111000-1032601120-VMA129BLAC01260901A00002\GJ96111000-1032601120-VMA129BLAC01260901A00002_BU_0.jpg</t>
  </si>
  <si>
    <t>(764, 765, 3342, 2279)</t>
  </si>
  <si>
    <t>C:\Users\TOVIS\Desktop\업무\00. 곽원용\01. PJT\2025\3. 12.9 inch_VDA129BLAC01\0. 양산 대응 폴더\Daily data 정리\9월\02\BU Image_LotID_latest_v1\GJ96111000-1032601120-VMA129BLAC01260901A00002\GJ96111000-1032601120-VMA129BLAC01260901A00002_WU_0.jpg</t>
  </si>
  <si>
    <t>C:\Users\TOVIS\Desktop\업무\00. 곽원용\01. PJT\2025\3. 12.9 inch_VDA129BLAC01\0. 양산 대응 폴더\Daily data 정리\9월\02\BU Image_LotID_latest_v1_cropped_v1\GJ96111000-1032601120-VMA129BLAC01260901A00002\GJ96111000-1032601120-VMA129BLAC01260901A00002_WU_0.jpg</t>
  </si>
  <si>
    <t>(789, 806, 3302, 2248)</t>
  </si>
  <si>
    <t>C:\Users\TOVIS\Desktop\업무\00. 곽원용\01. PJT\2025\3. 12.9 inch_VDA129BLAC01\0. 양산 대응 폴더\Daily data 정리\9월\02\BU Image_LotID_latest_v1\GJ96111000-1032601120-VMA129BLAC01260901A00003\GJ96111000-1032601120-VMA129BLAC01260901A00003_BU_0.jpg</t>
  </si>
  <si>
    <t>C:\Users\TOVIS\Desktop\업무\00. 곽원용\01. PJT\2025\3. 12.9 inch_VDA129BLAC01\0. 양산 대응 폴더\Daily data 정리\9월\02\BU Image_LotID_latest_v1_cropped_v1\GJ96111000-1032601120-VMA129BLAC01260901A00003\GJ96111000-1032601120-VMA129BLAC01260901A00003_BU_0.jpg</t>
  </si>
  <si>
    <t>(751, 755, 3352, 2272)</t>
  </si>
  <si>
    <t>C:\Users\TOVIS\Desktop\업무\00. 곽원용\01. PJT\2025\3. 12.9 inch_VDA129BLAC01\0. 양산 대응 폴더\Daily data 정리\9월\02\BU Image_LotID_latest_v1\GJ96111000-1032601120-VMA129BLAC01260901A00003\GJ96111000-1032601120-VMA129BLAC01260901A00003_WU_0.jpg</t>
  </si>
  <si>
    <t>C:\Users\TOVIS\Desktop\업무\00. 곽원용\01. PJT\2025\3. 12.9 inch_VDA129BLAC01\0. 양산 대응 폴더\Daily data 정리\9월\02\BU Image_LotID_latest_v1_cropped_v1\GJ96111000-1032601120-VMA129BLAC01260901A00003\GJ96111000-1032601120-VMA129BLAC01260901A00003_WU_0.jpg</t>
  </si>
  <si>
    <t>(796, 799, 3321, 2267)</t>
  </si>
  <si>
    <t>C:\Users\TOVIS\Desktop\업무\00. 곽원용\01. PJT\2025\3. 12.9 inch_VDA129BLAC01\0. 양산 대응 폴더\Daily data 정리\9월\02\BU Image_LotID_latest_v1\GJ96111000-1032601120-VMA129BLAC01260901A00004\GJ96111000-1032601120-VMA129BLAC01260901A00004_BU_0.jpg</t>
  </si>
  <si>
    <t>C:\Users\TOVIS\Desktop\업무\00. 곽원용\01. PJT\2025\3. 12.9 inch_VDA129BLAC01\0. 양산 대응 폴더\Daily data 정리\9월\02\BU Image_LotID_latest_v1_cropped_v1\GJ96111000-1032601120-VMA129BLAC01260901A00004\GJ96111000-1032601120-VMA129BLAC01260901A00004_BU_0.jpg</t>
  </si>
  <si>
    <t>(763, 765, 3345, 2278)</t>
  </si>
  <si>
    <t>C:\Users\TOVIS\Desktop\업무\00. 곽원용\01. PJT\2025\3. 12.9 inch_VDA129BLAC01\0. 양산 대응 폴더\Daily data 정리\9월\02\BU Image_LotID_latest_v1\GJ96111000-1032601120-VMA129BLAC01260901A00004\GJ96111000-1032601120-VMA129BLAC01260901A00004_WU_0.jpg</t>
  </si>
  <si>
    <t>C:\Users\TOVIS\Desktop\업무\00. 곽원용\01. PJT\2025\3. 12.9 inch_VDA129BLAC01\0. 양산 대응 폴더\Daily data 정리\9월\02\BU Image_LotID_latest_v1_cropped_v1\GJ96111000-1032601120-VMA129BLAC01260901A00004\GJ96111000-1032601120-VMA129BLAC01260901A00004_WU_0.jpg</t>
  </si>
  <si>
    <t>(772, 799, 3290, 2257)</t>
  </si>
  <si>
    <t>C:\Users\TOVIS\Desktop\업무\00. 곽원용\01. PJT\2025\3. 12.9 inch_VDA129BLAC01\0. 양산 대응 폴더\Daily data 정리\9월\02\BU Image_LotID_latest_v1\GJ96111000-1032601120-VMA129BLAC01260901A00005\GJ96111000-1032601120-VMA129BLAC01260901A00005_BU_0.jpg</t>
  </si>
  <si>
    <t>C:\Users\TOVIS\Desktop\업무\00. 곽원용\01. PJT\2025\3. 12.9 inch_VDA129BLAC01\0. 양산 대응 폴더\Daily data 정리\9월\02\BU Image_LotID_latest_v1_cropped_v1\GJ96111000-1032601120-VMA129BLAC01260901A00005\GJ96111000-1032601120-VMA129BLAC01260901A00005_BU_0.jpg</t>
  </si>
  <si>
    <t>(755, 756, 3341, 2271)</t>
  </si>
  <si>
    <t>C:\Users\TOVIS\Desktop\업무\00. 곽원용\01. PJT\2025\3. 12.9 inch_VDA129BLAC01\0. 양산 대응 폴더\Daily data 정리\9월\02\BU Image_LotID_latest_v1\GJ96111000-1032601120-VMA129BLAC01260901A00005\GJ96111000-1032601120-VMA129BLAC01260901A00005_WU_0.jpg</t>
  </si>
  <si>
    <t>C:\Users\TOVIS\Desktop\업무\00. 곽원용\01. PJT\2025\3. 12.9 inch_VDA129BLAC01\0. 양산 대응 폴더\Daily data 정리\9월\02\BU Image_LotID_latest_v1_cropped_v1\GJ96111000-1032601120-VMA129BLAC01260901A00005\GJ96111000-1032601120-VMA129BLAC01260901A00005_WU_0.jpg</t>
  </si>
  <si>
    <t>(796, 800, 3315, 2251)</t>
  </si>
  <si>
    <t>C:\Users\TOVIS\Desktop\업무\00. 곽원용\01. PJT\2025\3. 12.9 inch_VDA129BLAC01\0. 양산 대응 폴더\Daily data 정리\9월\02\BU Image_LotID_latest_v1\GJ96111000-1032601120-VMA129BLAC01260901A00006\GJ96111000-1032601120-VMA129BLAC01260901A00006_BU_0.jpg</t>
  </si>
  <si>
    <t>C:\Users\TOVIS\Desktop\업무\00. 곽원용\01. PJT\2025\3. 12.9 inch_VDA129BLAC01\0. 양산 대응 폴더\Daily data 정리\9월\02\BU Image_LotID_latest_v1_cropped_v1\GJ96111000-1032601120-VMA129BLAC01260901A00006\GJ96111000-1032601120-VMA129BLAC01260901A00006_BU_0.jpg</t>
  </si>
  <si>
    <t>(764, 764, 3344, 2279)</t>
  </si>
  <si>
    <t>C:\Users\TOVIS\Desktop\업무\00. 곽원용\01. PJT\2025\3. 12.9 inch_VDA129BLAC01\0. 양산 대응 폴더\Daily data 정리\9월\02\BU Image_LotID_latest_v1\GJ96111000-1032601120-VMA129BLAC01260901A00006\GJ96111000-1032601120-VMA129BLAC01260901A00006_WU_0.jpg</t>
  </si>
  <si>
    <t>C:\Users\TOVIS\Desktop\업무\00. 곽원용\01. PJT\2025\3. 12.9 inch_VDA129BLAC01\0. 양산 대응 폴더\Daily data 정리\9월\02\BU Image_LotID_latest_v1_cropped_v1\GJ96111000-1032601120-VMA129BLAC01260901A00006\GJ96111000-1032601120-VMA129BLAC01260901A00006_WU_0.jpg</t>
  </si>
  <si>
    <t>(785, 808, 3304, 2261)</t>
  </si>
  <si>
    <t>C:\Users\TOVIS\Desktop\업무\00. 곽원용\01. PJT\2025\3. 12.9 inch_VDA129BLAC01\0. 양산 대응 폴더\Daily data 정리\9월\02\BU Image_LotID_latest_v1\GJ96111000-1032601120-VMA129BLAC01260901A00007\GJ96111000-1032601120-VMA129BLAC01260901A00007_BU_0.jpg</t>
  </si>
  <si>
    <t>C:\Users\TOVIS\Desktop\업무\00. 곽원용\01. PJT\2025\3. 12.9 inch_VDA129BLAC01\0. 양산 대응 폴더\Daily data 정리\9월\02\BU Image_LotID_latest_v1_cropped_v1\GJ96111000-1032601120-VMA129BLAC01260901A00007\GJ96111000-1032601120-VMA129BLAC01260901A00007_BU_0.jpg</t>
  </si>
  <si>
    <t>(764, 765, 3343, 2277)</t>
  </si>
  <si>
    <t>C:\Users\TOVIS\Desktop\업무\00. 곽원용\01. PJT\2025\3. 12.9 inch_VDA129BLAC01\0. 양산 대응 폴더\Daily data 정리\9월\02\BU Image_LotID_latest_v1\GJ96111000-1032601120-VMA129BLAC01260901A00007\GJ96111000-1032601120-VMA129BLAC01260901A00007_WU_0.jpg</t>
  </si>
  <si>
    <t>C:\Users\TOVIS\Desktop\업무\00. 곽원용\01. PJT\2025\3. 12.9 inch_VDA129BLAC01\0. 양산 대응 폴더\Daily data 정리\9월\02\BU Image_LotID_latest_v1_cropped_v1\GJ96111000-1032601120-VMA129BLAC01260901A00007\GJ96111000-1032601120-VMA129BLAC01260901A00007_WU_0.jpg</t>
  </si>
  <si>
    <t>(787, 802, 3305, 2254)</t>
  </si>
  <si>
    <t>C:\Users\TOVIS\Desktop\업무\00. 곽원용\01. PJT\2025\3. 12.9 inch_VDA129BLAC01\0. 양산 대응 폴더\Daily data 정리\9월\02\BU Image_LotID_latest_v1\GJ96111000-1032601120-VMA129BLAC01260901A00008\GJ96111000-1032601120-VMA129BLAC01260901A00008_BU_0.jpg</t>
  </si>
  <si>
    <t>C:\Users\TOVIS\Desktop\업무\00. 곽원용\01. PJT\2025\3. 12.9 inch_VDA129BLAC01\0. 양산 대응 폴더\Daily data 정리\9월\02\BU Image_LotID_latest_v1_cropped_v1\GJ96111000-1032601120-VMA129BLAC01260901A00008\GJ96111000-1032601120-VMA129BLAC01260901A00008_BU_0.jpg</t>
  </si>
  <si>
    <t>(754, 759, 3339, 2273)</t>
  </si>
  <si>
    <t>C:\Users\TOVIS\Desktop\업무\00. 곽원용\01. PJT\2025\3. 12.9 inch_VDA129BLAC01\0. 양산 대응 폴더\Daily data 정리\9월\02\BU Image_LotID_latest_v1\GJ96111000-1032601120-VMA129BLAC01260901A00008\GJ96111000-1032601120-VMA129BLAC01260901A00008_WU_0.jpg</t>
  </si>
  <si>
    <t>C:\Users\TOVIS\Desktop\업무\00. 곽원용\01. PJT\2025\3. 12.9 inch_VDA129BLAC01\0. 양산 대응 폴더\Daily data 정리\9월\02\BU Image_LotID_latest_v1_cropped_v1\GJ96111000-1032601120-VMA129BLAC01260901A00008\GJ96111000-1032601120-VMA129BLAC01260901A00008_WU_0.jpg</t>
  </si>
  <si>
    <t>(797, 806, 3308, 2245)</t>
  </si>
  <si>
    <t>C:\Users\TOVIS\Desktop\업무\00. 곽원용\01. PJT\2025\3. 12.9 inch_VDA129BLAC01\0. 양산 대응 폴더\Daily data 정리\9월\02\BU Image_LotID_latest_v1\GJ96111000-1032601120-VMA129BLAC01260902A00001\GJ96111000-1032601120-VMA129BLAC01260902A00001_BU_0.jpg</t>
  </si>
  <si>
    <t>C:\Users\TOVIS\Desktop\업무\00. 곽원용\01. PJT\2025\3. 12.9 inch_VDA129BLAC01\0. 양산 대응 폴더\Daily data 정리\9월\02\BU Image_LotID_latest_v1_cropped_v1\GJ96111000-1032601120-VMA129BLAC01260902A00001\GJ96111000-1032601120-VMA129BLAC01260902A00001_BU_0.jpg</t>
  </si>
  <si>
    <t>(764, 764, 3348, 2278)</t>
  </si>
  <si>
    <t>C:\Users\TOVIS\Desktop\업무\00. 곽원용\01. PJT\2025\3. 12.9 inch_VDA129BLAC01\0. 양산 대응 폴더\Daily data 정리\9월\02\BU Image_LotID_latest_v1\GJ96111000-1032601120-VMA129BLAC01260902A00001\GJ96111000-1032601120-VMA129BLAC01260902A00001_WU_0.jpg</t>
  </si>
  <si>
    <t>C:\Users\TOVIS\Desktop\업무\00. 곽원용\01. PJT\2025\3. 12.9 inch_VDA129BLAC01\0. 양산 대응 폴더\Daily data 정리\9월\02\BU Image_LotID_latest_v1_cropped_v1\GJ96111000-1032601120-VMA129BLAC01260902A00001\GJ96111000-1032601120-VMA129BLAC01260902A00001_WU_0.jpg</t>
  </si>
  <si>
    <t>(794, 801, 3304, 2237)</t>
  </si>
  <si>
    <t>C:\Users\TOVIS\Desktop\업무\00. 곽원용\01. PJT\2025\3. 12.9 inch_VDA129BLAC01\0. 양산 대응 폴더\Daily data 정리\9월\02\BU Image_LotID_latest_v1\GJ96111000-1032601120-VMA129BLAC01260902A00002\GJ96111000-1032601120-VMA129BLAC01260902A00002_BU_0.jpg</t>
  </si>
  <si>
    <t>C:\Users\TOVIS\Desktop\업무\00. 곽원용\01. PJT\2025\3. 12.9 inch_VDA129BLAC01\0. 양산 대응 폴더\Daily data 정리\9월\02\BU Image_LotID_latest_v1_cropped_v1\GJ96111000-1032601120-VMA129BLAC01260902A00002\GJ96111000-1032601120-VMA129BLAC01260902A00002_BU_0.jpg</t>
  </si>
  <si>
    <t>(754, 756, 3340, 2274)</t>
  </si>
  <si>
    <t>C:\Users\TOVIS\Desktop\업무\00. 곽원용\01. PJT\2025\3. 12.9 inch_VDA129BLAC01\0. 양산 대응 폴더\Daily data 정리\9월\02\BU Image_LotID_latest_v1\GJ96111000-1032601120-VMA129BLAC01260902A00002\GJ96111000-1032601120-VMA129BLAC01260902A00002_WU_0.jpg</t>
  </si>
  <si>
    <t>C:\Users\TOVIS\Desktop\업무\00. 곽원용\01. PJT\2025\3. 12.9 inch_VDA129BLAC01\0. 양산 대응 폴더\Daily data 정리\9월\02\BU Image_LotID_latest_v1_cropped_v1\GJ96111000-1032601120-VMA129BLAC01260902A00002\GJ96111000-1032601120-VMA129BLAC01260902A00002_WU_0.jpg</t>
  </si>
  <si>
    <t>(797, 798, 3305, 2233)</t>
  </si>
  <si>
    <t>C:\Users\TOVIS\Desktop\업무\00. 곽원용\01. PJT\2025\3. 12.9 inch_VDA129BLAC01\0. 양산 대응 폴더\Daily data 정리\9월\02\BU Image_LotID_latest_v1\GJ96111000-1032601120-VMA129BLAC01260902A00003\GJ96111000-1032601120-VMA129BLAC01260902A00003_BU_0.jpg</t>
  </si>
  <si>
    <t>C:\Users\TOVIS\Desktop\업무\00. 곽원용\01. PJT\2025\3. 12.9 inch_VDA129BLAC01\0. 양산 대응 폴더\Daily data 정리\9월\02\BU Image_LotID_latest_v1_cropped_v1\GJ96111000-1032601120-VMA129BLAC01260902A00003\GJ96111000-1032601120-VMA129BLAC01260902A00003_BU_0.jpg</t>
  </si>
  <si>
    <t>(764, 764, 3345, 2277)</t>
  </si>
  <si>
    <t>C:\Users\TOVIS\Desktop\업무\00. 곽원용\01. PJT\2025\3. 12.9 inch_VDA129BLAC01\0. 양산 대응 폴더\Daily data 정리\9월\02\BU Image_LotID_latest_v1\GJ96111000-1032601120-VMA129BLAC01260902A00003\GJ96111000-1032601120-VMA129BLAC01260902A00003_WU_0.jpg</t>
  </si>
  <si>
    <t>C:\Users\TOVIS\Desktop\업무\00. 곽원용\01. PJT\2025\3. 12.9 inch_VDA129BLAC01\0. 양산 대응 폴더\Daily data 정리\9월\02\BU Image_LotID_latest_v1_cropped_v1\GJ96111000-1032601120-VMA129BLAC01260902A00003\GJ96111000-1032601120-VMA129BLAC01260902A00003_WU_0.jpg</t>
  </si>
  <si>
    <t>(796, 798, 3304, 2233)</t>
  </si>
  <si>
    <t>C:\Users\TOVIS\Desktop\업무\00. 곽원용\01. PJT\2025\3. 12.9 inch_VDA129BLAC01\0. 양산 대응 폴더\Daily data 정리\9월\02\BU Image_LotID_latest_v1\GJ96111000-1032601120-VMA129BLAC01260902A00004\GJ96111000-1032601120-VMA129BLAC01260902A00004_BU_0.jpg</t>
  </si>
  <si>
    <t>C:\Users\TOVIS\Desktop\업무\00. 곽원용\01. PJT\2025\3. 12.9 inch_VDA129BLAC01\0. 양산 대응 폴더\Daily data 정리\9월\02\BU Image_LotID_latest_v1_cropped_v1\GJ96111000-1032601120-VMA129BLAC01260902A00004\GJ96111000-1032601120-VMA129BLAC01260902A00004_BU_0.jpg</t>
  </si>
  <si>
    <t>(751, 756, 3337, 2274)</t>
  </si>
  <si>
    <t>C:\Users\TOVIS\Desktop\업무\00. 곽원용\01. PJT\2025\3. 12.9 inch_VDA129BLAC01\0. 양산 대응 폴더\Daily data 정리\9월\02\BU Image_LotID_latest_v1\GJ96111000-1032601120-VMA129BLAC01260902A00004\GJ96111000-1032601120-VMA129BLAC01260902A00004_WU_0.jpg</t>
  </si>
  <si>
    <t>C:\Users\TOVIS\Desktop\업무\00. 곽원용\01. PJT\2025\3. 12.9 inch_VDA129BLAC01\0. 양산 대응 폴더\Daily data 정리\9월\02\BU Image_LotID_latest_v1_cropped_v1\GJ96111000-1032601120-VMA129BLAC01260902A00004\GJ96111000-1032601120-VMA129BLAC01260902A00004_WU_0.jpg</t>
  </si>
  <si>
    <t>(796, 802, 3302, 2235)</t>
  </si>
  <si>
    <t>C:\Users\TOVIS\Desktop\업무\00. 곽원용\01. PJT\2025\3. 12.9 inch_VDA129BLAC01\0. 양산 대응 폴더\Daily data 정리\9월\02\BU Image_LotID_latest_v1\GJ96111000-1032601120-VMA129BLAC01260902A00005\GJ96111000-1032601120-VMA129BLAC01260902A00005_BU_0.jpg</t>
  </si>
  <si>
    <t>C:\Users\TOVIS\Desktop\업무\00. 곽원용\01. PJT\2025\3. 12.9 inch_VDA129BLAC01\0. 양산 대응 폴더\Daily data 정리\9월\02\BU Image_LotID_latest_v1_cropped_v1\GJ96111000-1032601120-VMA129BLAC01260902A00005\GJ96111000-1032601120-VMA129BLAC01260902A00005_BU_0.jpg</t>
  </si>
  <si>
    <t>(756, 756, 3348, 2271)</t>
  </si>
  <si>
    <t>C:\Users\TOVIS\Desktop\업무\00. 곽원용\01. PJT\2025\3. 12.9 inch_VDA129BLAC01\0. 양산 대응 폴더\Daily data 정리\9월\02\BU Image_LotID_latest_v1\GJ96111000-1032601120-VMA129BLAC01260902A00005\GJ96111000-1032601120-VMA129BLAC01260902A00005_WU_0.jpg</t>
  </si>
  <si>
    <t>C:\Users\TOVIS\Desktop\업무\00. 곽원용\01. PJT\2025\3. 12.9 inch_VDA129BLAC01\0. 양산 대응 폴더\Daily data 정리\9월\02\BU Image_LotID_latest_v1_cropped_v1\GJ96111000-1032601120-VMA129BLAC01260902A00005\GJ96111000-1032601120-VMA129BLAC01260902A00005_WU_0.jpg</t>
  </si>
  <si>
    <t>(800, 811, 3308, 2245)</t>
  </si>
  <si>
    <t>C:\Users\TOVIS\Desktop\업무\00. 곽원용\01. PJT\2025\3. 12.9 inch_VDA129BLAC01\0. 양산 대응 폴더\Daily data 정리\9월\02\BU Image_LotID_latest_v1\GJ96111000-1032601120-VMA129BLAC01260902A00006\GJ96111000-1032601120-VMA129BLAC01260902A00006_BU_0.jpg</t>
  </si>
  <si>
    <t>C:\Users\TOVIS\Desktop\업무\00. 곽원용\01. PJT\2025\3. 12.9 inch_VDA129BLAC01\0. 양산 대응 폴더\Daily data 정리\9월\02\BU Image_LotID_latest_v1_cropped_v1\GJ96111000-1032601120-VMA129BLAC01260902A00006\GJ96111000-1032601120-VMA129BLAC01260902A00006_BU_0.jpg</t>
  </si>
  <si>
    <t>(764, 764, 3346, 2276)</t>
  </si>
  <si>
    <t>C:\Users\TOVIS\Desktop\업무\00. 곽원용\01. PJT\2025\3. 12.9 inch_VDA129BLAC01\0. 양산 대응 폴더\Daily data 정리\9월\02\BU Image_LotID_latest_v1\GJ96111000-1032601120-VMA129BLAC01260902A00006\GJ96111000-1032601120-VMA129BLAC01260902A00006_WU_0.jpg</t>
  </si>
  <si>
    <t>C:\Users\TOVIS\Desktop\업무\00. 곽원용\01. PJT\2025\3. 12.9 inch_VDA129BLAC01\0. 양산 대응 폴더\Daily data 정리\9월\02\BU Image_LotID_latest_v1_cropped_v1\GJ96111000-1032601120-VMA129BLAC01260902A00006\GJ96111000-1032601120-VMA129BLAC01260902A00006_WU_0.jpg</t>
  </si>
  <si>
    <t>(795, 800, 3304, 2236)</t>
  </si>
  <si>
    <t>C:\Users\TOVIS\Desktop\업무\00. 곽원용\01. PJT\2025\3. 12.9 inch_VDA129BLAC01\0. 양산 대응 폴더\Daily data 정리\9월\02\BU Image_LotID_latest_v1\GJ96111000-1032601120-VMA129BLAC01260902A00007\GJ96111000-1032601120-VMA129BLAC01260902A00007_BU_0.jpg</t>
  </si>
  <si>
    <t>C:\Users\TOVIS\Desktop\업무\00. 곽원용\01. PJT\2025\3. 12.9 inch_VDA129BLAC01\0. 양산 대응 폴더\Daily data 정리\9월\02\BU Image_LotID_latest_v1_cropped_v1\GJ96111000-1032601120-VMA129BLAC01260902A00007\GJ96111000-1032601120-VMA129BLAC01260902A00007_BU_0.jpg</t>
  </si>
  <si>
    <t>(764, 765, 3345, 2279)</t>
  </si>
  <si>
    <t>C:\Users\TOVIS\Desktop\업무\00. 곽원용\01. PJT\2025\3. 12.9 inch_VDA129BLAC01\0. 양산 대응 폴더\Daily data 정리\9월\02\BU Image_LotID_latest_v1\GJ96111000-1032601120-VMA129BLAC01260902A00007\GJ96111000-1032601120-VMA129BLAC01260902A00007_WU_0.jpg</t>
  </si>
  <si>
    <t>C:\Users\TOVIS\Desktop\업무\00. 곽원용\01. PJT\2025\3. 12.9 inch_VDA129BLAC01\0. 양산 대응 폴더\Daily data 정리\9월\02\BU Image_LotID_latest_v1_cropped_v1\GJ96111000-1032601120-VMA129BLAC01260902A00007\GJ96111000-1032601120-VMA129BLAC01260902A00007_WU_0.jpg</t>
  </si>
  <si>
    <t>(784, 813, 3299, 2257)</t>
  </si>
  <si>
    <t>C:\Users\TOVIS\Desktop\업무\00. 곽원용\01. PJT\2025\3. 12.9 inch_VDA129BLAC01\0. 양산 대응 폴더\Daily data 정리\9월\02\BU Image_LotID_latest_v1\GJ96111000-1032601120-VMA129BLAC01260902A00008\GJ96111000-1032601120-VMA129BLAC01260902A00008_BU_0.jpg</t>
  </si>
  <si>
    <t>C:\Users\TOVIS\Desktop\업무\00. 곽원용\01. PJT\2025\3. 12.9 inch_VDA129BLAC01\0. 양산 대응 폴더\Daily data 정리\9월\02\BU Image_LotID_latest_v1_cropped_v1\GJ96111000-1032601120-VMA129BLAC01260902A00008\GJ96111000-1032601120-VMA129BLAC01260902A00008_BU_0.jpg</t>
  </si>
  <si>
    <t>(764, 764, 3345, 2279)</t>
  </si>
  <si>
    <t>C:\Users\TOVIS\Desktop\업무\00. 곽원용\01. PJT\2025\3. 12.9 inch_VDA129BLAC01\0. 양산 대응 폴더\Daily data 정리\9월\02\BU Image_LotID_latest_v1\GJ96111000-1032601120-VMA129BLAC01260902A00008\GJ96111000-1032601120-VMA129BLAC01260902A00008_WU_0.jpg</t>
  </si>
  <si>
    <t>C:\Users\TOVIS\Desktop\업무\00. 곽원용\01. PJT\2025\3. 12.9 inch_VDA129BLAC01\0. 양산 대응 폴더\Daily data 정리\9월\02\BU Image_LotID_latest_v1_cropped_v1\GJ96111000-1032601120-VMA129BLAC01260902A00008\GJ96111000-1032601120-VMA129BLAC01260902A00008_WU_0.jpg</t>
  </si>
  <si>
    <t>(785, 807, 3304, 2261)</t>
  </si>
  <si>
    <t>C:\Users\TOVIS\Desktop\업무\00. 곽원용\01. PJT\2025\3. 12.9 inch_VDA129BLAC01\0. 양산 대응 폴더\Daily data 정리\9월\02\BU Image_LotID_latest_v1\GJ96111000-1032601120-VMA129BLAC01260902A00009\GJ96111000-1032601120-VMA129BLAC01260902A00009_BU_0.jpg</t>
  </si>
  <si>
    <t>C:\Users\TOVIS\Desktop\업무\00. 곽원용\01. PJT\2025\3. 12.9 inch_VDA129BLAC01\0. 양산 대응 폴더\Daily data 정리\9월\02\BU Image_LotID_latest_v1_cropped_v1\GJ96111000-1032601120-VMA129BLAC01260902A00009\GJ96111000-1032601120-VMA129BLAC01260902A00009_BU_0.jpg</t>
  </si>
  <si>
    <t>(755, 757, 3346, 2271)</t>
  </si>
  <si>
    <t>C:\Users\TOVIS\Desktop\업무\00. 곽원용\01. PJT\2025\3. 12.9 inch_VDA129BLAC01\0. 양산 대응 폴더\Daily data 정리\9월\02\BU Image_LotID_latest_v1\GJ96111000-1032601120-VMA129BLAC01260902A00009\GJ96111000-1032601120-VMA129BLAC01260902A00009_WU_0.jpg</t>
  </si>
  <si>
    <t>C:\Users\TOVIS\Desktop\업무\00. 곽원용\01. PJT\2025\3. 12.9 inch_VDA129BLAC01\0. 양산 대응 폴더\Daily data 정리\9월\02\BU Image_LotID_latest_v1_cropped_v1\GJ96111000-1032601120-VMA129BLAC01260902A00009\GJ96111000-1032601120-VMA129BLAC01260902A00009_WU_0.jpg</t>
  </si>
  <si>
    <t>(802, 813, 3309, 2248)</t>
  </si>
  <si>
    <t>C:\Users\TOVIS\Desktop\업무\00. 곽원용\01. PJT\2025\3. 12.9 inch_VDA129BLAC01\0. 양산 대응 폴더\Daily data 정리\9월\02\BU Image_LotID_latest_v1\GJ96111000-1032601120-VMA129BLAC01260902A00010\GJ96111000-1032601120-VMA129BLAC01260902A00010_BU_0.jpg</t>
  </si>
  <si>
    <t>C:\Users\TOVIS\Desktop\업무\00. 곽원용\01. PJT\2025\3. 12.9 inch_VDA129BLAC01\0. 양산 대응 폴더\Daily data 정리\9월\02\BU Image_LotID_latest_v1_cropped_v1\GJ96111000-1032601120-VMA129BLAC01260902A00010\GJ96111000-1032601120-VMA129BLAC01260902A00010_BU_0.jpg</t>
  </si>
  <si>
    <t>(756, 756, 3353, 2273)</t>
  </si>
  <si>
    <t>C:\Users\TOVIS\Desktop\업무\00. 곽원용\01. PJT\2025\3. 12.9 inch_VDA129BLAC01\0. 양산 대응 폴더\Daily data 정리\9월\02\BU Image_LotID_latest_v1\GJ96111000-1032601120-VMA129BLAC01260902A00010\GJ96111000-1032601120-VMA129BLAC01260902A00010_WU_0.jpg</t>
  </si>
  <si>
    <t>C:\Users\TOVIS\Desktop\업무\00. 곽원용\01. PJT\2025\3. 12.9 inch_VDA129BLAC01\0. 양산 대응 폴더\Daily data 정리\9월\02\BU Image_LotID_latest_v1_cropped_v1\GJ96111000-1032601120-VMA129BLAC01260902A00010\GJ96111000-1032601120-VMA129BLAC01260902A00010_WU_0.jpg</t>
  </si>
  <si>
    <t>(814, 801, 3322, 2235)</t>
  </si>
  <si>
    <t>C:\Users\TOVIS\Desktop\업무\00. 곽원용\01. PJT\2025\3. 12.9 inch_VDA129BLAC01\0. 양산 대응 폴더\Daily data 정리\9월\02\BU Image_LotID_latest_v1\GJ96111000-1032601120-VMA129BLAC01260902A00011\GJ96111000-1032601120-VMA129BLAC01260902A00011_BU_0.jpg</t>
  </si>
  <si>
    <t>C:\Users\TOVIS\Desktop\업무\00. 곽원용\01. PJT\2025\3. 12.9 inch_VDA129BLAC01\0. 양산 대응 폴더\Daily data 정리\9월\02\BU Image_LotID_latest_v1_cropped_v1\GJ96111000-1032601120-VMA129BLAC01260902A00011\GJ96111000-1032601120-VMA129BLAC01260902A00011_BU_0.jpg</t>
  </si>
  <si>
    <t>(764, 765, 3347, 2278)</t>
  </si>
  <si>
    <t>C:\Users\TOVIS\Desktop\업무\00. 곽원용\01. PJT\2025\3. 12.9 inch_VDA129BLAC01\0. 양산 대응 폴더\Daily data 정리\9월\02\BU Image_LotID_latest_v1\GJ96111000-1032601120-VMA129BLAC01260902A00011\GJ96111000-1032601120-VMA129BLAC01260902A00011_WU_0.jpg</t>
  </si>
  <si>
    <t>C:\Users\TOVIS\Desktop\업무\00. 곽원용\01. PJT\2025\3. 12.9 inch_VDA129BLAC01\0. 양산 대응 폴더\Daily data 정리\9월\02\BU Image_LotID_latest_v1_cropped_v1\GJ96111000-1032601120-VMA129BLAC01260902A00011\GJ96111000-1032601120-VMA129BLAC01260902A00011_WU_0.jpg</t>
  </si>
  <si>
    <t>(795, 801, 3305, 2238)</t>
  </si>
  <si>
    <t>C:\Users\TOVIS\Desktop\업무\00. 곽원용\01. PJT\2025\3. 12.9 inch_VDA129BLAC01\0. 양산 대응 폴더\Daily data 정리\9월\02\BU Image_LotID_latest_v1\GJ96111000-1032601120-VMA129BLAC01260902A00012\GJ96111000-1032601120-VMA129BLAC01260902A00012_BU_0.jpg</t>
  </si>
  <si>
    <t>C:\Users\TOVIS\Desktop\업무\00. 곽원용\01. PJT\2025\3. 12.9 inch_VDA129BLAC01\0. 양산 대응 폴더\Daily data 정리\9월\02\BU Image_LotID_latest_v1_cropped_v1\GJ96111000-1032601120-VMA129BLAC01260902A00012\GJ96111000-1032601120-VMA129BLAC01260902A00012_BU_0.jpg</t>
  </si>
  <si>
    <t>(764, 764, 3340, 2279)</t>
  </si>
  <si>
    <t>C:\Users\TOVIS\Desktop\업무\00. 곽원용\01. PJT\2025\3. 12.9 inch_VDA129BLAC01\0. 양산 대응 폴더\Daily data 정리\9월\02\BU Image_LotID_latest_v1\GJ96111000-1032601120-VMA129BLAC01260902A00012\GJ96111000-1032601120-VMA129BLAC01260902A00012_WU_0.jpg</t>
  </si>
  <si>
    <t>C:\Users\TOVIS\Desktop\업무\00. 곽원용\01. PJT\2025\3. 12.9 inch_VDA129BLAC01\0. 양산 대응 폴더\Daily data 정리\9월\02\BU Image_LotID_latest_v1_cropped_v1\GJ96111000-1032601120-VMA129BLAC01260902A00012\GJ96111000-1032601120-VMA129BLAC01260902A00012_WU_0.jpg</t>
  </si>
  <si>
    <t>(771, 796, 3287, 2271)</t>
  </si>
  <si>
    <t>C:\Users\TOVIS\Desktop\업무\00. 곽원용\01. PJT\2025\3. 12.9 inch_VDA129BLAC01\0. 양산 대응 폴더\Daily data 정리\9월\02\BU Image_LotID_latest_v1\GJ96111000-1032601120-VMA129BLAC01260902A00013\GJ96111000-1032601120-VMA129BLAC01260902A00013_BU_0.jpg</t>
  </si>
  <si>
    <t>C:\Users\TOVIS\Desktop\업무\00. 곽원용\01. PJT\2025\3. 12.9 inch_VDA129BLAC01\0. 양산 대응 폴더\Daily data 정리\9월\02\BU Image_LotID_latest_v1_cropped_v1\GJ96111000-1032601120-VMA129BLAC01260902A00013\GJ96111000-1032601120-VMA129BLAC01260902A00013_BU_0.jpg</t>
  </si>
  <si>
    <t>(756, 756, 3340, 2271)</t>
  </si>
  <si>
    <t>C:\Users\TOVIS\Desktop\업무\00. 곽원용\01. PJT\2025\3. 12.9 inch_VDA129BLAC01\0. 양산 대응 폴더\Daily data 정리\9월\02\BU Image_LotID_latest_v1\GJ96111000-1032601120-VMA129BLAC01260902A00013\GJ96111000-1032601120-VMA129BLAC01260902A00013_WU_0.jpg</t>
  </si>
  <si>
    <t>C:\Users\TOVIS\Desktop\업무\00. 곽원용\01. PJT\2025\3. 12.9 inch_VDA129BLAC01\0. 양산 대응 폴더\Daily data 정리\9월\02\BU Image_LotID_latest_v1_cropped_v1\GJ96111000-1032601120-VMA129BLAC01260902A00013\GJ96111000-1032601120-VMA129BLAC01260902A00013_WU_0.jpg</t>
  </si>
  <si>
    <t>(799, 800, 3310, 2243)</t>
  </si>
  <si>
    <t>C:\Users\TOVIS\Desktop\업무\00. 곽원용\01. PJT\2025\3. 12.9 inch_VDA129BLAC01\0. 양산 대응 폴더\Daily data 정리\9월\02\BU Image_LotID_latest_v1\GJ96111000-1032601120-VMA129BLAC01260902A00014\GJ96111000-1032601120-VMA129BLAC01260902A00014_BU_0.jpg</t>
  </si>
  <si>
    <t>C:\Users\TOVIS\Desktop\업무\00. 곽원용\01. PJT\2025\3. 12.9 inch_VDA129BLAC01\0. 양산 대응 폴더\Daily data 정리\9월\02\BU Image_LotID_latest_v1_cropped_v1\GJ96111000-1032601120-VMA129BLAC01260902A00014\GJ96111000-1032601120-VMA129BLAC01260902A00014_BU_0.jpg</t>
  </si>
  <si>
    <t>(755, 756, 3338, 2271)</t>
  </si>
  <si>
    <t>C:\Users\TOVIS\Desktop\업무\00. 곽원용\01. PJT\2025\3. 12.9 inch_VDA129BLAC01\0. 양산 대응 폴더\Daily data 정리\9월\02\BU Image_LotID_latest_v1\GJ96111000-1032601120-VMA129BLAC01260902A00014\GJ96111000-1032601120-VMA129BLAC01260902A00014_WU_0.jpg</t>
  </si>
  <si>
    <t>C:\Users\TOVIS\Desktop\업무\00. 곽원용\01. PJT\2025\3. 12.9 inch_VDA129BLAC01\0. 양산 대응 폴더\Daily data 정리\9월\02\BU Image_LotID_latest_v1_cropped_v1\GJ96111000-1032601120-VMA129BLAC01260902A00014\GJ96111000-1032601120-VMA129BLAC01260902A00014_WU_0.jpg</t>
  </si>
  <si>
    <t>(796, 800, 3308, 2244)</t>
  </si>
  <si>
    <t>C:\Users\TOVIS\Desktop\업무\00. 곽원용\01. PJT\2025\3. 12.9 inch_VDA129BLAC01\0. 양산 대응 폴더\Daily data 정리\9월\02\BU Image_LotID_latest_v1\GJ96111000-1032601120-VMA129BLAC01260902A00015\GJ96111000-1032601120-VMA129BLAC01260902A00015_BU_0.jpg</t>
  </si>
  <si>
    <t>C:\Users\TOVIS\Desktop\업무\00. 곽원용\01. PJT\2025\3. 12.9 inch_VDA129BLAC01\0. 양산 대응 폴더\Daily data 정리\9월\02\BU Image_LotID_latest_v1_cropped_v1\GJ96111000-1032601120-VMA129BLAC01260902A00015\GJ96111000-1032601120-VMA129BLAC01260902A00015_BU_0.jpg</t>
  </si>
  <si>
    <t>(756, 759, 3341, 2271)</t>
  </si>
  <si>
    <t>C:\Users\TOVIS\Desktop\업무\00. 곽원용\01. PJT\2025\3. 12.9 inch_VDA129BLAC01\0. 양산 대응 폴더\Daily data 정리\9월\02\BU Image_LotID_latest_v1\GJ96111000-1032601120-VMA129BLAC01260902A00015\GJ96111000-1032601120-VMA129BLAC01260902A00015_WU_0.jpg</t>
  </si>
  <si>
    <t>C:\Users\TOVIS\Desktop\업무\00. 곽원용\01. PJT\2025\3. 12.9 inch_VDA129BLAC01\0. 양산 대응 폴더\Daily data 정리\9월\02\BU Image_LotID_latest_v1_cropped_v1\GJ96111000-1032601120-VMA129BLAC01260902A00015\GJ96111000-1032601120-VMA129BLAC01260902A00015_WU_0.jpg</t>
  </si>
  <si>
    <t>(796, 811, 3307, 2252)</t>
  </si>
  <si>
    <t>C:\Users\TOVIS\Desktop\업무\00. 곽원용\01. PJT\2025\3. 12.9 inch_VDA129BLAC01\0. 양산 대응 폴더\Daily data 정리\9월\02\BU Image_LotID_latest_v1\GJ96111000-1032601120-VMA129BLAC01260902A00016\GJ96111000-1032601120-VMA129BLAC01260902A00016_BU_0.jpg</t>
  </si>
  <si>
    <t>C:\Users\TOVIS\Desktop\업무\00. 곽원용\01. PJT\2025\3. 12.9 inch_VDA129BLAC01\0. 양산 대응 폴더\Daily data 정리\9월\02\BU Image_LotID_latest_v1_cropped_v1\GJ96111000-1032601120-VMA129BLAC01260902A00016\GJ96111000-1032601120-VMA129BLAC01260902A00016_BU_0.jpg</t>
  </si>
  <si>
    <t>(764, 765, 3346, 2282)</t>
  </si>
  <si>
    <t>C:\Users\TOVIS\Desktop\업무\00. 곽원용\01. PJT\2025\3. 12.9 inch_VDA129BLAC01\0. 양산 대응 폴더\Daily data 정리\9월\02\BU Image_LotID_latest_v1\GJ96111000-1032601120-VMA129BLAC01260902A00016\GJ96111000-1032601120-VMA129BLAC01260902A00016_WU_0.jpg</t>
  </si>
  <si>
    <t>C:\Users\TOVIS\Desktop\업무\00. 곽원용\01. PJT\2025\3. 12.9 inch_VDA129BLAC01\0. 양산 대응 폴더\Daily data 정리\9월\02\BU Image_LotID_latest_v1_cropped_v1\GJ96111000-1032601120-VMA129BLAC01260902A00016\GJ96111000-1032601120-VMA129BLAC01260902A00016_WU_0.jpg</t>
  </si>
  <si>
    <t>(776, 795, 3309, 2271)</t>
  </si>
  <si>
    <t>C:\Users\TOVIS\Desktop\업무\00. 곽원용\01. PJT\2025\3. 12.9 inch_VDA129BLAC01\0. 양산 대응 폴더\Daily data 정리\9월\02\BU Image_LotID_latest_v1\GJ96111000-1032601120-VMA129BLAC01260902A00017\GJ96111000-1032601120-VMA129BLAC01260902A00017_BU_0.jpg</t>
  </si>
  <si>
    <t>C:\Users\TOVIS\Desktop\업무\00. 곽원용\01. PJT\2025\3. 12.9 inch_VDA129BLAC01\0. 양산 대응 폴더\Daily data 정리\9월\02\BU Image_LotID_latest_v1_cropped_v1\GJ96111000-1032601120-VMA129BLAC01260902A00017\GJ96111000-1032601120-VMA129BLAC01260902A00017_BU_0.jpg</t>
  </si>
  <si>
    <t>(755, 756, 3340, 2271)</t>
  </si>
  <si>
    <t>C:\Users\TOVIS\Desktop\업무\00. 곽원용\01. PJT\2025\3. 12.9 inch_VDA129BLAC01\0. 양산 대응 폴더\Daily data 정리\9월\02\BU Image_LotID_latest_v1\GJ96111000-1032601120-VMA129BLAC01260902A00017\GJ96111000-1032601120-VMA129BLAC01260902A00017_WU_0.jpg</t>
  </si>
  <si>
    <t>C:\Users\TOVIS\Desktop\업무\00. 곽원용\01. PJT\2025\3. 12.9 inch_VDA129BLAC01\0. 양산 대응 폴더\Daily data 정리\9월\02\BU Image_LotID_latest_v1_cropped_v1\GJ96111000-1032601120-VMA129BLAC01260902A00017\GJ96111000-1032601120-VMA129BLAC01260902A00017_WU_0.jpg</t>
  </si>
  <si>
    <t>(794, 812, 3308, 2258)</t>
  </si>
  <si>
    <t>C:\Users\TOVIS\Desktop\업무\00. 곽원용\01. PJT\2025\3. 12.9 inch_VDA129BLAC01\0. 양산 대응 폴더\Daily data 정리\9월\02\BU Image_LotID_latest_v1\GJ96111000-1032601120-VMA129BLAC01260902A00018\GJ96111000-1032601120-VMA129BLAC01260902A00018_BU_0.jpg</t>
  </si>
  <si>
    <t>C:\Users\TOVIS\Desktop\업무\00. 곽원용\01. PJT\2025\3. 12.9 inch_VDA129BLAC01\0. 양산 대응 폴더\Daily data 정리\9월\02\BU Image_LotID_latest_v1_cropped_v1\GJ96111000-1032601120-VMA129BLAC01260902A00018\GJ96111000-1032601120-VMA129BLAC01260902A00018_BU_0.jpg</t>
  </si>
  <si>
    <t>(764, 765, 3344, 2278)</t>
  </si>
  <si>
    <t>C:\Users\TOVIS\Desktop\업무\00. 곽원용\01. PJT\2025\3. 12.9 inch_VDA129BLAC01\0. 양산 대응 폴더\Daily data 정리\9월\02\BU Image_LotID_latest_v1\GJ96111000-1032601120-VMA129BLAC01260902A00018\GJ96111000-1032601120-VMA129BLAC01260902A00018_WU_0.jpg</t>
  </si>
  <si>
    <t>C:\Users\TOVIS\Desktop\업무\00. 곽원용\01. PJT\2025\3. 12.9 inch_VDA129BLAC01\0. 양산 대응 폴더\Daily data 정리\9월\02\BU Image_LotID_latest_v1_cropped_v1\GJ96111000-1032601120-VMA129BLAC01260902A00018\GJ96111000-1032601120-VMA129BLAC01260902A00018_WU_0.jpg</t>
  </si>
  <si>
    <t>(790, 800, 3308, 2251)</t>
  </si>
  <si>
    <t>C:\Users\TOVIS\Desktop\업무\00. 곽원용\01. PJT\2025\3. 12.9 inch_VDA129BLAC01\0. 양산 대응 폴더\Daily data 정리\9월\02\BU Image_LotID_latest_v1\GJ96111000-1032601120-VMA129BLAC01260902A00019\GJ96111000-1032601120-VMA129BLAC01260902A00019_BU_0.jpg</t>
  </si>
  <si>
    <t>C:\Users\TOVIS\Desktop\업무\00. 곽원용\01. PJT\2025\3. 12.9 inch_VDA129BLAC01\0. 양산 대응 폴더\Daily data 정리\9월\02\BU Image_LotID_latest_v1_cropped_v1\GJ96111000-1032601120-VMA129BLAC01260902A00019\GJ96111000-1032601120-VMA129BLAC01260902A00019_BU_0.jpg</t>
  </si>
  <si>
    <t>(756, 755, 3341, 2271)</t>
  </si>
  <si>
    <t>C:\Users\TOVIS\Desktop\업무\00. 곽원용\01. PJT\2025\3. 12.9 inch_VDA129BLAC01\0. 양산 대응 폴더\Daily data 정리\9월\02\BU Image_LotID_latest_v1\GJ96111000-1032601120-VMA129BLAC01260902A00019\GJ96111000-1032601120-VMA129BLAC01260902A00019_WU_0.jpg</t>
  </si>
  <si>
    <t>C:\Users\TOVIS\Desktop\업무\00. 곽원용\01. PJT\2025\3. 12.9 inch_VDA129BLAC01\0. 양산 대응 폴더\Daily data 정리\9월\02\BU Image_LotID_latest_v1_cropped_v1\GJ96111000-1032601120-VMA129BLAC01260902A00019\GJ96111000-1032601120-VMA129BLAC01260902A00019_WU_0.jpg</t>
  </si>
  <si>
    <t>(793, 800, 3314, 2258)</t>
  </si>
  <si>
    <t>C:\Users\TOVIS\Desktop\업무\00. 곽원용\01. PJT\2025\3. 12.9 inch_VDA129BLAC01\0. 양산 대응 폴더\Daily data 정리\9월\02\BU Image_LotID_latest_v1\GJ96111000-1032601120-VMA129BLAC01260902A00020\GJ96111000-1032601120-VMA129BLAC01260902A00020_BU_0.jpg</t>
  </si>
  <si>
    <t>C:\Users\TOVIS\Desktop\업무\00. 곽원용\01. PJT\2025\3. 12.9 inch_VDA129BLAC01\0. 양산 대응 폴더\Daily data 정리\9월\02\BU Image_LotID_latest_v1_cropped_v1\GJ96111000-1032601120-VMA129BLAC01260902A00020\GJ96111000-1032601120-VMA129BLAC01260902A00020_BU_0.jpg</t>
  </si>
  <si>
    <t>(756, 756, 3349, 2276)</t>
  </si>
  <si>
    <t>C:\Users\TOVIS\Desktop\업무\00. 곽원용\01. PJT\2025\3. 12.9 inch_VDA129BLAC01\0. 양산 대응 폴더\Daily data 정리\9월\02\BU Image_LotID_latest_v1\GJ96111000-1032601120-VMA129BLAC01260902A00020\GJ96111000-1032601120-VMA129BLAC01260902A00020_WU_0.jpg</t>
  </si>
  <si>
    <t>C:\Users\TOVIS\Desktop\업무\00. 곽원용\01. PJT\2025\3. 12.9 inch_VDA129BLAC01\0. 양산 대응 폴더\Daily data 정리\9월\02\BU Image_LotID_latest_v1_cropped_v1\GJ96111000-1032601120-VMA129BLAC01260902A00020\GJ96111000-1032601120-VMA129BLAC01260902A00020_WU_0.jpg</t>
  </si>
  <si>
    <t>(791, 802, 3316, 2270)</t>
  </si>
  <si>
    <t>C:\Users\TOVIS\Desktop\업무\00. 곽원용\01. PJT\2025\3. 12.9 inch_VDA129BLAC01\0. 양산 대응 폴더\Daily data 정리\9월\02\BU Image_LotID_latest_v1\GJ96111000-1032601120-VMA129BLAC01260902A00021\GJ96111000-1032601120-VMA129BLAC01260902A00021_BU_0.jpg</t>
  </si>
  <si>
    <t>C:\Users\TOVIS\Desktop\업무\00. 곽원용\01. PJT\2025\3. 12.9 inch_VDA129BLAC01\0. 양산 대응 폴더\Daily data 정리\9월\02\BU Image_LotID_latest_v1_cropped_v1\GJ96111000-1032601120-VMA129BLAC01260902A00021\GJ96111000-1032601120-VMA129BLAC01260902A00021_BU_0.jpg</t>
  </si>
  <si>
    <t>(764, 764, 3343, 2278)</t>
  </si>
  <si>
    <t>C:\Users\TOVIS\Desktop\업무\00. 곽원용\01. PJT\2025\3. 12.9 inch_VDA129BLAC01\0. 양산 대응 폴더\Daily data 정리\9월\02\BU Image_LotID_latest_v1\GJ96111000-1032601120-VMA129BLAC01260902A00021\GJ96111000-1032601120-VMA129BLAC01260902A00021_WU_0.jpg</t>
  </si>
  <si>
    <t>C:\Users\TOVIS\Desktop\업무\00. 곽원용\01. PJT\2025\3. 12.9 inch_VDA129BLAC01\0. 양산 대응 폴더\Daily data 정리\9월\02\BU Image_LotID_latest_v1_cropped_v1\GJ96111000-1032601120-VMA129BLAC01260902A00021\GJ96111000-1032601120-VMA129BLAC01260902A00021_WU_0.jpg</t>
  </si>
  <si>
    <t>(777, 807, 3287, 2244)</t>
  </si>
  <si>
    <t>C:\Users\TOVIS\Desktop\업무\00. 곽원용\01. PJT\2025\3. 12.9 inch_VDA129BLAC01\0. 양산 대응 폴더\Daily data 정리\9월\02\BU Image_LotID_latest_v1\GJ96111000-1032601120-VMA129BLAC01260902A00022\GJ96111000-1032601120-VMA129BLAC01260902A00022_BU_0.jpg</t>
  </si>
  <si>
    <t>C:\Users\TOVIS\Desktop\업무\00. 곽원용\01. PJT\2025\3. 12.9 inch_VDA129BLAC01\0. 양산 대응 폴더\Daily data 정리\9월\02\BU Image_LotID_latest_v1_cropped_v1\GJ96111000-1032601120-VMA129BLAC01260902A00022\GJ96111000-1032601120-VMA129BLAC01260902A00022_BU_0.jpg</t>
  </si>
  <si>
    <t>(756, 756, 3344, 2271)</t>
  </si>
  <si>
    <t>C:\Users\TOVIS\Desktop\업무\00. 곽원용\01. PJT\2025\3. 12.9 inch_VDA129BLAC01\0. 양산 대응 폴더\Daily data 정리\9월\02\BU Image_LotID_latest_v1\GJ96111000-1032601120-VMA129BLAC01260902A00022\GJ96111000-1032601120-VMA129BLAC01260902A00022_WU_0.jpg</t>
  </si>
  <si>
    <t>C:\Users\TOVIS\Desktop\업무\00. 곽원용\01. PJT\2025\3. 12.9 inch_VDA129BLAC01\0. 양산 대응 폴더\Daily data 정리\9월\02\BU Image_LotID_latest_v1_cropped_v1\GJ96111000-1032601120-VMA129BLAC01260902A00022\GJ96111000-1032601120-VMA129BLAC01260902A00022_WU_0.jpg</t>
  </si>
  <si>
    <t>(796, 811, 3308, 2256)</t>
  </si>
  <si>
    <t>C:\Users\TOVIS\Desktop\업무\00. 곽원용\01. PJT\2025\3. 12.9 inch_VDA129BLAC01\0. 양산 대응 폴더\Daily data 정리\9월\02\BU Image_LotID_latest_v1\GJ96111000-1032601120-VMA129BLAC01260902A00023\GJ96111000-1032601120-VMA129BLAC01260902A00023_BU_0.jpg</t>
  </si>
  <si>
    <t>C:\Users\TOVIS\Desktop\업무\00. 곽원용\01. PJT\2025\3. 12.9 inch_VDA129BLAC01\0. 양산 대응 폴더\Daily data 정리\9월\02\BU Image_LotID_latest_v1_cropped_v1\GJ96111000-1032601120-VMA129BLAC01260902A00023\GJ96111000-1032601120-VMA129BLAC01260902A00023_BU_0.jpg</t>
  </si>
  <si>
    <t>C:\Users\TOVIS\Desktop\업무\00. 곽원용\01. PJT\2025\3. 12.9 inch_VDA129BLAC01\0. 양산 대응 폴더\Daily data 정리\9월\02\BU Image_LotID_latest_v1\GJ96111000-1032601120-VMA129BLAC01260902A00023\GJ96111000-1032601120-VMA129BLAC01260902A00023_WU_0.jpg</t>
  </si>
  <si>
    <t>C:\Users\TOVIS\Desktop\업무\00. 곽원용\01. PJT\2025\3. 12.9 inch_VDA129BLAC01\0. 양산 대응 폴더\Daily data 정리\9월\02\BU Image_LotID_latest_v1_cropped_v1\GJ96111000-1032601120-VMA129BLAC01260902A00023\GJ96111000-1032601120-VMA129BLAC01260902A00023_WU_0.jpg</t>
  </si>
  <si>
    <t>(784, 796, 3310, 2264)</t>
  </si>
  <si>
    <t>C:\Users\TOVIS\Desktop\업무\00. 곽원용\01. PJT\2025\3. 12.9 inch_VDA129BLAC01\0. 양산 대응 폴더\Daily data 정리\9월\02\BU Image_LotID_latest_v1\GJ96111000-1032601120-VMA129BLAC01260902A00024\GJ96111000-1032601120-VMA129BLAC01260902A00024_BU_0.jpg</t>
  </si>
  <si>
    <t>C:\Users\TOVIS\Desktop\업무\00. 곽원용\01. PJT\2025\3. 12.9 inch_VDA129BLAC01\0. 양산 대응 폴더\Daily data 정리\9월\02\BU Image_LotID_latest_v1_cropped_v1\GJ96111000-1032601120-VMA129BLAC01260902A00024\GJ96111000-1032601120-VMA129BLAC01260902A00024_BU_0.jpg</t>
  </si>
  <si>
    <t>(755, 767, 3349, 2272)</t>
  </si>
  <si>
    <t>C:\Users\TOVIS\Desktop\업무\00. 곽원용\01. PJT\2025\3. 12.9 inch_VDA129BLAC01\0. 양산 대응 폴더\Daily data 정리\9월\02\BU Image_LotID_latest_v1\GJ96111000-1032601120-VMA129BLAC01260902A00024\GJ96111000-1032601120-VMA129BLAC01260902A00024_WU_0.jpg</t>
  </si>
  <si>
    <t>C:\Users\TOVIS\Desktop\업무\00. 곽원용\01. PJT\2025\3. 12.9 inch_VDA129BLAC01\0. 양산 대응 폴더\Daily data 정리\9월\02\BU Image_LotID_latest_v1_cropped_v1\GJ96111000-1032601120-VMA129BLAC01260902A00024\GJ96111000-1032601120-VMA129BLAC01260902A00024_WU_0.jpg</t>
  </si>
  <si>
    <t>(794, 804, 3310, 2257)</t>
  </si>
  <si>
    <t>C:\Users\TOVIS\Desktop\업무\00. 곽원용\01. PJT\2025\3. 12.9 inch_VDA129BLAC01\0. 양산 대응 폴더\Daily data 정리\9월\02\BU Image_LotID_latest_v1\GJ96111000-1032601120-VMA129BLAC01260902A00025\GJ96111000-1032601120-VMA129BLAC01260902A00025_BU_0.jpg</t>
  </si>
  <si>
    <t>C:\Users\TOVIS\Desktop\업무\00. 곽원용\01. PJT\2025\3. 12.9 inch_VDA129BLAC01\0. 양산 대응 폴더\Daily data 정리\9월\02\BU Image_LotID_latest_v1_cropped_v1\GJ96111000-1032601120-VMA129BLAC01260902A00025\GJ96111000-1032601120-VMA129BLAC01260902A00025_BU_0.jpg</t>
  </si>
  <si>
    <t>C:\Users\TOVIS\Desktop\업무\00. 곽원용\01. PJT\2025\3. 12.9 inch_VDA129BLAC01\0. 양산 대응 폴더\Daily data 정리\9월\02\BU Image_LotID_latest_v1\GJ96111000-1032601120-VMA129BLAC01260902A00025\GJ96111000-1032601120-VMA129BLAC01260902A00025_WU_0.jpg</t>
  </si>
  <si>
    <t>C:\Users\TOVIS\Desktop\업무\00. 곽원용\01. PJT\2025\3. 12.9 inch_VDA129BLAC01\0. 양산 대응 폴더\Daily data 정리\9월\02\BU Image_LotID_latest_v1_cropped_v1\GJ96111000-1032601120-VMA129BLAC01260902A00025\GJ96111000-1032601120-VMA129BLAC01260902A00025_WU_0.jpg</t>
  </si>
  <si>
    <t>(781, 803, 3305, 2265)</t>
  </si>
  <si>
    <t>C:\Users\TOVIS\Desktop\업무\00. 곽원용\01. PJT\2025\3. 12.9 inch_VDA129BLAC01\0. 양산 대응 폴더\Daily data 정리\9월\02\BU Image_LotID_latest_v1\GJ96111000-1032601120-VMA129BLAC01260902A00026\GJ96111000-1032601120-VMA129BLAC01260902A00026_BU_0.jpg</t>
  </si>
  <si>
    <t>C:\Users\TOVIS\Desktop\업무\00. 곽원용\01. PJT\2025\3. 12.9 inch_VDA129BLAC01\0. 양산 대응 폴더\Daily data 정리\9월\02\BU Image_LotID_latest_v1_cropped_v1\GJ96111000-1032601120-VMA129BLAC01260902A00026\GJ96111000-1032601120-VMA129BLAC01260902A00026_BU_0.jpg</t>
  </si>
  <si>
    <t>(754, 755, 3343, 2271)</t>
  </si>
  <si>
    <t>C:\Users\TOVIS\Desktop\업무\00. 곽원용\01. PJT\2025\3. 12.9 inch_VDA129BLAC01\0. 양산 대응 폴더\Daily data 정리\9월\02\BU Image_LotID_latest_v1\GJ96111000-1032601120-VMA129BLAC01260902A00026\GJ96111000-1032601120-VMA129BLAC01260902A00026_WU_0.jpg</t>
  </si>
  <si>
    <t>C:\Users\TOVIS\Desktop\업무\00. 곽원용\01. PJT\2025\3. 12.9 inch_VDA129BLAC01\0. 양산 대응 폴더\Daily data 정리\9월\02\BU Image_LotID_latest_v1_cropped_v1\GJ96111000-1032601120-VMA129BLAC01260902A00026\GJ96111000-1032601120-VMA129BLAC01260902A00026_WU_0.jpg</t>
  </si>
  <si>
    <t>(796, 802, 3308, 2245)</t>
  </si>
  <si>
    <t>C:\Users\TOVIS\Desktop\업무\00. 곽원용\01. PJT\2025\3. 12.9 inch_VDA129BLAC01\0. 양산 대응 폴더\Daily data 정리\9월\02\BU Image_LotID_latest_v1\GJ96111000-1032601120-VMA129BLAC01260902A00027\GJ96111000-1032601120-VMA129BLAC01260902A00027_BU_0.jpg</t>
  </si>
  <si>
    <t>C:\Users\TOVIS\Desktop\업무\00. 곽원용\01. PJT\2025\3. 12.9 inch_VDA129BLAC01\0. 양산 대응 폴더\Daily data 정리\9월\02\BU Image_LotID_latest_v1_cropped_v1\GJ96111000-1032601120-VMA129BLAC01260902A00027\GJ96111000-1032601120-VMA129BLAC01260902A00027_BU_0.jpg</t>
  </si>
  <si>
    <t>(764, 765, 3345, 2277)</t>
  </si>
  <si>
    <t>C:\Users\TOVIS\Desktop\업무\00. 곽원용\01. PJT\2025\3. 12.9 inch_VDA129BLAC01\0. 양산 대응 폴더\Daily data 정리\9월\02\BU Image_LotID_latest_v1\GJ96111000-1032601120-VMA129BLAC01260902A00027\GJ96111000-1032601120-VMA129BLAC01260902A00027_WU_0.jpg</t>
  </si>
  <si>
    <t>C:\Users\TOVIS\Desktop\업무\00. 곽원용\01. PJT\2025\3. 12.9 inch_VDA129BLAC01\0. 양산 대응 폴더\Daily data 정리\9월\02\BU Image_LotID_latest_v1_cropped_v1\GJ96111000-1032601120-VMA129BLAC01260902A00027\GJ96111000-1032601120-VMA129BLAC01260902A00027_WU_0.jpg</t>
  </si>
  <si>
    <t>(788, 807, 3302, 2251)</t>
  </si>
  <si>
    <t>C:\Users\TOVIS\Desktop\업무\00. 곽원용\01. PJT\2025\3. 12.9 inch_VDA129BLAC01\0. 양산 대응 폴더\Daily data 정리\9월\02\BU Image_LotID_latest_v1\GJ96111000-1032601120-VMA129BLAC01260902A00028\GJ96111000-1032601120-VMA129BLAC01260902A00028_BU_0.jpg</t>
  </si>
  <si>
    <t>C:\Users\TOVIS\Desktop\업무\00. 곽원용\01. PJT\2025\3. 12.9 inch_VDA129BLAC01\0. 양산 대응 폴더\Daily data 정리\9월\02\BU Image_LotID_latest_v1_cropped_v1\GJ96111000-1032601120-VMA129BLAC01260902A00028\GJ96111000-1032601120-VMA129BLAC01260902A00028_BU_0.jpg</t>
  </si>
  <si>
    <t>(753, 758, 3343, 2271)</t>
  </si>
  <si>
    <t>C:\Users\TOVIS\Desktop\업무\00. 곽원용\01. PJT\2025\3. 12.9 inch_VDA129BLAC01\0. 양산 대응 폴더\Daily data 정리\9월\02\BU Image_LotID_latest_v1\GJ96111000-1032601120-VMA129BLAC01260902A00028\GJ96111000-1032601120-VMA129BLAC01260902A00028_WU_0.jpg</t>
  </si>
  <si>
    <t>C:\Users\TOVIS\Desktop\업무\00. 곽원용\01. PJT\2025\3. 12.9 inch_VDA129BLAC01\0. 양산 대응 폴더\Daily data 정리\9월\02\BU Image_LotID_latest_v1_cropped_v1\GJ96111000-1032601120-VMA129BLAC01260902A00028\GJ96111000-1032601120-VMA129BLAC01260902A00028_WU_0.jpg</t>
  </si>
  <si>
    <t>(803, 811, 3311, 2246)</t>
  </si>
  <si>
    <t>C:\Users\TOVIS\Desktop\업무\00. 곽원용\01. PJT\2025\3. 12.9 inch_VDA129BLAC01\0. 양산 대응 폴더\Daily data 정리\9월\02\BU Image_LotID_latest_v1\GJ96111000-1032601120-VMA129BLAC01260902A00029\GJ96111000-1032601120-VMA129BLAC01260902A00029_BU_0.jpg</t>
  </si>
  <si>
    <t>C:\Users\TOVIS\Desktop\업무\00. 곽원용\01. PJT\2025\3. 12.9 inch_VDA129BLAC01\0. 양산 대응 폴더\Daily data 정리\9월\02\BU Image_LotID_latest_v1_cropped_v1\GJ96111000-1032601120-VMA129BLAC01260902A00029\GJ96111000-1032601120-VMA129BLAC01260902A00029_BU_0.jpg</t>
  </si>
  <si>
    <t>(764, 765, 3347, 2277)</t>
  </si>
  <si>
    <t>C:\Users\TOVIS\Desktop\업무\00. 곽원용\01. PJT\2025\3. 12.9 inch_VDA129BLAC01\0. 양산 대응 폴더\Daily data 정리\9월\02\BU Image_LotID_latest_v1\GJ96111000-1032601120-VMA129BLAC01260902A00029\GJ96111000-1032601120-VMA129BLAC01260902A00029_WU_0.jpg</t>
  </si>
  <si>
    <t>C:\Users\TOVIS\Desktop\업무\00. 곽원용\01. PJT\2025\3. 12.9 inch_VDA129BLAC01\0. 양산 대응 폴더\Daily data 정리\9월\02\BU Image_LotID_latest_v1_cropped_v1\GJ96111000-1032601120-VMA129BLAC01260902A00029\GJ96111000-1032601120-VMA129BLAC01260902A00029_WU_0.jpg</t>
  </si>
  <si>
    <t>(793, 807, 3306, 2251)</t>
  </si>
  <si>
    <t>C:\Users\TOVIS\Desktop\업무\00. 곽원용\01. PJT\2025\3. 12.9 inch_VDA129BLAC01\0. 양산 대응 폴더\Daily data 정리\9월\02\BU Image_LotID_latest_v1\GJ96111000-1032601120-VMA129BLAC01260902A00030\GJ96111000-1032601120-VMA129BLAC01260902A00030_BU_0.jpg</t>
  </si>
  <si>
    <t>C:\Users\TOVIS\Desktop\업무\00. 곽원용\01. PJT\2025\3. 12.9 inch_VDA129BLAC01\0. 양산 대응 폴더\Daily data 정리\9월\02\BU Image_LotID_latest_v1_cropped_v1\GJ96111000-1032601120-VMA129BLAC01260902A00030\GJ96111000-1032601120-VMA129BLAC01260902A00030_BU_0.jpg</t>
  </si>
  <si>
    <t>(756, 766, 3346, 2272)</t>
  </si>
  <si>
    <t>C:\Users\TOVIS\Desktop\업무\00. 곽원용\01. PJT\2025\3. 12.9 inch_VDA129BLAC01\0. 양산 대응 폴더\Daily data 정리\9월\02\BU Image_LotID_latest_v1\GJ96111000-1032601120-VMA129BLAC01260902A00030\GJ96111000-1032601120-VMA129BLAC01260902A00030_WU_0.jpg</t>
  </si>
  <si>
    <t>C:\Users\TOVIS\Desktop\업무\00. 곽원용\01. PJT\2025\3. 12.9 inch_VDA129BLAC01\0. 양산 대응 폴더\Daily data 정리\9월\02\BU Image_LotID_latest_v1_cropped_v1\GJ96111000-1032601120-VMA129BLAC01260902A00030\GJ96111000-1032601120-VMA129BLAC01260902A00030_WU_0.jpg</t>
  </si>
  <si>
    <t>(800, 802, 3312, 2248)</t>
  </si>
  <si>
    <t>C:\Users\TOVIS\Desktop\업무\00. 곽원용\01. PJT\2025\3. 12.9 inch_VDA129BLAC01\0. 양산 대응 폴더\Daily data 정리\9월\02\BU Image_LotID_latest_v1\GJ96111000-1032601120-VMA129BLAC01260902A00031\GJ96111000-1032601120-VMA129BLAC01260902A00031_BU_0.jpg</t>
  </si>
  <si>
    <t>C:\Users\TOVIS\Desktop\업무\00. 곽원용\01. PJT\2025\3. 12.9 inch_VDA129BLAC01\0. 양산 대응 폴더\Daily data 정리\9월\02\BU Image_LotID_latest_v1_cropped_v1\GJ96111000-1032601120-VMA129BLAC01260902A00031\GJ96111000-1032601120-VMA129BLAC01260902A00031_BU_0.jpg</t>
  </si>
  <si>
    <t>(764, 764, 3346, 2279)</t>
  </si>
  <si>
    <t>C:\Users\TOVIS\Desktop\업무\00. 곽원용\01. PJT\2025\3. 12.9 inch_VDA129BLAC01\0. 양산 대응 폴더\Daily data 정리\9월\02\BU Image_LotID_latest_v1\GJ96111000-1032601120-VMA129BLAC01260902A00031\GJ96111000-1032601120-VMA129BLAC01260902A00031_WU_0.jpg</t>
  </si>
  <si>
    <t>C:\Users\TOVIS\Desktop\업무\00. 곽원용\01. PJT\2025\3. 12.9 inch_VDA129BLAC01\0. 양산 대응 폴더\Daily data 정리\9월\02\BU Image_LotID_latest_v1_cropped_v1\GJ96111000-1032601120-VMA129BLAC01260902A00031\GJ96111000-1032601120-VMA129BLAC01260902A00031_WU_0.jpg</t>
  </si>
  <si>
    <t>(792, 806, 3301, 2243)</t>
  </si>
  <si>
    <t>C:\Users\TOVIS\Desktop\업무\00. 곽원용\01. PJT\2025\3. 12.9 inch_VDA129BLAC01\0. 양산 대응 폴더\Daily data 정리\9월\02\BU Image_LotID_latest_v1\GJ96111000-1032601120-VMA129BLAC01260902A00032\GJ96111000-1032601120-VMA129BLAC01260902A00032_BU_0.jpg</t>
  </si>
  <si>
    <t>C:\Users\TOVIS\Desktop\업무\00. 곽원용\01. PJT\2025\3. 12.9 inch_VDA129BLAC01\0. 양산 대응 폴더\Daily data 정리\9월\02\BU Image_LotID_latest_v1_cropped_v1\GJ96111000-1032601120-VMA129BLAC01260902A00032\GJ96111000-1032601120-VMA129BLAC01260902A00032_BU_0.jpg</t>
  </si>
  <si>
    <t>(756, 755, 3340, 2272)</t>
  </si>
  <si>
    <t>C:\Users\TOVIS\Desktop\업무\00. 곽원용\01. PJT\2025\3. 12.9 inch_VDA129BLAC01\0. 양산 대응 폴더\Daily data 정리\9월\02\BU Image_LotID_latest_v1\GJ96111000-1032601120-VMA129BLAC01260902A00032\GJ96111000-1032601120-VMA129BLAC01260902A00032_WU_0.jpg</t>
  </si>
  <si>
    <t>C:\Users\TOVIS\Desktop\업무\00. 곽원용\01. PJT\2025\3. 12.9 inch_VDA129BLAC01\0. 양산 대응 폴더\Daily data 정리\9월\02\BU Image_LotID_latest_v1_cropped_v1\GJ96111000-1032601120-VMA129BLAC01260902A00032\GJ96111000-1032601120-VMA129BLAC01260902A00032_WU_0.jpg</t>
  </si>
  <si>
    <t>(797, 808, 3309, 2251)</t>
  </si>
  <si>
    <t>C:\Users\TOVIS\Desktop\업무\00. 곽원용\01. PJT\2025\3. 12.9 inch_VDA129BLAC01\0. 양산 대응 폴더\Daily data 정리\9월\02\BU Image_LotID_latest_v1\GJ96111000-1032601120-VMA129BLAC01260902A00033\GJ96111000-1032601120-VMA129BLAC01260902A00033_BU_0.jpg</t>
  </si>
  <si>
    <t>C:\Users\TOVIS\Desktop\업무\00. 곽원용\01. PJT\2025\3. 12.9 inch_VDA129BLAC01\0. 양산 대응 폴더\Daily data 정리\9월\02\BU Image_LotID_latest_v1_cropped_v1\GJ96111000-1032601120-VMA129BLAC01260902A00033\GJ96111000-1032601120-VMA129BLAC01260902A00033_BU_0.jpg</t>
  </si>
  <si>
    <t>(763, 765, 3345, 2284)</t>
  </si>
  <si>
    <t>C:\Users\TOVIS\Desktop\업무\00. 곽원용\01. PJT\2025\3. 12.9 inch_VDA129BLAC01\0. 양산 대응 폴더\Daily data 정리\9월\02\BU Image_LotID_latest_v1\GJ96111000-1032601120-VMA129BLAC01260902A00033\GJ96111000-1032601120-VMA129BLAC01260902A00033_WU_0.jpg</t>
  </si>
  <si>
    <t>C:\Users\TOVIS\Desktop\업무\00. 곽원용\01. PJT\2025\3. 12.9 inch_VDA129BLAC01\0. 양산 대응 폴더\Daily data 정리\9월\02\BU Image_LotID_latest_v1_cropped_v1\GJ96111000-1032601120-VMA129BLAC01260902A00033\GJ96111000-1032601120-VMA129BLAC01260902A00033_WU_0.jpg</t>
  </si>
  <si>
    <t>(772, 799, 3302, 2271)</t>
  </si>
  <si>
    <t>C:\Users\TOVIS\Desktop\업무\00. 곽원용\01. PJT\2025\3. 12.9 inch_VDA129BLAC01\0. 양산 대응 폴더\Daily data 정리\9월\02\BU Image_LotID_latest_v1\GJ96111000-1032601120-VMA129BLAC01260902A00034\GJ96111000-1032601120-VMA129BLAC01260902A00034_BU_0.jpg</t>
  </si>
  <si>
    <t>C:\Users\TOVIS\Desktop\업무\00. 곽원용\01. PJT\2025\3. 12.9 inch_VDA129BLAC01\0. 양산 대응 폴더\Daily data 정리\9월\02\BU Image_LotID_latest_v1_cropped_v1\GJ96111000-1032601120-VMA129BLAC01260902A00034\GJ96111000-1032601120-VMA129BLAC01260902A00034_BU_0.jpg</t>
  </si>
  <si>
    <t>(754, 758, 3343, 2271)</t>
  </si>
  <si>
    <t>C:\Users\TOVIS\Desktop\업무\00. 곽원용\01. PJT\2025\3. 12.9 inch_VDA129BLAC01\0. 양산 대응 폴더\Daily data 정리\9월\02\BU Image_LotID_latest_v1\GJ96111000-1032601120-VMA129BLAC01260902A00034\GJ96111000-1032601120-VMA129BLAC01260902A00034_WU_0.jpg</t>
  </si>
  <si>
    <t>C:\Users\TOVIS\Desktop\업무\00. 곽원용\01. PJT\2025\3. 12.9 inch_VDA129BLAC01\0. 양산 대응 폴더\Daily data 정리\9월\02\BU Image_LotID_latest_v1_cropped_v1\GJ96111000-1032601120-VMA129BLAC01260902A00034\GJ96111000-1032601120-VMA129BLAC01260902A00034_WU_0.jpg</t>
  </si>
  <si>
    <t>(803, 810, 3310, 2244)</t>
  </si>
  <si>
    <t>C:\Users\TOVIS\Desktop\업무\00. 곽원용\01. PJT\2025\3. 12.9 inch_VDA129BLAC01\0. 양산 대응 폴더\Daily data 정리\9월\02\BU Image_LotID_latest_v1\GJ96111000-1032601120-VMA129BLAC01260902A00035\GJ96111000-1032601120-VMA129BLAC01260902A00035_BU_0.jpg</t>
  </si>
  <si>
    <t>C:\Users\TOVIS\Desktop\업무\00. 곽원용\01. PJT\2025\3. 12.9 inch_VDA129BLAC01\0. 양산 대응 폴더\Daily data 정리\9월\02\BU Image_LotID_latest_v1_cropped_v1\GJ96111000-1032601120-VMA129BLAC01260902A00035\GJ96111000-1032601120-VMA129BLAC01260902A00035_BU_0.jpg</t>
  </si>
  <si>
    <t>(763, 765, 3344, 2278)</t>
  </si>
  <si>
    <t>C:\Users\TOVIS\Desktop\업무\00. 곽원용\01. PJT\2025\3. 12.9 inch_VDA129BLAC01\0. 양산 대응 폴더\Daily data 정리\9월\02\BU Image_LotID_latest_v1\GJ96111000-1032601120-VMA129BLAC01260902A00035\GJ96111000-1032601120-VMA129BLAC01260902A00035_WU_0.jpg</t>
  </si>
  <si>
    <t>C:\Users\TOVIS\Desktop\업무\00. 곽원용\01. PJT\2025\3. 12.9 inch_VDA129BLAC01\0. 양산 대응 폴더\Daily data 정리\9월\02\BU Image_LotID_latest_v1_cropped_v1\GJ96111000-1032601120-VMA129BLAC01260902A00035\GJ96111000-1032601120-VMA129BLAC01260902A00035_WU_0.jpg</t>
  </si>
  <si>
    <t>(780, 802, 3300, 2258)</t>
  </si>
  <si>
    <t>C:\Users\TOVIS\Desktop\업무\00. 곽원용\01. PJT\2025\3. 12.9 inch_VDA129BLAC01\0. 양산 대응 폴더\Daily data 정리\9월\02\BU Image_LotID_latest_v1\GJ96111000-1032601120-VMA129BLAC01260902A00036\GJ96111000-1032601120-VMA129BLAC01260902A00036_BU_0.jpg</t>
  </si>
  <si>
    <t>C:\Users\TOVIS\Desktop\업무\00. 곽원용\01. PJT\2025\3. 12.9 inch_VDA129BLAC01\0. 양산 대응 폴더\Daily data 정리\9월\02\BU Image_LotID_latest_v1_cropped_v1\GJ96111000-1032601120-VMA129BLAC01260902A00036\GJ96111000-1032601120-VMA129BLAC01260902A00036_BU_0.jpg</t>
  </si>
  <si>
    <t>(756, 756, 3345, 2271)</t>
  </si>
  <si>
    <t>C:\Users\TOVIS\Desktop\업무\00. 곽원용\01. PJT\2025\3. 12.9 inch_VDA129BLAC01\0. 양산 대응 폴더\Daily data 정리\9월\02\BU Image_LotID_latest_v1\GJ96111000-1032601120-VMA129BLAC01260902A00036\GJ96111000-1032601120-VMA129BLAC01260902A00036_WU_0.jpg</t>
  </si>
  <si>
    <t>C:\Users\TOVIS\Desktop\업무\00. 곽원용\01. PJT\2025\3. 12.9 inch_VDA129BLAC01\0. 양산 대응 폴더\Daily data 정리\9월\02\BU Image_LotID_latest_v1_cropped_v1\GJ96111000-1032601120-VMA129BLAC01260902A00036\GJ96111000-1032601120-VMA129BLAC01260902A00036_WU_0.jpg</t>
  </si>
  <si>
    <t>(795, 804, 3311, 2254)</t>
  </si>
  <si>
    <t>C:\Users\TOVIS\Desktop\업무\00. 곽원용\01. PJT\2025\3. 12.9 inch_VDA129BLAC01\0. 양산 대응 폴더\Daily data 정리\9월\02\BU Image_LotID_latest_v1\GJ96111000-1032601120-VMA129BLAC01260902A00037\GJ96111000-1032601120-VMA129BLAC01260902A00037_BU_0.jpg</t>
  </si>
  <si>
    <t>C:\Users\TOVIS\Desktop\업무\00. 곽원용\01. PJT\2025\3. 12.9 inch_VDA129BLAC01\0. 양산 대응 폴더\Daily data 정리\9월\02\BU Image_LotID_latest_v1_cropped_v1\GJ96111000-1032601120-VMA129BLAC01260902A00037\GJ96111000-1032601120-VMA129BLAC01260902A00037_BU_0.jpg</t>
  </si>
  <si>
    <t>(755, 764, 3352, 2272)</t>
  </si>
  <si>
    <t>C:\Users\TOVIS\Desktop\업무\00. 곽원용\01. PJT\2025\3. 12.9 inch_VDA129BLAC01\0. 양산 대응 폴더\Daily data 정리\9월\02\BU Image_LotID_latest_v1\GJ96111000-1032601120-VMA129BLAC01260902A00037\GJ96111000-1032601120-VMA129BLAC01260902A00037_WU_0.jpg</t>
  </si>
  <si>
    <t>C:\Users\TOVIS\Desktop\업무\00. 곽원용\01. PJT\2025\3. 12.9 inch_VDA129BLAC01\0. 양산 대응 폴더\Daily data 정리\9월\02\BU Image_LotID_latest_v1_cropped_v1\GJ96111000-1032601120-VMA129BLAC01260902A00037\GJ96111000-1032601120-VMA129BLAC01260902A00037_WU_0.jpg</t>
  </si>
  <si>
    <t>(790, 800, 3316, 2270)</t>
  </si>
  <si>
    <t>C:\Users\TOVIS\Desktop\업무\00. 곽원용\01. PJT\2025\3. 12.9 inch_VDA129BLAC01\0. 양산 대응 폴더\Daily data 정리\9월\02\BU Image_LotID_latest_v1\GJ96111000-1032601120-VMA129BLAC01260902A00038\GJ96111000-1032601120-VMA129BLAC01260902A00038_BU_0.jpg</t>
  </si>
  <si>
    <t>C:\Users\TOVIS\Desktop\업무\00. 곽원용\01. PJT\2025\3. 12.9 inch_VDA129BLAC01\0. 양산 대응 폴더\Daily data 정리\9월\02\BU Image_LotID_latest_v1_cropped_v1\GJ96111000-1032601120-VMA129BLAC01260902A00038\GJ96111000-1032601120-VMA129BLAC01260902A00038_BU_0.jpg</t>
  </si>
  <si>
    <t>(764, 765, 3346, 2278)</t>
  </si>
  <si>
    <t>C:\Users\TOVIS\Desktop\업무\00. 곽원용\01. PJT\2025\3. 12.9 inch_VDA129BLAC01\0. 양산 대응 폴더\Daily data 정리\9월\02\BU Image_LotID_latest_v1\GJ96111000-1032601120-VMA129BLAC01260902A00038\GJ96111000-1032601120-VMA129BLAC01260902A00038_WU_0.jpg</t>
  </si>
  <si>
    <t>C:\Users\TOVIS\Desktop\업무\00. 곽원용\01. PJT\2025\3. 12.9 inch_VDA129BLAC01\0. 양산 대응 폴더\Daily data 정리\9월\02\BU Image_LotID_latest_v1_cropped_v1\GJ96111000-1032601120-VMA129BLAC01260902A00038\GJ96111000-1032601120-VMA129BLAC01260902A00038_WU_0.jpg</t>
  </si>
  <si>
    <t>C:\Users\TOVIS\Desktop\업무\00. 곽원용\01. PJT\2025\3. 12.9 inch_VDA129BLAC01\0. 양산 대응 폴더\Daily data 정리\9월\02\BU Image_LotID_latest_v1\GJ96111000-1032601120-VMA129BLAC01260902A00039\GJ96111000-1032601120-VMA129BLAC01260902A00039_BU_0.jpg</t>
  </si>
  <si>
    <t>C:\Users\TOVIS\Desktop\업무\00. 곽원용\01. PJT\2025\3. 12.9 inch_VDA129BLAC01\0. 양산 대응 폴더\Daily data 정리\9월\02\BU Image_LotID_latest_v1_cropped_v1\GJ96111000-1032601120-VMA129BLAC01260902A00039\GJ96111000-1032601120-VMA129BLAC01260902A00039_BU_0.jpg</t>
  </si>
  <si>
    <t>(756, 755, 3340, 2271)</t>
  </si>
  <si>
    <t>C:\Users\TOVIS\Desktop\업무\00. 곽원용\01. PJT\2025\3. 12.9 inch_VDA129BLAC01\0. 양산 대응 폴더\Daily data 정리\9월\02\BU Image_LotID_latest_v1\GJ96111000-1032601120-VMA129BLAC01260902A00039\GJ96111000-1032601120-VMA129BLAC01260902A00039_WU_0.jpg</t>
  </si>
  <si>
    <t>C:\Users\TOVIS\Desktop\업무\00. 곽원용\01. PJT\2025\3. 12.9 inch_VDA129BLAC01\0. 양산 대응 폴더\Daily data 정리\9월\02\BU Image_LotID_latest_v1_cropped_v1\GJ96111000-1032601120-VMA129BLAC01260902A00039\GJ96111000-1032601120-VMA129BLAC01260902A00039_WU_0.jpg</t>
  </si>
  <si>
    <t>(799, 812, 3308, 2248)</t>
  </si>
  <si>
    <t>C:\Users\TOVIS\Desktop\업무\00. 곽원용\01. PJT\2025\3. 12.9 inch_VDA129BLAC01\0. 양산 대응 폴더\Daily data 정리\9월\02\BU Image_LotID_latest_v1\GJ96111000-1032601120-VMA129BLAC01260902A00040\GJ96111000-1032601120-VMA129BLAC01260902A00040_BU_0.jpg</t>
  </si>
  <si>
    <t>C:\Users\TOVIS\Desktop\업무\00. 곽원용\01. PJT\2025\3. 12.9 inch_VDA129BLAC01\0. 양산 대응 폴더\Daily data 정리\9월\02\BU Image_LotID_latest_v1_cropped_v1\GJ96111000-1032601120-VMA129BLAC01260902A00040\GJ96111000-1032601120-VMA129BLAC01260902A00040_BU_0.jpg</t>
  </si>
  <si>
    <t>(763, 764, 3345, 2278)</t>
  </si>
  <si>
    <t>C:\Users\TOVIS\Desktop\업무\00. 곽원용\01. PJT\2025\3. 12.9 inch_VDA129BLAC01\0. 양산 대응 폴더\Daily data 정리\9월\02\BU Image_LotID_latest_v1\GJ96111000-1032601120-VMA129BLAC01260902A00040\GJ96111000-1032601120-VMA129BLAC01260902A00040_WU_0.jpg</t>
  </si>
  <si>
    <t>C:\Users\TOVIS\Desktop\업무\00. 곽원용\01. PJT\2025\3. 12.9 inch_VDA129BLAC01\0. 양산 대응 폴더\Daily data 정리\9월\02\BU Image_LotID_latest_v1_cropped_v1\GJ96111000-1032601120-VMA129BLAC01260902A00040\GJ96111000-1032601120-VMA129BLAC01260902A00040_WU_0.jpg</t>
  </si>
  <si>
    <t>(772, 797, 3298, 2269)</t>
  </si>
  <si>
    <t>C:\Users\TOVIS\Desktop\업무\00. 곽원용\01. PJT\2025\3. 12.9 inch_VDA129BLAC01\0. 양산 대응 폴더\Daily data 정리\9월\02\BU Image_LotID_latest_v1\GJ96111000-1032601120-VMA129BLAC01260902A00041\GJ96111000-1032601120-VMA129BLAC01260902A00041_BU_0.jpg</t>
  </si>
  <si>
    <t>C:\Users\TOVIS\Desktop\업무\00. 곽원용\01. PJT\2025\3. 12.9 inch_VDA129BLAC01\0. 양산 대응 폴더\Daily data 정리\9월\02\BU Image_LotID_latest_v1_cropped_v1\GJ96111000-1032601120-VMA129BLAC01260902A00041\GJ96111000-1032601120-VMA129BLAC01260902A00041_BU_0.jpg</t>
  </si>
  <si>
    <t>(754, 761, 3345, 2272)</t>
  </si>
  <si>
    <t>C:\Users\TOVIS\Desktop\업무\00. 곽원용\01. PJT\2025\3. 12.9 inch_VDA129BLAC01\0. 양산 대응 폴더\Daily data 정리\9월\02\BU Image_LotID_latest_v1\GJ96111000-1032601120-VMA129BLAC01260902A00041\GJ96111000-1032601120-VMA129BLAC01260902A00041_WU_0.jpg</t>
  </si>
  <si>
    <t>C:\Users\TOVIS\Desktop\업무\00. 곽원용\01. PJT\2025\3. 12.9 inch_VDA129BLAC01\0. 양산 대응 폴더\Daily data 정리\9월\02\BU Image_LotID_latest_v1_cropped_v1\GJ96111000-1032601120-VMA129BLAC01260902A00041\GJ96111000-1032601120-VMA129BLAC01260902A00041_WU_0.jpg</t>
  </si>
  <si>
    <t>(795, 803, 3311, 2254)</t>
  </si>
  <si>
    <t>C:\Users\TOVIS\Desktop\업무\00. 곽원용\01. PJT\2025\3. 12.9 inch_VDA129BLAC01\0. 양산 대응 폴더\Daily data 정리\9월\02\BU Image_LotID_latest_v1\GJ96111000-1032601120-VMA129BLAC01260902A00042\GJ96111000-1032601120-VMA129BLAC01260902A00042_BU_0.jpg</t>
  </si>
  <si>
    <t>C:\Users\TOVIS\Desktop\업무\00. 곽원용\01. PJT\2025\3. 12.9 inch_VDA129BLAC01\0. 양산 대응 폴더\Daily data 정리\9월\02\BU Image_LotID_latest_v1_cropped_v1\GJ96111000-1032601120-VMA129BLAC01260902A00042\GJ96111000-1032601120-VMA129BLAC01260902A00042_BU_0.jpg</t>
  </si>
  <si>
    <t>(764, 765, 3346, 2279)</t>
  </si>
  <si>
    <t>C:\Users\TOVIS\Desktop\업무\00. 곽원용\01. PJT\2025\3. 12.9 inch_VDA129BLAC01\0. 양산 대응 폴더\Daily data 정리\9월\02\BU Image_LotID_latest_v1\GJ96111000-1032601120-VMA129BLAC01260902A00042\GJ96111000-1032601120-VMA129BLAC01260902A00042_WU_0.jpg</t>
  </si>
  <si>
    <t>C:\Users\TOVIS\Desktop\업무\00. 곽원용\01. PJT\2025\3. 12.9 inch_VDA129BLAC01\0. 양산 대응 폴더\Daily data 정리\9월\02\BU Image_LotID_latest_v1_cropped_v1\GJ96111000-1032601120-VMA129BLAC01260902A00042\GJ96111000-1032601120-VMA129BLAC01260902A00042_WU_0.jpg</t>
  </si>
  <si>
    <t>(791, 803, 3301, 2239)</t>
  </si>
  <si>
    <t>C:\Users\TOVIS\Desktop\업무\00. 곽원용\01. PJT\2025\3. 12.9 inch_VDA129BLAC01\0. 양산 대응 폴더\Daily data 정리\9월\02\BU Image_LotID_latest_v1\GJ96111000-1032601120-VMA129BLAC01260902A00043\GJ96111000-1032601120-VMA129BLAC01260902A00043_BU_0.jpg</t>
  </si>
  <si>
    <t>C:\Users\TOVIS\Desktop\업무\00. 곽원용\01. PJT\2025\3. 12.9 inch_VDA129BLAC01\0. 양산 대응 폴더\Daily data 정리\9월\02\BU Image_LotID_latest_v1_cropped_v1\GJ96111000-1032601120-VMA129BLAC01260902A00043\GJ96111000-1032601120-VMA129BLAC01260902A00043_BU_0.jpg</t>
  </si>
  <si>
    <t>(755, 758, 3344, 2272)</t>
  </si>
  <si>
    <t>C:\Users\TOVIS\Desktop\업무\00. 곽원용\01. PJT\2025\3. 12.9 inch_VDA129BLAC01\0. 양산 대응 폴더\Daily data 정리\9월\02\BU Image_LotID_latest_v1\GJ96111000-1032601120-VMA129BLAC01260902A00043\GJ96111000-1032601120-VMA129BLAC01260902A00043_WU_0.jpg</t>
  </si>
  <si>
    <t>C:\Users\TOVIS\Desktop\업무\00. 곽원용\01. PJT\2025\3. 12.9 inch_VDA129BLAC01\0. 양산 대응 폴더\Daily data 정리\9월\02\BU Image_LotID_latest_v1_cropped_v1\GJ96111000-1032601120-VMA129BLAC01260902A00043\GJ96111000-1032601120-VMA129BLAC01260902A00043_WU_0.jpg</t>
  </si>
  <si>
    <t>(804, 802, 3312, 2237)</t>
  </si>
  <si>
    <t>C:\Users\TOVIS\Desktop\업무\00. 곽원용\01. PJT\2025\3. 12.9 inch_VDA129BLAC01\0. 양산 대응 폴더\Daily data 정리\9월\02\BU Image_LotID_latest_v1\GJ96111000-1032601120-VMA129BLAC01260902A00044\GJ96111000-1032601120-VMA129BLAC01260902A00044_BU_0.jpg</t>
  </si>
  <si>
    <t>C:\Users\TOVIS\Desktop\업무\00. 곽원용\01. PJT\2025\3. 12.9 inch_VDA129BLAC01\0. 양산 대응 폴더\Daily data 정리\9월\02\BU Image_LotID_latest_v1_cropped_v1\GJ96111000-1032601120-VMA129BLAC01260902A00044\GJ96111000-1032601120-VMA129BLAC01260902A00044_BU_0.jpg</t>
  </si>
  <si>
    <t>(764, 764, 3347, 2279)</t>
  </si>
  <si>
    <t>C:\Users\TOVIS\Desktop\업무\00. 곽원용\01. PJT\2025\3. 12.9 inch_VDA129BLAC01\0. 양산 대응 폴더\Daily data 정리\9월\02\BU Image_LotID_latest_v1\GJ96111000-1032601120-VMA129BLAC01260902A00044\GJ96111000-1032601120-VMA129BLAC01260902A00044_WU_0.jpg</t>
  </si>
  <si>
    <t>C:\Users\TOVIS\Desktop\업무\00. 곽원용\01. PJT\2025\3. 12.9 inch_VDA129BLAC01\0. 양산 대응 폴더\Daily data 정리\9월\02\BU Image_LotID_latest_v1_cropped_v1\GJ96111000-1032601120-VMA129BLAC01260902A00044\GJ96111000-1032601120-VMA129BLAC01260902A00044_WU_0.jpg</t>
  </si>
  <si>
    <t>(791, 806, 3302, 2244)</t>
  </si>
  <si>
    <t>C:\Users\TOVIS\Desktop\업무\00. 곽원용\01. PJT\2025\3. 12.9 inch_VDA129BLAC01\0. 양산 대응 폴더\Daily data 정리\9월\02\BU Image_LotID_latest_v1\GJ96111000-1032601120-VMA129BLAC01260902A00045\GJ96111000-1032601120-VMA129BLAC01260902A00045_BU_0.jpg</t>
  </si>
  <si>
    <t>C:\Users\TOVIS\Desktop\업무\00. 곽원용\01. PJT\2025\3. 12.9 inch_VDA129BLAC01\0. 양산 대응 폴더\Daily data 정리\9월\02\BU Image_LotID_latest_v1_cropped_v1\GJ96111000-1032601120-VMA129BLAC01260902A00045\GJ96111000-1032601120-VMA129BLAC01260902A00045_BU_0.jpg</t>
  </si>
  <si>
    <t>(754, 756, 3337, 2271)</t>
  </si>
  <si>
    <t>C:\Users\TOVIS\Desktop\업무\00. 곽원용\01. PJT\2025\3. 12.9 inch_VDA129BLAC01\0. 양산 대응 폴더\Daily data 정리\9월\02\BU Image_LotID_latest_v1\GJ96111000-1032601120-VMA129BLAC01260902A00045\GJ96111000-1032601120-VMA129BLAC01260902A00045_WU_0.jpg</t>
  </si>
  <si>
    <t>C:\Users\TOVIS\Desktop\업무\00. 곽원용\01. PJT\2025\3. 12.9 inch_VDA129BLAC01\0. 양산 대응 폴더\Daily data 정리\9월\02\BU Image_LotID_latest_v1_cropped_v1\GJ96111000-1032601120-VMA129BLAC01260902A00045\GJ96111000-1032601120-VMA129BLAC01260902A00045_WU_0.jpg</t>
  </si>
  <si>
    <t>(796, 814, 3303, 2248)</t>
  </si>
  <si>
    <t>C:\Users\TOVIS\Desktop\업무\00. 곽원용\01. PJT\2025\3. 12.9 inch_VDA129BLAC01\0. 양산 대응 폴더\Daily data 정리\9월\02\BU Image_LotID_latest_v1\GJ96111000-1032601120-VMA129BLAC01260902A00046\GJ96111000-1032601120-VMA129BLAC01260902A00046_BU_0.jpg</t>
  </si>
  <si>
    <t>C:\Users\TOVIS\Desktop\업무\00. 곽원용\01. PJT\2025\3. 12.9 inch_VDA129BLAC01\0. 양산 대응 폴더\Daily data 정리\9월\02\BU Image_LotID_latest_v1_cropped_v1\GJ96111000-1032601120-VMA129BLAC01260902A00046\GJ96111000-1032601120-VMA129BLAC01260902A00046_BU_0.jpg</t>
  </si>
  <si>
    <t>(764, 765, 3343, 2279)</t>
  </si>
  <si>
    <t>C:\Users\TOVIS\Desktop\업무\00. 곽원용\01. PJT\2025\3. 12.9 inch_VDA129BLAC01\0. 양산 대응 폴더\Daily data 정리\9월\02\BU Image_LotID_latest_v1\GJ96111000-1032601120-VMA129BLAC01260902A00046\GJ96111000-1032601120-VMA129BLAC01260902A00046_WU_0.jpg</t>
  </si>
  <si>
    <t>C:\Users\TOVIS\Desktop\업무\00. 곽원용\01. PJT\2025\3. 12.9 inch_VDA129BLAC01\0. 양산 대응 폴더\Daily data 정리\9월\02\BU Image_LotID_latest_v1_cropped_v1\GJ96111000-1032601120-VMA129BLAC01260902A00046\GJ96111000-1032601120-VMA129BLAC01260902A00046_WU_0.jpg</t>
  </si>
  <si>
    <t>(795, 808, 3305, 2244)</t>
  </si>
  <si>
    <t>C:\Users\TOVIS\Desktop\업무\00. 곽원용\01. PJT\2025\3. 12.9 inch_VDA129BLAC01\0. 양산 대응 폴더\Daily data 정리\9월\02\BU Image_LotID_latest_v1\GJ96111000-1032601120-VMA129BLAC01260902A00047\GJ96111000-1032601120-VMA129BLAC01260902A00047_BU_0.jpg</t>
  </si>
  <si>
    <t>C:\Users\TOVIS\Desktop\업무\00. 곽원용\01. PJT\2025\3. 12.9 inch_VDA129BLAC01\0. 양산 대응 폴더\Daily data 정리\9월\02\BU Image_LotID_latest_v1_cropped_v1\GJ96111000-1032601120-VMA129BLAC01260902A00047\GJ96111000-1032601120-VMA129BLAC01260902A00047_BU_0.jpg</t>
  </si>
  <si>
    <t>(764, 764, 3345, 2278)</t>
  </si>
  <si>
    <t>C:\Users\TOVIS\Desktop\업무\00. 곽원용\01. PJT\2025\3. 12.9 inch_VDA129BLAC01\0. 양산 대응 폴더\Daily data 정리\9월\02\BU Image_LotID_latest_v1\GJ96111000-1032601120-VMA129BLAC01260902A00047\GJ96111000-1032601120-VMA129BLAC01260902A00047_WU_0.jpg</t>
  </si>
  <si>
    <t>C:\Users\TOVIS\Desktop\업무\00. 곽원용\01. PJT\2025\3. 12.9 inch_VDA129BLAC01\0. 양산 대응 폴더\Daily data 정리\9월\02\BU Image_LotID_latest_v1_cropped_v1\GJ96111000-1032601120-VMA129BLAC01260902A00047\GJ96111000-1032601120-VMA129BLAC01260902A00047_WU_0.jpg</t>
  </si>
  <si>
    <t>(790, 804, 3300, 2240)</t>
  </si>
  <si>
    <t>C:\Users\TOVIS\Desktop\업무\00. 곽원용\01. PJT\2025\3. 12.9 inch_VDA129BLAC01\0. 양산 대응 폴더\Daily data 정리\9월\02\BU Image_LotID_latest_v1\GJ96111000-1032601120-VMA129BLAC01260902A00048\GJ96111000-1032601120-VMA129BLAC01260902A00048_BU_0.jpg</t>
  </si>
  <si>
    <t>C:\Users\TOVIS\Desktop\업무\00. 곽원용\01. PJT\2025\3. 12.9 inch_VDA129BLAC01\0. 양산 대응 폴더\Daily data 정리\9월\02\BU Image_LotID_latest_v1_cropped_v1\GJ96111000-1032601120-VMA129BLAC01260902A00048\GJ96111000-1032601120-VMA129BLAC01260902A00048_BU_0.jpg</t>
  </si>
  <si>
    <t>(754, 755, 3337, 2271)</t>
  </si>
  <si>
    <t>C:\Users\TOVIS\Desktop\업무\00. 곽원용\01. PJT\2025\3. 12.9 inch_VDA129BLAC01\0. 양산 대응 폴더\Daily data 정리\9월\02\BU Image_LotID_latest_v1\GJ96111000-1032601120-VMA129BLAC01260902A00048\GJ96111000-1032601120-VMA129BLAC01260902A00048_WU_0.jpg</t>
  </si>
  <si>
    <t>C:\Users\TOVIS\Desktop\업무\00. 곽원용\01. PJT\2025\3. 12.9 inch_VDA129BLAC01\0. 양산 대응 폴더\Daily data 정리\9월\02\BU Image_LotID_latest_v1_cropped_v1\GJ96111000-1032601120-VMA129BLAC01260902A00048\GJ96111000-1032601120-VMA129BLAC01260902A00048_WU_0.jpg</t>
  </si>
  <si>
    <t>(797, 812, 3305, 2245)</t>
  </si>
  <si>
    <t>C:\Users\TOVIS\Desktop\업무\00. 곽원용\01. PJT\2025\3. 12.9 inch_VDA129BLAC01\0. 양산 대응 폴더\Daily data 정리\9월\02\BU Image_LotID_latest_v1\GJ96111000-1032601120-VMA129BLAC01260902A00049\GJ96111000-1032601120-VMA129BLAC01260902A00049_BU_0.jpg</t>
  </si>
  <si>
    <t>C:\Users\TOVIS\Desktop\업무\00. 곽원용\01. PJT\2025\3. 12.9 inch_VDA129BLAC01\0. 양산 대응 폴더\Daily data 정리\9월\02\BU Image_LotID_latest_v1_cropped_v1\GJ96111000-1032601120-VMA129BLAC01260902A00049\GJ96111000-1032601120-VMA129BLAC01260902A00049_BU_0.jpg</t>
  </si>
  <si>
    <t>(764, 764, 3341, 2278)</t>
  </si>
  <si>
    <t>C:\Users\TOVIS\Desktop\업무\00. 곽원용\01. PJT\2025\3. 12.9 inch_VDA129BLAC01\0. 양산 대응 폴더\Daily data 정리\9월\02\BU Image_LotID_latest_v1\GJ96111000-1032601120-VMA129BLAC01260902A00049\GJ96111000-1032601120-VMA129BLAC01260902A00049_WU_0.jpg</t>
  </si>
  <si>
    <t>C:\Users\TOVIS\Desktop\업무\00. 곽원용\01. PJT\2025\3. 12.9 inch_VDA129BLAC01\0. 양산 대응 폴더\Daily data 정리\9월\02\BU Image_LotID_latest_v1_cropped_v1\GJ96111000-1032601120-VMA129BLAC01260902A00049\GJ96111000-1032601120-VMA129BLAC01260902A00049_WU_0.jpg</t>
  </si>
  <si>
    <t>(771, 800, 3291, 2270)</t>
  </si>
  <si>
    <t>C:\Users\TOVIS\Desktop\업무\00. 곽원용\01. PJT\2025\3. 12.9 inch_VDA129BLAC01\0. 양산 대응 폴더\Daily data 정리\9월\02\BU Image_LotID_latest_v1\GJ96111000-1032601120-VMA129BLAC01260902A00050\GJ96111000-1032601120-VMA129BLAC01260902A00050_BU_0.jpg</t>
  </si>
  <si>
    <t>C:\Users\TOVIS\Desktop\업무\00. 곽원용\01. PJT\2025\3. 12.9 inch_VDA129BLAC01\0. 양산 대응 폴더\Daily data 정리\9월\02\BU Image_LotID_latest_v1_cropped_v1\GJ96111000-1032601120-VMA129BLAC01260902A00050\GJ96111000-1032601120-VMA129BLAC01260902A00050_BU_0.jpg</t>
  </si>
  <si>
    <t>(753, 762, 3345, 2273)</t>
  </si>
  <si>
    <t>C:\Users\TOVIS\Desktop\업무\00. 곽원용\01. PJT\2025\3. 12.9 inch_VDA129BLAC01\0. 양산 대응 폴더\Daily data 정리\9월\02\BU Image_LotID_latest_v1\GJ96111000-1032601120-VMA129BLAC01260902A00050\GJ96111000-1032601120-VMA129BLAC01260902A00050_WU_0.jpg</t>
  </si>
  <si>
    <t>C:\Users\TOVIS\Desktop\업무\00. 곽원용\01. PJT\2025\3. 12.9 inch_VDA129BLAC01\0. 양산 대응 폴더\Daily data 정리\9월\02\BU Image_LotID_latest_v1_cropped_v1\GJ96111000-1032601120-VMA129BLAC01260902A00050\GJ96111000-1032601120-VMA129BLAC01260902A00050_WU_0.jpg</t>
  </si>
  <si>
    <t>(795, 805, 3311, 2254)</t>
  </si>
  <si>
    <t>C:\Users\TOVIS\Desktop\업무\00. 곽원용\01. PJT\2025\3. 12.9 inch_VDA129BLAC01\0. 양산 대응 폴더\Daily data 정리\9월\02\BU Image_LotID_latest_v1\GJ96111000-1032601120-VMA129BLAC01260902A00051\GJ96111000-1032601120-VMA129BLAC01260902A00051_BU_0.jpg</t>
  </si>
  <si>
    <t>C:\Users\TOVIS\Desktop\업무\00. 곽원용\01. PJT\2025\3. 12.9 inch_VDA129BLAC01\0. 양산 대응 폴더\Daily data 정리\9월\02\BU Image_LotID_latest_v1_cropped_v1\GJ96111000-1032601120-VMA129BLAC01260902A00051\GJ96111000-1032601120-VMA129BLAC01260902A00051_BU_0.jpg</t>
  </si>
  <si>
    <t>(763, 764, 3342, 2279)</t>
  </si>
  <si>
    <t>C:\Users\TOVIS\Desktop\업무\00. 곽원용\01. PJT\2025\3. 12.9 inch_VDA129BLAC01\0. 양산 대응 폴더\Daily data 정리\9월\02\BU Image_LotID_latest_v1\GJ96111000-1032601120-VMA129BLAC01260902A00051\GJ96111000-1032601120-VMA129BLAC01260902A00051_WU_0.jpg</t>
  </si>
  <si>
    <t>C:\Users\TOVIS\Desktop\업무\00. 곽원용\01. PJT\2025\3. 12.9 inch_VDA129BLAC01\0. 양산 대응 폴더\Daily data 정리\9월\02\BU Image_LotID_latest_v1_cropped_v1\GJ96111000-1032601120-VMA129BLAC01260902A00051\GJ96111000-1032601120-VMA129BLAC01260902A00051_WU_0.jpg</t>
  </si>
  <si>
    <t>(772, 800, 3296, 2269)</t>
  </si>
  <si>
    <t>C:\Users\TOVIS\Desktop\업무\00. 곽원용\01. PJT\2025\3. 12.9 inch_VDA129BLAC01\0. 양산 대응 폴더\Daily data 정리\9월\02\BU Image_LotID_latest_v1\GJ96111000-1032601120-VMA129BLAC01260902A00052\GJ96111000-1032601120-VMA129BLAC01260902A00052_BU_0.jpg</t>
  </si>
  <si>
    <t>C:\Users\TOVIS\Desktop\업무\00. 곽원용\01. PJT\2025\3. 12.9 inch_VDA129BLAC01\0. 양산 대응 폴더\Daily data 정리\9월\02\BU Image_LotID_latest_v1_cropped_v1\GJ96111000-1032601120-VMA129BLAC01260902A00052\GJ96111000-1032601120-VMA129BLAC01260902A00052_BU_0.jpg</t>
  </si>
  <si>
    <t>(751, 762, 3352, 2272)</t>
  </si>
  <si>
    <t>C:\Users\TOVIS\Desktop\업무\00. 곽원용\01. PJT\2025\3. 12.9 inch_VDA129BLAC01\0. 양산 대응 폴더\Daily data 정리\9월\02\BU Image_LotID_latest_v1\GJ96111000-1032601120-VMA129BLAC01260902A00052\GJ96111000-1032601120-VMA129BLAC01260902A00052_WU_0.jpg</t>
  </si>
  <si>
    <t>C:\Users\TOVIS\Desktop\업무\00. 곽원용\01. PJT\2025\3. 12.9 inch_VDA129BLAC01\0. 양산 대응 폴더\Daily data 정리\9월\02\BU Image_LotID_latest_v1_cropped_v1\GJ96111000-1032601120-VMA129BLAC01260902A00052\GJ96111000-1032601120-VMA129BLAC01260902A00052_WU_0.jpg</t>
  </si>
  <si>
    <t>(792, 799, 3321, 2270)</t>
  </si>
  <si>
    <t>C:\Users\TOVIS\Desktop\업무\00. 곽원용\01. PJT\2025\3. 12.9 inch_VDA129BLAC01\0. 양산 대응 폴더\Daily data 정리\9월\02\BU Image_LotID_latest_v1\GJ96111000-1032601120-VMA129BLAC01260902A00053\GJ96111000-1032601120-VMA129BLAC01260902A00053_BU_0.jpg</t>
  </si>
  <si>
    <t>C:\Users\TOVIS\Desktop\업무\00. 곽원용\01. PJT\2025\3. 12.9 inch_VDA129BLAC01\0. 양산 대응 폴더\Daily data 정리\9월\02\BU Image_LotID_latest_v1_cropped_v1\GJ96111000-1032601120-VMA129BLAC01260902A00053\GJ96111000-1032601120-VMA129BLAC01260902A00053_BU_0.jpg</t>
  </si>
  <si>
    <t>C:\Users\TOVIS\Desktop\업무\00. 곽원용\01. PJT\2025\3. 12.9 inch_VDA129BLAC01\0. 양산 대응 폴더\Daily data 정리\9월\02\BU Image_LotID_latest_v1\GJ96111000-1032601120-VMA129BLAC01260902A00053\GJ96111000-1032601120-VMA129BLAC01260902A00053_WU_0.jpg</t>
  </si>
  <si>
    <t>C:\Users\TOVIS\Desktop\업무\00. 곽원용\01. PJT\2025\3. 12.9 inch_VDA129BLAC01\0. 양산 대응 폴더\Daily data 정리\9월\02\BU Image_LotID_latest_v1_cropped_v1\GJ96111000-1032601120-VMA129BLAC01260902A00053\GJ96111000-1032601120-VMA129BLAC01260902A00053_WU_0.jpg</t>
  </si>
  <si>
    <t>(775, 802, 3299, 2263)</t>
  </si>
  <si>
    <t>C:\Users\TOVIS\Desktop\업무\00. 곽원용\01. PJT\2025\3. 12.9 inch_VDA129BLAC01\0. 양산 대응 폴더\Daily data 정리\9월\02\BU Image_LotID_latest_v1\GJ96111000-1032601120-VMA129BLAC01260902A00054\GJ96111000-1032601120-VMA129BLAC01260902A00054_BU_0.jpg</t>
  </si>
  <si>
    <t>C:\Users\TOVIS\Desktop\업무\00. 곽원용\01. PJT\2025\3. 12.9 inch_VDA129BLAC01\0. 양산 대응 폴더\Daily data 정리\9월\02\BU Image_LotID_latest_v1_cropped_v1\GJ96111000-1032601120-VMA129BLAC01260902A00054\GJ96111000-1032601120-VMA129BLAC01260902A00054_BU_0.jpg</t>
  </si>
  <si>
    <t>(764, 764, 3343, 2279)</t>
  </si>
  <si>
    <t>C:\Users\TOVIS\Desktop\업무\00. 곽원용\01. PJT\2025\3. 12.9 inch_VDA129BLAC01\0. 양산 대응 폴더\Daily data 정리\9월\02\BU Image_LotID_latest_v1\GJ96111000-1032601120-VMA129BLAC01260902A00054\GJ96111000-1032601120-VMA129BLAC01260902A00054_WU_0.jpg</t>
  </si>
  <si>
    <t>C:\Users\TOVIS\Desktop\업무\00. 곽원용\01. PJT\2025\3. 12.9 inch_VDA129BLAC01\0. 양산 대응 폴더\Daily data 정리\9월\02\BU Image_LotID_latest_v1_cropped_v1\GJ96111000-1032601120-VMA129BLAC01260902A00054\GJ96111000-1032601120-VMA129BLAC01260902A00054_WU_0.jpg</t>
  </si>
  <si>
    <t>(790, 812, 3301, 2248)</t>
  </si>
  <si>
    <t>C:\Users\TOVIS\Desktop\업무\00. 곽원용\01. PJT\2025\3. 12.9 inch_VDA129BLAC01\0. 양산 대응 폴더\Daily data 정리\9월\02\BU Image_LotID_latest_v1\GJ96111000-1032601120-VMA129BLAC01260902A00055\GJ96111000-1032601120-VMA129BLAC01260902A00055_BU_0.jpg</t>
  </si>
  <si>
    <t>C:\Users\TOVIS\Desktop\업무\00. 곽원용\01. PJT\2025\3. 12.9 inch_VDA129BLAC01\0. 양산 대응 폴더\Daily data 정리\9월\02\BU Image_LotID_latest_v1_cropped_v1\GJ96111000-1032601120-VMA129BLAC01260902A00055\GJ96111000-1032601120-VMA129BLAC01260902A00055_BU_0.jpg</t>
  </si>
  <si>
    <t>(753, 756, 3340, 2271)</t>
  </si>
  <si>
    <t>C:\Users\TOVIS\Desktop\업무\00. 곽원용\01. PJT\2025\3. 12.9 inch_VDA129BLAC01\0. 양산 대응 폴더\Daily data 정리\9월\02\BU Image_LotID_latest_v1\GJ96111000-1032601120-VMA129BLAC01260902A00055\GJ96111000-1032601120-VMA129BLAC01260902A00055_WU_0.jpg</t>
  </si>
  <si>
    <t>C:\Users\TOVIS\Desktop\업무\00. 곽원용\01. PJT\2025\3. 12.9 inch_VDA129BLAC01\0. 양산 대응 폴더\Daily data 정리\9월\02\BU Image_LotID_latest_v1_cropped_v1\GJ96111000-1032601120-VMA129BLAC01260902A00055\GJ96111000-1032601120-VMA129BLAC01260902A00055_WU_0.jpg</t>
  </si>
  <si>
    <t>(795, 810, 3308, 2253)</t>
  </si>
  <si>
    <t>C:\Users\TOVIS\Desktop\업무\00. 곽원용\01. PJT\2025\3. 12.9 inch_VDA129BLAC01\0. 양산 대응 폴더\Daily data 정리\9월\02\BU Image_LotID_latest_v1\GJ96111000-1032601120-VMA129BLAC01260902A00056\GJ96111000-1032601120-VMA129BLAC01260902A00056_BU_0.jpg</t>
  </si>
  <si>
    <t>C:\Users\TOVIS\Desktop\업무\00. 곽원용\01. PJT\2025\3. 12.9 inch_VDA129BLAC01\0. 양산 대응 폴더\Daily data 정리\9월\02\BU Image_LotID_latest_v1_cropped_v1\GJ96111000-1032601120-VMA129BLAC01260902A00056\GJ96111000-1032601120-VMA129BLAC01260902A00056_BU_0.jpg</t>
  </si>
  <si>
    <t>(755, 764, 3339, 2271)</t>
  </si>
  <si>
    <t>C:\Users\TOVIS\Desktop\업무\00. 곽원용\01. PJT\2025\3. 12.9 inch_VDA129BLAC01\0. 양산 대응 폴더\Daily data 정리\9월\02\BU Image_LotID_latest_v1\GJ96111000-1032601120-VMA129BLAC01260902A00056\GJ96111000-1032601120-VMA129BLAC01260902A00056_WU_0.jpg</t>
  </si>
  <si>
    <t>C:\Users\TOVIS\Desktop\업무\00. 곽원용\01. PJT\2025\3. 12.9 inch_VDA129BLAC01\0. 양산 대응 폴더\Daily data 정리\9월\02\BU Image_LotID_latest_v1_cropped_v1\GJ96111000-1032601120-VMA129BLAC01260902A00056\GJ96111000-1032601120-VMA129BLAC01260902A00056_WU_0.jpg</t>
  </si>
  <si>
    <t>(795, 800, 3309, 2247)</t>
  </si>
  <si>
    <t>C:\Users\TOVIS\Desktop\업무\00. 곽원용\01. PJT\2025\3. 12.9 inch_VDA129BLAC01\0. 양산 대응 폴더\Daily data 정리\9월\02\BU Image_LotID_latest_v1\GJ96111000-1032601120-VMA129BLAC01260902A00057\GJ96111000-1032601120-VMA129BLAC01260902A00057_BU_0.jpg</t>
  </si>
  <si>
    <t>C:\Users\TOVIS\Desktop\업무\00. 곽원용\01. PJT\2025\3. 12.9 inch_VDA129BLAC01\0. 양산 대응 폴더\Daily data 정리\9월\02\BU Image_LotID_latest_v1_cropped_v1\GJ96111000-1032601120-VMA129BLAC01260902A00057\GJ96111000-1032601120-VMA129BLAC01260902A00057_BU_0.jpg</t>
  </si>
  <si>
    <t>(754, 756, 3343, 2272)</t>
  </si>
  <si>
    <t>C:\Users\TOVIS\Desktop\업무\00. 곽원용\01. PJT\2025\3. 12.9 inch_VDA129BLAC01\0. 양산 대응 폴더\Daily data 정리\9월\02\BU Image_LotID_latest_v1\GJ96111000-1032601120-VMA129BLAC01260902A00057\GJ96111000-1032601120-VMA129BLAC01260902A00057_WU_0.jpg</t>
  </si>
  <si>
    <t>C:\Users\TOVIS\Desktop\업무\00. 곽원용\01. PJT\2025\3. 12.9 inch_VDA129BLAC01\0. 양산 대응 폴더\Daily data 정리\9월\02\BU Image_LotID_latest_v1_cropped_v1\GJ96111000-1032601120-VMA129BLAC01260902A00057\GJ96111000-1032601120-VMA129BLAC01260902A00057_WU_0.jpg</t>
  </si>
  <si>
    <t>(794, 810, 3310, 2260)</t>
  </si>
  <si>
    <t>C:\Users\TOVIS\Desktop\업무\00. 곽원용\01. PJT\2025\3. 12.9 inch_VDA129BLAC01\0. 양산 대응 폴더\Daily data 정리\9월\02\BU Image_LotID_latest_v1\GJ96111000-1032601120-VMA129BLAC01260902A00058\GJ96111000-1032601120-VMA129BLAC01260902A00058_BU_0.jpg</t>
  </si>
  <si>
    <t>C:\Users\TOVIS\Desktop\업무\00. 곽원용\01. PJT\2025\3. 12.9 inch_VDA129BLAC01\0. 양산 대응 폴더\Daily data 정리\9월\02\BU Image_LotID_latest_v1_cropped_v1\GJ96111000-1032601120-VMA129BLAC01260902A00058\GJ96111000-1032601120-VMA129BLAC01260902A00058_BU_0.jpg</t>
  </si>
  <si>
    <t>(755, 755, 3346, 2272)</t>
  </si>
  <si>
    <t>C:\Users\TOVIS\Desktop\업무\00. 곽원용\01. PJT\2025\3. 12.9 inch_VDA129BLAC01\0. 양산 대응 폴더\Daily data 정리\9월\02\BU Image_LotID_latest_v1\GJ96111000-1032601120-VMA129BLAC01260902A00058\GJ96111000-1032601120-VMA129BLAC01260902A00058_WU_0.jpg</t>
  </si>
  <si>
    <t>C:\Users\TOVIS\Desktop\업무\00. 곽원용\01. PJT\2025\3. 12.9 inch_VDA129BLAC01\0. 양산 대응 폴더\Daily data 정리\9월\02\BU Image_LotID_latest_v1_cropped_v1\GJ96111000-1032601120-VMA129BLAC01260902A00058\GJ96111000-1032601120-VMA129BLAC01260902A00058_WU_0.jpg</t>
  </si>
  <si>
    <t>(796, 812, 3309, 2255)</t>
  </si>
  <si>
    <t>C:\Users\TOVIS\Desktop\업무\00. 곽원용\01. PJT\2025\3. 12.9 inch_VDA129BLAC01\0. 양산 대응 폴더\Daily data 정리\9월\02\BU Image_LotID_latest_v1\GJ96111000-1032601120-VMA129BLAC01260902A00059\GJ96111000-1032601120-VMA129BLAC01260902A00059_BU_0.jpg</t>
  </si>
  <si>
    <t>C:\Users\TOVIS\Desktop\업무\00. 곽원용\01. PJT\2025\3. 12.9 inch_VDA129BLAC01\0. 양산 대응 폴더\Daily data 정리\9월\02\BU Image_LotID_latest_v1_cropped_v1\GJ96111000-1032601120-VMA129BLAC01260902A00059\GJ96111000-1032601120-VMA129BLAC01260902A00059_BU_0.jpg</t>
  </si>
  <si>
    <t>(754, 756, 3340, 2271)</t>
  </si>
  <si>
    <t>C:\Users\TOVIS\Desktop\업무\00. 곽원용\01. PJT\2025\3. 12.9 inch_VDA129BLAC01\0. 양산 대응 폴더\Daily data 정리\9월\02\BU Image_LotID_latest_v1\GJ96111000-1032601120-VMA129BLAC01260902A00059\GJ96111000-1032601120-VMA129BLAC01260902A00059_WU_0.jpg</t>
  </si>
  <si>
    <t>C:\Users\TOVIS\Desktop\업무\00. 곽원용\01. PJT\2025\3. 12.9 inch_VDA129BLAC01\0. 양산 대응 폴더\Daily data 정리\9월\02\BU Image_LotID_latest_v1_cropped_v1\GJ96111000-1032601120-VMA129BLAC01260902A00059\GJ96111000-1032601120-VMA129BLAC01260902A00059_WU_0.jpg</t>
  </si>
  <si>
    <t>(796, 800, 3312, 2251)</t>
  </si>
  <si>
    <t>C:\Users\TOVIS\Desktop\업무\00. 곽원용\01. PJT\2025\3. 12.9 inch_VDA129BLAC01\0. 양산 대응 폴더\Daily data 정리\9월\02\BU Image_LotID_latest_v1\GJ96111000-1032601120-VMA129BLAC01260902A00060\GJ96111000-1032601120-VMA129BLAC01260902A00060_BU_0.jpg</t>
  </si>
  <si>
    <t>C:\Users\TOVIS\Desktop\업무\00. 곽원용\01. PJT\2025\3. 12.9 inch_VDA129BLAC01\0. 양산 대응 폴더\Daily data 정리\9월\02\BU Image_LotID_latest_v1_cropped_v1\GJ96111000-1032601120-VMA129BLAC01260902A00060\GJ96111000-1032601120-VMA129BLAC01260902A00060_BU_0.jpg</t>
  </si>
  <si>
    <t>(763, 765, 3343, 2279)</t>
  </si>
  <si>
    <t>C:\Users\TOVIS\Desktop\업무\00. 곽원용\01. PJT\2025\3. 12.9 inch_VDA129BLAC01\0. 양산 대응 폴더\Daily data 정리\9월\02\BU Image_LotID_latest_v1\GJ96111000-1032601120-VMA129BLAC01260902A00060\GJ96111000-1032601120-VMA129BLAC01260902A00060_WU_0.jpg</t>
  </si>
  <si>
    <t>C:\Users\TOVIS\Desktop\업무\00. 곽원용\01. PJT\2025\3. 12.9 inch_VDA129BLAC01\0. 양산 대응 폴더\Daily data 정리\9월\02\BU Image_LotID_latest_v1_cropped_v1\GJ96111000-1032601120-VMA129BLAC01260902A00060\GJ96111000-1032601120-VMA129BLAC01260902A00060_WU_0.jpg</t>
  </si>
  <si>
    <t>(779, 801, 3306, 2268)</t>
  </si>
  <si>
    <t>C:\Users\TOVIS\Desktop\업무\00. 곽원용\01. PJT\2025\3. 12.9 inch_VDA129BLAC01\0. 양산 대응 폴더\Daily data 정리\9월\02\BU Image_LotID_latest_v1\GJ96111000-1032601120-VMA129BLAC01260902A00061\GJ96111000-1032601120-VMA129BLAC01260902A00061_BU_0.jpg</t>
  </si>
  <si>
    <t>C:\Users\TOVIS\Desktop\업무\00. 곽원용\01. PJT\2025\3. 12.9 inch_VDA129BLAC01\0. 양산 대응 폴더\Daily data 정리\9월\02\BU Image_LotID_latest_v1_cropped_v1\GJ96111000-1032601120-VMA129BLAC01260902A00061\GJ96111000-1032601120-VMA129BLAC01260902A00061_BU_0.jpg</t>
  </si>
  <si>
    <t>(755, 760, 3335, 2269)</t>
  </si>
  <si>
    <t>C:\Users\TOVIS\Desktop\업무\00. 곽원용\01. PJT\2025\3. 12.9 inch_VDA129BLAC01\0. 양산 대응 폴더\Daily data 정리\9월\02\BU Image_LotID_latest_v1\GJ96111000-1032601120-VMA129BLAC01260902A00061\GJ96111000-1032601120-VMA129BLAC01260902A00061_WU_0.jpg</t>
  </si>
  <si>
    <t>C:\Users\TOVIS\Desktop\업무\00. 곽원용\01. PJT\2025\3. 12.9 inch_VDA129BLAC01\0. 양산 대응 폴더\Daily data 정리\9월\02\BU Image_LotID_latest_v1_cropped_v1\GJ96111000-1032601120-VMA129BLAC01260902A00061\GJ96111000-1032601120-VMA129BLAC01260902A00061_WU_0.jpg</t>
  </si>
  <si>
    <t>(796, 814, 3301, 2248)</t>
  </si>
  <si>
    <t>C:\Users\TOVIS\Desktop\업무\00. 곽원용\01. PJT\2025\3. 12.9 inch_VDA129BLAC01\0. 양산 대응 폴더\Daily data 정리\9월\02\BU Image_LotID_latest_v1\GJ96111000-1032601120-VMA129BLAC01260902A00062\GJ96111000-1032601120-VMA129BLAC01260902A00062_BU_0.jpg</t>
  </si>
  <si>
    <t>C:\Users\TOVIS\Desktop\업무\00. 곽원용\01. PJT\2025\3. 12.9 inch_VDA129BLAC01\0. 양산 대응 폴더\Daily data 정리\9월\02\BU Image_LotID_latest_v1_cropped_v1\GJ96111000-1032601120-VMA129BLAC01260902A00062\GJ96111000-1032601120-VMA129BLAC01260902A00062_BU_0.jpg</t>
  </si>
  <si>
    <t>(763, 765, 3346, 2278)</t>
  </si>
  <si>
    <t>C:\Users\TOVIS\Desktop\업무\00. 곽원용\01. PJT\2025\3. 12.9 inch_VDA129BLAC01\0. 양산 대응 폴더\Daily data 정리\9월\02\BU Image_LotID_latest_v1\GJ96111000-1032601120-VMA129BLAC01260902A00062\GJ96111000-1032601120-VMA129BLAC01260902A00062_WU_0.jpg</t>
  </si>
  <si>
    <t>C:\Users\TOVIS\Desktop\업무\00. 곽원용\01. PJT\2025\3. 12.9 inch_VDA129BLAC01\0. 양산 대응 폴더\Daily data 정리\9월\02\BU Image_LotID_latest_v1_cropped_v1\GJ96111000-1032601120-VMA129BLAC01260902A00062\GJ96111000-1032601120-VMA129BLAC01260902A00062_WU_0.jpg</t>
  </si>
  <si>
    <t>(772, 796, 3304, 2270)</t>
  </si>
  <si>
    <t>C:\Users\TOVIS\Desktop\업무\00. 곽원용\01. PJT\2025\3. 12.9 inch_VDA129BLAC01\0. 양산 대응 폴더\Daily data 정리\9월\02\BU Image_LotID_latest_v1\GJ96111000-1032601120-VMA129BLAC01260902A00063\GJ96111000-1032601120-VMA129BLAC01260902A00063_BU_0.jpg</t>
  </si>
  <si>
    <t>C:\Users\TOVIS\Desktop\업무\00. 곽원용\01. PJT\2025\3. 12.9 inch_VDA129BLAC01\0. 양산 대응 폴더\Daily data 정리\9월\02\BU Image_LotID_latest_v1_cropped_v1\GJ96111000-1032601120-VMA129BLAC01260902A00063\GJ96111000-1032601120-VMA129BLAC01260902A00063_BU_0.jpg</t>
  </si>
  <si>
    <t>(754, 755, 3336, 2271)</t>
  </si>
  <si>
    <t>C:\Users\TOVIS\Desktop\업무\00. 곽원용\01. PJT\2025\3. 12.9 inch_VDA129BLAC01\0. 양산 대응 폴더\Daily data 정리\9월\02\BU Image_LotID_latest_v1\GJ96111000-1032601120-VMA129BLAC01260902A00063\GJ96111000-1032601120-VMA129BLAC01260902A00063_WU_0.jpg</t>
  </si>
  <si>
    <t>C:\Users\TOVIS\Desktop\업무\00. 곽원용\01. PJT\2025\3. 12.9 inch_VDA129BLAC01\0. 양산 대응 폴더\Daily data 정리\9월\02\BU Image_LotID_latest_v1_cropped_v1\GJ96111000-1032601120-VMA129BLAC01260902A00063\GJ96111000-1032601120-VMA129BLAC01260902A00063_WU_0.jpg</t>
  </si>
  <si>
    <t>(796, 811, 3304, 2244)</t>
  </si>
  <si>
    <t>C:\Users\TOVIS\Desktop\업무\00. 곽원용\01. PJT\2025\3. 12.9 inch_VDA129BLAC01\0. 양산 대응 폴더\Daily data 정리\9월\02\BU Image_LotID_latest_v1\GJ96111000-1032601120-VMA129BLAC01260902A00064\GJ96111000-1032601120-VMA129BLAC01260902A00064_BU_0.jpg</t>
  </si>
  <si>
    <t>C:\Users\TOVIS\Desktop\업무\00. 곽원용\01. PJT\2025\3. 12.9 inch_VDA129BLAC01\0. 양산 대응 폴더\Daily data 정리\9월\02\BU Image_LotID_latest_v1_cropped_v1\GJ96111000-1032601120-VMA129BLAC01260902A00064\GJ96111000-1032601120-VMA129BLAC01260902A00064_BU_0.jpg</t>
  </si>
  <si>
    <t>(763, 764, 3346, 2279)</t>
  </si>
  <si>
    <t>C:\Users\TOVIS\Desktop\업무\00. 곽원용\01. PJT\2025\3. 12.9 inch_VDA129BLAC01\0. 양산 대응 폴더\Daily data 정리\9월\02\BU Image_LotID_latest_v1\GJ96111000-1032601120-VMA129BLAC01260902A00064\GJ96111000-1032601120-VMA129BLAC01260902A00064_WU_0.jpg</t>
  </si>
  <si>
    <t>C:\Users\TOVIS\Desktop\업무\00. 곽원용\01. PJT\2025\3. 12.9 inch_VDA129BLAC01\0. 양산 대응 폴더\Daily data 정리\9월\02\BU Image_LotID_latest_v1_cropped_v1\GJ96111000-1032601120-VMA129BLAC01260902A00064\GJ96111000-1032601120-VMA129BLAC01260902A00064_WU_0.jpg</t>
  </si>
  <si>
    <t>(778, 797, 3305, 2265)</t>
  </si>
  <si>
    <t>C:\Users\TOVIS\Desktop\업무\00. 곽원용\01. PJT\2025\3. 12.9 inch_VDA129BLAC01\0. 양산 대응 폴더\Daily data 정리\9월\02\BU Image_LotID_latest_v1\GJ96111000-1032601120-VMA129BLAC01260902A00065\GJ96111000-1032601120-VMA129BLAC01260902A00065_BU_0.jpg</t>
  </si>
  <si>
    <t>C:\Users\TOVIS\Desktop\업무\00. 곽원용\01. PJT\2025\3. 12.9 inch_VDA129BLAC01\0. 양산 대응 폴더\Daily data 정리\9월\02\BU Image_LotID_latest_v1_cropped_v1\GJ96111000-1032601120-VMA129BLAC01260902A00065\GJ96111000-1032601120-VMA129BLAC01260902A00065_BU_0.jpg</t>
  </si>
  <si>
    <t>C:\Users\TOVIS\Desktop\업무\00. 곽원용\01. PJT\2025\3. 12.9 inch_VDA129BLAC01\0. 양산 대응 폴더\Daily data 정리\9월\02\BU Image_LotID_latest_v1\GJ96111000-1032601120-VMA129BLAC01260902A00065\GJ96111000-1032601120-VMA129BLAC01260902A00065_WU_0.jpg</t>
  </si>
  <si>
    <t>C:\Users\TOVIS\Desktop\업무\00. 곽원용\01. PJT\2025\3. 12.9 inch_VDA129BLAC01\0. 양산 대응 폴더\Daily data 정리\9월\02\BU Image_LotID_latest_v1_cropped_v1\GJ96111000-1032601120-VMA129BLAC01260902A00065\GJ96111000-1032601120-VMA129BLAC01260902A00065_WU_0.jpg</t>
  </si>
  <si>
    <t>(790, 814, 3301, 2252)</t>
  </si>
  <si>
    <t>C:\Users\TOVIS\Desktop\업무\00. 곽원용\01. PJT\2025\3. 12.9 inch_VDA129BLAC01\0. 양산 대응 폴더\Daily data 정리\9월\02\BU Image_LotID_latest_v1\GJ96111000-1032601120-VMA129BLAC01260902A00066\GJ96111000-1032601120-VMA129BLAC01260902A00066_BU_0.jpg</t>
  </si>
  <si>
    <t>C:\Users\TOVIS\Desktop\업무\00. 곽원용\01. PJT\2025\3. 12.9 inch_VDA129BLAC01\0. 양산 대응 폴더\Daily data 정리\9월\02\BU Image_LotID_latest_v1_cropped_v1\GJ96111000-1032601120-VMA129BLAC01260902A00066\GJ96111000-1032601120-VMA129BLAC01260902A00066_BU_0.jpg</t>
  </si>
  <si>
    <t>(756, 756, 3346, 2273)</t>
  </si>
  <si>
    <t>C:\Users\TOVIS\Desktop\업무\00. 곽원용\01. PJT\2025\3. 12.9 inch_VDA129BLAC01\0. 양산 대응 폴더\Daily data 정리\9월\02\BU Image_LotID_latest_v1\GJ96111000-1032601120-VMA129BLAC01260902A00066\GJ96111000-1032601120-VMA129BLAC01260902A00066_WU_0.jpg</t>
  </si>
  <si>
    <t>C:\Users\TOVIS\Desktop\업무\00. 곽원용\01. PJT\2025\3. 12.9 inch_VDA129BLAC01\0. 양산 대응 폴더\Daily data 정리\9월\02\BU Image_LotID_latest_v1_cropped_v1\GJ96111000-1032601120-VMA129BLAC01260902A00066\GJ96111000-1032601120-VMA129BLAC01260902A00066_WU_0.jpg</t>
  </si>
  <si>
    <t>(794, 806, 3311, 2257)</t>
  </si>
  <si>
    <t>C:\Users\TOVIS\Desktop\업무\00. 곽원용\01. PJT\2025\3. 12.9 inch_VDA129BLAC01\0. 양산 대응 폴더\Daily data 정리\9월\02\BU Image_LotID_latest_v1\GJ96111000-1032601120-VMA129BLAC01260902A00067\GJ96111000-1032601120-VMA129BLAC01260902A00067_BU_0.jpg</t>
  </si>
  <si>
    <t>C:\Users\TOVIS\Desktop\업무\00. 곽원용\01. PJT\2025\3. 12.9 inch_VDA129BLAC01\0. 양산 대응 폴더\Daily data 정리\9월\02\BU Image_LotID_latest_v1_cropped_v1\GJ96111000-1032601120-VMA129BLAC01260902A00067\GJ96111000-1032601120-VMA129BLAC01260902A00067_BU_0.jpg</t>
  </si>
  <si>
    <t>C:\Users\TOVIS\Desktop\업무\00. 곽원용\01. PJT\2025\3. 12.9 inch_VDA129BLAC01\0. 양산 대응 폴더\Daily data 정리\9월\02\BU Image_LotID_latest_v1\GJ96111000-1032601120-VMA129BLAC01260902A00067\GJ96111000-1032601120-VMA129BLAC01260902A00067_WU_0.jpg</t>
  </si>
  <si>
    <t>C:\Users\TOVIS\Desktop\업무\00. 곽원용\01. PJT\2025\3. 12.9 inch_VDA129BLAC01\0. 양산 대응 폴더\Daily data 정리\9월\02\BU Image_LotID_latest_v1_cropped_v1\GJ96111000-1032601120-VMA129BLAC01260902A00067\GJ96111000-1032601120-VMA129BLAC01260902A00067_WU_0.jpg</t>
  </si>
  <si>
    <t>C:\Users\TOVIS\Desktop\업무\00. 곽원용\01. PJT\2025\3. 12.9 inch_VDA129BLAC01\0. 양산 대응 폴더\Daily data 정리\9월\02\BU Image_LotID_latest_v1\GJ96111000-1032601120-VMA129BLAC01260902A00068\GJ96111000-1032601120-VMA129BLAC01260902A00068_BU_0.jpg</t>
  </si>
  <si>
    <t>C:\Users\TOVIS\Desktop\업무\00. 곽원용\01. PJT\2025\3. 12.9 inch_VDA129BLAC01\0. 양산 대응 폴더\Daily data 정리\9월\02\BU Image_LotID_latest_v1_cropped_v1\GJ96111000-1032601120-VMA129BLAC01260902A00068\GJ96111000-1032601120-VMA129BLAC01260902A00068_BU_0.jpg</t>
  </si>
  <si>
    <t>C:\Users\TOVIS\Desktop\업무\00. 곽원용\01. PJT\2025\3. 12.9 inch_VDA129BLAC01\0. 양산 대응 폴더\Daily data 정리\9월\02\BU Image_LotID_latest_v1\GJ96111000-1032601120-VMA129BLAC01260902A00068\GJ96111000-1032601120-VMA129BLAC01260902A00068_WU_0.jpg</t>
  </si>
  <si>
    <t>C:\Users\TOVIS\Desktop\업무\00. 곽원용\01. PJT\2025\3. 12.9 inch_VDA129BLAC01\0. 양산 대응 폴더\Daily data 정리\9월\02\BU Image_LotID_latest_v1_cropped_v1\GJ96111000-1032601120-VMA129BLAC01260902A00068\GJ96111000-1032601120-VMA129BLAC01260902A00068_WU_0.jpg</t>
  </si>
  <si>
    <t>(779, 804, 3302, 2265)</t>
  </si>
  <si>
    <t>C:\Users\TOVIS\Desktop\업무\00. 곽원용\01. PJT\2025\3. 12.9 inch_VDA129BLAC01\0. 양산 대응 폴더\Daily data 정리\9월\02\BU Image_LotID_latest_v1\GJ96111000-1032601120-VMA129BLAC01260902A00069\GJ96111000-1032601120-VMA129BLAC01260902A00069_BU_0.jpg</t>
  </si>
  <si>
    <t>C:\Users\TOVIS\Desktop\업무\00. 곽원용\01. PJT\2025\3. 12.9 inch_VDA129BLAC01\0. 양산 대응 폴더\Daily data 정리\9월\02\BU Image_LotID_latest_v1_cropped_v1\GJ96111000-1032601120-VMA129BLAC01260902A00069\GJ96111000-1032601120-VMA129BLAC01260902A00069_BU_0.jpg</t>
  </si>
  <si>
    <t>(754, 764, 3335, 2276)</t>
  </si>
  <si>
    <t>C:\Users\TOVIS\Desktop\업무\00. 곽원용\01. PJT\2025\3. 12.9 inch_VDA129BLAC01\0. 양산 대응 폴더\Daily data 정리\9월\02\BU Image_LotID_latest_v1\GJ96111000-1032601120-VMA129BLAC01260902A00069\GJ96111000-1032601120-VMA129BLAC01260902A00069_WU_0.jpg</t>
  </si>
  <si>
    <t>C:\Users\TOVIS\Desktop\업무\00. 곽원용\01. PJT\2025\3. 12.9 inch_VDA129BLAC01\0. 양산 대응 폴더\Daily data 정리\9월\02\BU Image_LotID_latest_v1_cropped_v1\GJ96111000-1032601120-VMA129BLAC01260902A00069\GJ96111000-1032601120-VMA129BLAC01260902A00069_WU_0.jpg</t>
  </si>
  <si>
    <t>(796, 807, 3306, 2245)</t>
  </si>
  <si>
    <t>C:\Users\TOVIS\Desktop\업무\00. 곽원용\01. PJT\2025\3. 12.9 inch_VDA129BLAC01\0. 양산 대응 폴더\Daily data 정리\9월\02\BU Image_LotID_latest_v1\GJ96111000-1032601120-VMA129BLAC01260902A00070\GJ96111000-1032601120-VMA129BLAC01260902A00070_BU_0.jpg</t>
  </si>
  <si>
    <t>C:\Users\TOVIS\Desktop\업무\00. 곽원용\01. PJT\2025\3. 12.9 inch_VDA129BLAC01\0. 양산 대응 폴더\Daily data 정리\9월\02\BU Image_LotID_latest_v1_cropped_v1\GJ96111000-1032601120-VMA129BLAC01260902A00070\GJ96111000-1032601120-VMA129BLAC01260902A00070_BU_0.jpg</t>
  </si>
  <si>
    <t>C:\Users\TOVIS\Desktop\업무\00. 곽원용\01. PJT\2025\3. 12.9 inch_VDA129BLAC01\0. 양산 대응 폴더\Daily data 정리\9월\02\BU Image_LotID_latest_v1\GJ96111000-1032601120-VMA129BLAC01260902A00070\GJ96111000-1032601120-VMA129BLAC01260902A00070_WU_0.jpg</t>
  </si>
  <si>
    <t>C:\Users\TOVIS\Desktop\업무\00. 곽원용\01. PJT\2025\3. 12.9 inch_VDA129BLAC01\0. 양산 대응 폴더\Daily data 정리\9월\02\BU Image_LotID_latest_v1_cropped_v1\GJ96111000-1032601120-VMA129BLAC01260902A00070\GJ96111000-1032601120-VMA129BLAC01260902A00070_WU_0.jpg</t>
  </si>
  <si>
    <t>(780, 802, 3306, 2268)</t>
  </si>
  <si>
    <t>C:\Users\TOVIS\Desktop\업무\00. 곽원용\01. PJT\2025\3. 12.9 inch_VDA129BLAC01\0. 양산 대응 폴더\Daily data 정리\9월\02\BU Image_LotID_latest_v1\GJ96111000-1032601120-VMA129BLAC01260902A00071\GJ96111000-1032601120-VMA129BLAC01260902A00071_BU_0.jpg</t>
  </si>
  <si>
    <t>C:\Users\TOVIS\Desktop\업무\00. 곽원용\01. PJT\2025\3. 12.9 inch_VDA129BLAC01\0. 양산 대응 폴더\Daily data 정리\9월\02\BU Image_LotID_latest_v1_cropped_v1\GJ96111000-1032601120-VMA129BLAC01260902A00071\GJ96111000-1032601120-VMA129BLAC01260902A00071_BU_0.jpg</t>
  </si>
  <si>
    <t>C:\Users\TOVIS\Desktop\업무\00. 곽원용\01. PJT\2025\3. 12.9 inch_VDA129BLAC01\0. 양산 대응 폴더\Daily data 정리\9월\02\BU Image_LotID_latest_v1\GJ96111000-1032601120-VMA129BLAC01260902A00071\GJ96111000-1032601120-VMA129BLAC01260902A00071_WU_0.jpg</t>
  </si>
  <si>
    <t>C:\Users\TOVIS\Desktop\업무\00. 곽원용\01. PJT\2025\3. 12.9 inch_VDA129BLAC01\0. 양산 대응 폴더\Daily data 정리\9월\02\BU Image_LotID_latest_v1_cropped_v1\GJ96111000-1032601120-VMA129BLAC01260902A00071\GJ96111000-1032601120-VMA129BLAC01260902A00071_WU_0.jpg</t>
  </si>
  <si>
    <t>(793, 807, 3307, 2253)</t>
  </si>
  <si>
    <t>C:\Users\TOVIS\Desktop\업무\00. 곽원용\01. PJT\2025\3. 12.9 inch_VDA129BLAC01\0. 양산 대응 폴더\Daily data 정리\9월\02\BU Image_LotID_latest_v1\GJ96111000-1032601120-VMA129BLAC01260902A00072\GJ96111000-1032601120-VMA129BLAC01260902A00072_BU_0.jpg</t>
  </si>
  <si>
    <t>C:\Users\TOVIS\Desktop\업무\00. 곽원용\01. PJT\2025\3. 12.9 inch_VDA129BLAC01\0. 양산 대응 폴더\Daily data 정리\9월\02\BU Image_LotID_latest_v1_cropped_v1\GJ96111000-1032601120-VMA129BLAC01260902A00072\GJ96111000-1032601120-VMA129BLAC01260902A00072_BU_0.jpg</t>
  </si>
  <si>
    <t>(754, 756, 3345, 2274)</t>
  </si>
  <si>
    <t>C:\Users\TOVIS\Desktop\업무\00. 곽원용\01. PJT\2025\3. 12.9 inch_VDA129BLAC01\0. 양산 대응 폴더\Daily data 정리\9월\02\BU Image_LotID_latest_v1\GJ96111000-1032601120-VMA129BLAC01260902A00072\GJ96111000-1032601120-VMA129BLAC01260902A00072_WU_0.jpg</t>
  </si>
  <si>
    <t>C:\Users\TOVIS\Desktop\업무\00. 곽원용\01. PJT\2025\3. 12.9 inch_VDA129BLAC01\0. 양산 대응 폴더\Daily data 정리\9월\02\BU Image_LotID_latest_v1_cropped_v1\GJ96111000-1032601120-VMA129BLAC01260902A00072\GJ96111000-1032601120-VMA129BLAC01260902A00072_WU_0.jpg</t>
  </si>
  <si>
    <t>(793, 805, 3313, 2261)</t>
  </si>
  <si>
    <t>C:\Users\TOVIS\Desktop\업무\00. 곽원용\01. PJT\2025\3. 12.9 inch_VDA129BLAC01\0. 양산 대응 폴더\Daily data 정리\9월\02\BU Image_LotID_latest_v1\GJ96111000-1032601120-VMA129BLAC01260902A00073\GJ96111000-1032601120-VMA129BLAC01260902A00073_BU_0.jpg</t>
  </si>
  <si>
    <t>C:\Users\TOVIS\Desktop\업무\00. 곽원용\01. PJT\2025\3. 12.9 inch_VDA129BLAC01\0. 양산 대응 폴더\Daily data 정리\9월\02\BU Image_LotID_latest_v1_cropped_v1\GJ96111000-1032601120-VMA129BLAC01260902A00073\GJ96111000-1032601120-VMA129BLAC01260902A00073_BU_0.jpg</t>
  </si>
  <si>
    <t>C:\Users\TOVIS\Desktop\업무\00. 곽원용\01. PJT\2025\3. 12.9 inch_VDA129BLAC01\0. 양산 대응 폴더\Daily data 정리\9월\02\BU Image_LotID_latest_v1\GJ96111000-1032601120-VMA129BLAC01260902A00073\GJ96111000-1032601120-VMA129BLAC01260902A00073_WU_0.jpg</t>
  </si>
  <si>
    <t>C:\Users\TOVIS\Desktop\업무\00. 곽원용\01. PJT\2025\3. 12.9 inch_VDA129BLAC01\0. 양산 대응 폴더\Daily data 정리\9월\02\BU Image_LotID_latest_v1_cropped_v1\GJ96111000-1032601120-VMA129BLAC01260902A00073\GJ96111000-1032601120-VMA129BLAC01260902A00073_WU_0.jpg</t>
  </si>
  <si>
    <t>(796, 802, 3301, 2235)</t>
  </si>
  <si>
    <t>C:\Users\TOVIS\Desktop\업무\00. 곽원용\01. PJT\2025\3. 12.9 inch_VDA129BLAC01\0. 양산 대응 폴더\Daily data 정리\9월\02\BU Image_LotID_latest_v1\GJ96111000-1032601120-VMA129BLAC01260902A00074\GJ96111000-1032601120-VMA129BLAC01260902A00074_BU_0.jpg</t>
  </si>
  <si>
    <t>C:\Users\TOVIS\Desktop\업무\00. 곽원용\01. PJT\2025\3. 12.9 inch_VDA129BLAC01\0. 양산 대응 폴더\Daily data 정리\9월\02\BU Image_LotID_latest_v1_cropped_v1\GJ96111000-1032601120-VMA129BLAC01260902A00074\GJ96111000-1032601120-VMA129BLAC01260902A00074_BU_0.jpg</t>
  </si>
  <si>
    <t>C:\Users\TOVIS\Desktop\업무\00. 곽원용\01. PJT\2025\3. 12.9 inch_VDA129BLAC01\0. 양산 대응 폴더\Daily data 정리\9월\02\BU Image_LotID_latest_v1\GJ96111000-1032601120-VMA129BLAC01260902A00074\GJ96111000-1032601120-VMA129BLAC01260902A00074_WU_0.jpg</t>
  </si>
  <si>
    <t>C:\Users\TOVIS\Desktop\업무\00. 곽원용\01. PJT\2025\3. 12.9 inch_VDA129BLAC01\0. 양산 대응 폴더\Daily data 정리\9월\02\BU Image_LotID_latest_v1_cropped_v1\GJ96111000-1032601120-VMA129BLAC01260902A00074\GJ96111000-1032601120-VMA129BLAC01260902A00074_WU_0.jpg</t>
  </si>
  <si>
    <t>(790, 798, 3303, 2242)</t>
  </si>
  <si>
    <t>C:\Users\TOVIS\Desktop\업무\00. 곽원용\01. PJT\2025\3. 12.9 inch_VDA129BLAC01\0. 양산 대응 폴더\Daily data 정리\9월\02\BU Image_LotID_latest_v1\GJ96111000-1032601120-VMA129BLAC01260902A00075\GJ96111000-1032601120-VMA129BLAC01260902A00075_BU_0.jpg</t>
  </si>
  <si>
    <t>C:\Users\TOVIS\Desktop\업무\00. 곽원용\01. PJT\2025\3. 12.9 inch_VDA129BLAC01\0. 양산 대응 폴더\Daily data 정리\9월\02\BU Image_LotID_latest_v1_cropped_v1\GJ96111000-1032601120-VMA129BLAC01260902A00075\GJ96111000-1032601120-VMA129BLAC01260902A00075_BU_0.jpg</t>
  </si>
  <si>
    <t>C:\Users\TOVIS\Desktop\업무\00. 곽원용\01. PJT\2025\3. 12.9 inch_VDA129BLAC01\0. 양산 대응 폴더\Daily data 정리\9월\02\BU Image_LotID_latest_v1\GJ96111000-1032601120-VMA129BLAC01260902A00075\GJ96111000-1032601120-VMA129BLAC01260902A00075_WU_0.jpg</t>
  </si>
  <si>
    <t>C:\Users\TOVIS\Desktop\업무\00. 곽원용\01. PJT\2025\3. 12.9 inch_VDA129BLAC01\0. 양산 대응 폴더\Daily data 정리\9월\02\BU Image_LotID_latest_v1_cropped_v1\GJ96111000-1032601120-VMA129BLAC01260902A00075\GJ96111000-1032601120-VMA129BLAC01260902A00075_WU_0.jpg</t>
  </si>
  <si>
    <t>C:\Users\TOVIS\Desktop\업무\00. 곽원용\01. PJT\2025\3. 12.9 inch_VDA129BLAC01\0. 양산 대응 폴더\Daily data 정리\9월\02\BU Image_LotID_latest_v1\GJ96111000-1032601120-VMA129BLAC01260902A00076\GJ96111000-1032601120-VMA129BLAC01260902A00076_BU_0.jpg</t>
  </si>
  <si>
    <t>C:\Users\TOVIS\Desktop\업무\00. 곽원용\01. PJT\2025\3. 12.9 inch_VDA129BLAC01\0. 양산 대응 폴더\Daily data 정리\9월\02\BU Image_LotID_latest_v1_cropped_v1\GJ96111000-1032601120-VMA129BLAC01260902A00076\GJ96111000-1032601120-VMA129BLAC01260902A00076_BU_0.jpg</t>
  </si>
  <si>
    <t>(754, 759, 3348, 2274)</t>
  </si>
  <si>
    <t>C:\Users\TOVIS\Desktop\업무\00. 곽원용\01. PJT\2025\3. 12.9 inch_VDA129BLAC01\0. 양산 대응 폴더\Daily data 정리\9월\02\BU Image_LotID_latest_v1\GJ96111000-1032601120-VMA129BLAC01260902A00076\GJ96111000-1032601120-VMA129BLAC01260902A00076_WU_0.jpg</t>
  </si>
  <si>
    <t>C:\Users\TOVIS\Desktop\업무\00. 곽원용\01. PJT\2025\3. 12.9 inch_VDA129BLAC01\0. 양산 대응 폴더\Daily data 정리\9월\02\BU Image_LotID_latest_v1_cropped_v1\GJ96111000-1032601120-VMA129BLAC01260902A00076\GJ96111000-1032601120-VMA129BLAC01260902A00076_WU_0.jpg</t>
  </si>
  <si>
    <t>(796, 808, 3309, 2254)</t>
  </si>
  <si>
    <t>C:\Users\TOVIS\Desktop\업무\00. 곽원용\01. PJT\2025\3. 12.9 inch_VDA129BLAC01\0. 양산 대응 폴더\Daily data 정리\9월\02\BU Image_LotID_latest_v1\GJ96111000-1032601120-VMA129BLAC01260902A00077\GJ96111000-1032601120-VMA129BLAC01260902A00077_BU_0.jpg</t>
  </si>
  <si>
    <t>C:\Users\TOVIS\Desktop\업무\00. 곽원용\01. PJT\2025\3. 12.9 inch_VDA129BLAC01\0. 양산 대응 폴더\Daily data 정리\9월\02\BU Image_LotID_latest_v1_cropped_v1\GJ96111000-1032601120-VMA129BLAC01260902A00077\GJ96111000-1032601120-VMA129BLAC01260902A00077_BU_0.jpg</t>
  </si>
  <si>
    <t>(752, 756, 3337, 2273)</t>
  </si>
  <si>
    <t>C:\Users\TOVIS\Desktop\업무\00. 곽원용\01. PJT\2025\3. 12.9 inch_VDA129BLAC01\0. 양산 대응 폴더\Daily data 정리\9월\02\BU Image_LotID_latest_v1\GJ96111000-1032601120-VMA129BLAC01260902A00077\GJ96111000-1032601120-VMA129BLAC01260902A00077_WU_0.jpg</t>
  </si>
  <si>
    <t>C:\Users\TOVIS\Desktop\업무\00. 곽원용\01. PJT\2025\3. 12.9 inch_VDA129BLAC01\0. 양산 대응 폴더\Daily data 정리\9월\02\BU Image_LotID_latest_v1_cropped_v1\GJ96111000-1032601120-VMA129BLAC01260902A00077\GJ96111000-1032601120-VMA129BLAC01260902A00077_WU_0.jpg</t>
  </si>
  <si>
    <t>(796, 803, 3301, 2236)</t>
  </si>
  <si>
    <t>C:\Users\TOVIS\Desktop\업무\00. 곽원용\01. PJT\2025\3. 12.9 inch_VDA129BLAC01\0. 양산 대응 폴더\Daily data 정리\9월\02\BU Image_LotID_latest_v1\GJ96111000-1032601120-VMA129BLAC01260902A00078\GJ96111000-1032601120-VMA129BLAC01260902A00078_BU_0.jpg</t>
  </si>
  <si>
    <t>C:\Users\TOVIS\Desktop\업무\00. 곽원용\01. PJT\2025\3. 12.9 inch_VDA129BLAC01\0. 양산 대응 폴더\Daily data 정리\9월\02\BU Image_LotID_latest_v1_cropped_v1\GJ96111000-1032601120-VMA129BLAC01260902A00078\GJ96111000-1032601120-VMA129BLAC01260902A00078_BU_0.jpg</t>
  </si>
  <si>
    <t>(754, 755, 3338, 2270)</t>
  </si>
  <si>
    <t>C:\Users\TOVIS\Desktop\업무\00. 곽원용\01. PJT\2025\3. 12.9 inch_VDA129BLAC01\0. 양산 대응 폴더\Daily data 정리\9월\02\BU Image_LotID_latest_v1\GJ96111000-1032601120-VMA129BLAC01260902A00078\GJ96111000-1032601120-VMA129BLAC01260902A00078_WU_0.jpg</t>
  </si>
  <si>
    <t>C:\Users\TOVIS\Desktop\업무\00. 곽원용\01. PJT\2025\3. 12.9 inch_VDA129BLAC01\0. 양산 대응 폴더\Daily data 정리\9월\02\BU Image_LotID_latest_v1_cropped_v1\GJ96111000-1032601120-VMA129BLAC01260902A00078\GJ96111000-1032601120-VMA129BLAC01260902A00078_WU_0.jpg</t>
  </si>
  <si>
    <t>(797, 813, 3306, 2248)</t>
  </si>
  <si>
    <t>C:\Users\TOVIS\Desktop\업무\00. 곽원용\01. PJT\2025\3. 12.9 inch_VDA129BLAC01\0. 양산 대응 폴더\Daily data 정리\9월\02\BU Image_LotID_latest_v1\GJ96111000-1032601120-VMA129BLAC01260902A00079\GJ96111000-1032601120-VMA129BLAC01260902A00079_BU_0.jpg</t>
  </si>
  <si>
    <t>C:\Users\TOVIS\Desktop\업무\00. 곽원용\01. PJT\2025\3. 12.9 inch_VDA129BLAC01\0. 양산 대응 폴더\Daily data 정리\9월\02\BU Image_LotID_latest_v1_cropped_v1\GJ96111000-1032601120-VMA129BLAC01260902A00079\GJ96111000-1032601120-VMA129BLAC01260902A00079_BU_0.jpg</t>
  </si>
  <si>
    <t>(756, 755, 3345, 2276)</t>
  </si>
  <si>
    <t>C:\Users\TOVIS\Desktop\업무\00. 곽원용\01. PJT\2025\3. 12.9 inch_VDA129BLAC01\0. 양산 대응 폴더\Daily data 정리\9월\02\BU Image_LotID_latest_v1\GJ96111000-1032601120-VMA129BLAC01260902A00079\GJ96111000-1032601120-VMA129BLAC01260902A00079_WU_0.jpg</t>
  </si>
  <si>
    <t>C:\Users\TOVIS\Desktop\업무\00. 곽원용\01. PJT\2025\3. 12.9 inch_VDA129BLAC01\0. 양산 대응 폴더\Daily data 정리\9월\02\BU Image_LotID_latest_v1_cropped_v1\GJ96111000-1032601120-VMA129BLAC01260902A00079\GJ96111000-1032601120-VMA129BLAC01260902A00079_WU_0.jpg</t>
  </si>
  <si>
    <t>(804, 803, 3310, 2235)</t>
  </si>
  <si>
    <t>C:\Users\TOVIS\Desktop\업무\00. 곽원용\01. PJT\2025\3. 12.9 inch_VDA129BLAC01\0. 양산 대응 폴더\Daily data 정리\9월\02\BU Image_LotID_latest_v1\GJ96111000-1032601120-VMA129BLAC01260902A00080\GJ96111000-1032601120-VMA129BLAC01260902A00080_BU_0.jpg</t>
  </si>
  <si>
    <t>C:\Users\TOVIS\Desktop\업무\00. 곽원용\01. PJT\2025\3. 12.9 inch_VDA129BLAC01\0. 양산 대응 폴더\Daily data 정리\9월\02\BU Image_LotID_latest_v1_cropped_v1\GJ96111000-1032601120-VMA129BLAC01260902A00080\GJ96111000-1032601120-VMA129BLAC01260902A00080_BU_0.jpg</t>
  </si>
  <si>
    <t>(754, 756, 3339, 2275)</t>
  </si>
  <si>
    <t>C:\Users\TOVIS\Desktop\업무\00. 곽원용\01. PJT\2025\3. 12.9 inch_VDA129BLAC01\0. 양산 대응 폴더\Daily data 정리\9월\02\BU Image_LotID_latest_v1\GJ96111000-1032601120-VMA129BLAC01260902A00080\GJ96111000-1032601120-VMA129BLAC01260902A00080_WU_0.jpg</t>
  </si>
  <si>
    <t>C:\Users\TOVIS\Desktop\업무\00. 곽원용\01. PJT\2025\3. 12.9 inch_VDA129BLAC01\0. 양산 대응 폴더\Daily data 정리\9월\02\BU Image_LotID_latest_v1_cropped_v1\GJ96111000-1032601120-VMA129BLAC01260902A00080\GJ96111000-1032601120-VMA129BLAC01260902A00080_WU_0.jpg</t>
  </si>
  <si>
    <t>(795, 807, 3307, 2250)</t>
  </si>
  <si>
    <t>C:\Users\TOVIS\Desktop\업무\00. 곽원용\01. PJT\2025\3. 12.9 inch_VDA129BLAC01\0. 양산 대응 폴더\Daily data 정리\9월\02\BU Image_LotID_latest_v1\GJ96111000-1032601120-VMA129BLAC01260902A00081\GJ96111000-1032601120-VMA129BLAC01260902A00081_BU_0.jpg</t>
  </si>
  <si>
    <t>C:\Users\TOVIS\Desktop\업무\00. 곽원용\01. PJT\2025\3. 12.9 inch_VDA129BLAC01\0. 양산 대응 폴더\Daily data 정리\9월\02\BU Image_LotID_latest_v1_cropped_v1\GJ96111000-1032601120-VMA129BLAC01260902A00081\GJ96111000-1032601120-VMA129BLAC01260902A00081_BU_0.jpg</t>
  </si>
  <si>
    <t>(755, 755, 3339, 2270)</t>
  </si>
  <si>
    <t>C:\Users\TOVIS\Desktop\업무\00. 곽원용\01. PJT\2025\3. 12.9 inch_VDA129BLAC01\0. 양산 대응 폴더\Daily data 정리\9월\02\BU Image_LotID_latest_v1\GJ96111000-1032601120-VMA129BLAC01260902A00081\GJ96111000-1032601120-VMA129BLAC01260902A00081_WU_0.jpg</t>
  </si>
  <si>
    <t>C:\Users\TOVIS\Desktop\업무\00. 곽원용\01. PJT\2025\3. 12.9 inch_VDA129BLAC01\0. 양산 대응 폴더\Daily data 정리\9월\02\BU Image_LotID_latest_v1_cropped_v1\GJ96111000-1032601120-VMA129BLAC01260902A00081\GJ96111000-1032601120-VMA129BLAC01260902A00081_WU_0.jpg</t>
  </si>
  <si>
    <t>(797, 813, 3305, 2248)</t>
  </si>
  <si>
    <t>C:\Users\TOVIS\Desktop\업무\00. 곽원용\01. PJT\2025\3. 12.9 inch_VDA129BLAC01\0. 양산 대응 폴더\Daily data 정리\9월\02\BU Image_LotID_latest_v1\GJ96111000-1032601120-VMA129BLAC01260902A00082\GJ96111000-1032601120-VMA129BLAC01260902A00082_BU_0.jpg</t>
  </si>
  <si>
    <t>C:\Users\TOVIS\Desktop\업무\00. 곽원용\01. PJT\2025\3. 12.9 inch_VDA129BLAC01\0. 양산 대응 폴더\Daily data 정리\9월\02\BU Image_LotID_latest_v1_cropped_v1\GJ96111000-1032601120-VMA129BLAC01260902A00082\GJ96111000-1032601120-VMA129BLAC01260902A00082_BU_0.jpg</t>
  </si>
  <si>
    <t>C:\Users\TOVIS\Desktop\업무\00. 곽원용\01. PJT\2025\3. 12.9 inch_VDA129BLAC01\0. 양산 대응 폴더\Daily data 정리\9월\02\BU Image_LotID_latest_v1\GJ96111000-1032601120-VMA129BLAC01260902A00082\GJ96111000-1032601120-VMA129BLAC01260902A00082_WU_0.jpg</t>
  </si>
  <si>
    <t>C:\Users\TOVIS\Desktop\업무\00. 곽원용\01. PJT\2025\3. 12.9 inch_VDA129BLAC01\0. 양산 대응 폴더\Daily data 정리\9월\02\BU Image_LotID_latest_v1_cropped_v1\GJ96111000-1032601120-VMA129BLAC01260902A00082\GJ96111000-1032601120-VMA129BLAC01260902A00082_WU_0.jpg</t>
  </si>
  <si>
    <t>(802, 799, 3316, 2246)</t>
  </si>
  <si>
    <t>C:\Users\TOVIS\Desktop\업무\00. 곽원용\01. PJT\2025\3. 12.9 inch_VDA129BLAC01\0. 양산 대응 폴더\Daily data 정리\9월\02\BU Image_LotID_latest_v1\GJ96111000-1032601120-VMA129BLAC01260902A00083\GJ96111000-1032601120-VMA129BLAC01260902A00083_BU_0.jpg</t>
  </si>
  <si>
    <t>C:\Users\TOVIS\Desktop\업무\00. 곽원용\01. PJT\2025\3. 12.9 inch_VDA129BLAC01\0. 양산 대응 폴더\Daily data 정리\9월\02\BU Image_LotID_latest_v1_cropped_v1\GJ96111000-1032601120-VMA129BLAC01260902A00083\GJ96111000-1032601120-VMA129BLAC01260902A00083_BU_0.jpg</t>
  </si>
  <si>
    <t>(756, 756, 3338, 2271)</t>
  </si>
  <si>
    <t>C:\Users\TOVIS\Desktop\업무\00. 곽원용\01. PJT\2025\3. 12.9 inch_VDA129BLAC01\0. 양산 대응 폴더\Daily data 정리\9월\02\BU Image_LotID_latest_v1\GJ96111000-1032601120-VMA129BLAC01260902A00083\GJ96111000-1032601120-VMA129BLAC01260902A00083_WU_0.jpg</t>
  </si>
  <si>
    <t>C:\Users\TOVIS\Desktop\업무\00. 곽원용\01. PJT\2025\3. 12.9 inch_VDA129BLAC01\0. 양산 대응 폴더\Daily data 정리\9월\02\BU Image_LotID_latest_v1_cropped_v1\GJ96111000-1032601120-VMA129BLAC01260902A00083\GJ96111000-1032601120-VMA129BLAC01260902A00083_WU_0.jpg</t>
  </si>
  <si>
    <t>(795, 803, 3308, 2250)</t>
  </si>
  <si>
    <t>C:\Users\TOVIS\Desktop\업무\00. 곽원용\01. PJT\2025\3. 12.9 inch_VDA129BLAC01\0. 양산 대응 폴더\Daily data 정리\9월\02\BU Image_LotID_latest_v1\GJ96111000-1032601120-VMA129BLAC01260902A00084\GJ96111000-1032601120-VMA129BLAC01260902A00084_BU_0.jpg</t>
  </si>
  <si>
    <t>C:\Users\TOVIS\Desktop\업무\00. 곽원용\01. PJT\2025\3. 12.9 inch_VDA129BLAC01\0. 양산 대응 폴더\Daily data 정리\9월\02\BU Image_LotID_latest_v1_cropped_v1\GJ96111000-1032601120-VMA129BLAC01260902A00084\GJ96111000-1032601120-VMA129BLAC01260902A00084_BU_0.jpg</t>
  </si>
  <si>
    <t>(755, 756, 3339, 2271)</t>
  </si>
  <si>
    <t>C:\Users\TOVIS\Desktop\업무\00. 곽원용\01. PJT\2025\3. 12.9 inch_VDA129BLAC01\0. 양산 대응 폴더\Daily data 정리\9월\02\BU Image_LotID_latest_v1\GJ96111000-1032601120-VMA129BLAC01260902A00084\GJ96111000-1032601120-VMA129BLAC01260902A00084_WU_0.jpg</t>
  </si>
  <si>
    <t>C:\Users\TOVIS\Desktop\업무\00. 곽원용\01. PJT\2025\3. 12.9 inch_VDA129BLAC01\0. 양산 대응 폴더\Daily data 정리\9월\02\BU Image_LotID_latest_v1_cropped_v1\GJ96111000-1032601120-VMA129BLAC01260902A00084\GJ96111000-1032601120-VMA129BLAC01260902A00084_WU_0.jpg</t>
  </si>
  <si>
    <t>(797, 808, 3307, 2245)</t>
  </si>
  <si>
    <t>C:\Users\TOVIS\Desktop\업무\00. 곽원용\01. PJT\2025\3. 12.9 inch_VDA129BLAC01\0. 양산 대응 폴더\Daily data 정리\9월\02\BU Image_LotID_latest_v1\GJ96111000-1032601120-VMA129BLAC01260902A00085\GJ96111000-1032601120-VMA129BLAC01260902A00085_BU_0.jpg</t>
  </si>
  <si>
    <t>C:\Users\TOVIS\Desktop\업무\00. 곽원용\01. PJT\2025\3. 12.9 inch_VDA129BLAC01\0. 양산 대응 폴더\Daily data 정리\9월\02\BU Image_LotID_latest_v1_cropped_v1\GJ96111000-1032601120-VMA129BLAC01260902A00085\GJ96111000-1032601120-VMA129BLAC01260902A00085_BU_0.jpg</t>
  </si>
  <si>
    <t>(756, 756, 3342, 2271)</t>
  </si>
  <si>
    <t>C:\Users\TOVIS\Desktop\업무\00. 곽원용\01. PJT\2025\3. 12.9 inch_VDA129BLAC01\0. 양산 대응 폴더\Daily data 정리\9월\02\BU Image_LotID_latest_v1\GJ96111000-1032601120-VMA129BLAC01260902A00085\GJ96111000-1032601120-VMA129BLAC01260902A00085_WU_0.jpg</t>
  </si>
  <si>
    <t>C:\Users\TOVIS\Desktop\업무\00. 곽원용\01. PJT\2025\3. 12.9 inch_VDA129BLAC01\0. 양산 대응 폴더\Daily data 정리\9월\02\BU Image_LotID_latest_v1_cropped_v1\GJ96111000-1032601120-VMA129BLAC01260902A00085\GJ96111000-1032601120-VMA129BLAC01260902A00085_WU_0.jpg</t>
  </si>
  <si>
    <t>(794, 800, 3313, 2255)</t>
  </si>
  <si>
    <t>C:\Users\TOVIS\Desktop\업무\00. 곽원용\01. PJT\2025\3. 12.9 inch_VDA129BLAC01\0. 양산 대응 폴더\Daily data 정리\9월\02\BU Image_LotID_latest_v1\GJ96111000-1032601120-VMA129BLAC01260902A00086\GJ96111000-1032601120-VMA129BLAC01260902A00086_BU_0.jpg</t>
  </si>
  <si>
    <t>C:\Users\TOVIS\Desktop\업무\00. 곽원용\01. PJT\2025\3. 12.9 inch_VDA129BLAC01\0. 양산 대응 폴더\Daily data 정리\9월\02\BU Image_LotID_latest_v1_cropped_v1\GJ96111000-1032601120-VMA129BLAC01260902A00086\GJ96111000-1032601120-VMA129BLAC01260902A00086_BU_0.jpg</t>
  </si>
  <si>
    <t>(764, 764, 3341, 2279)</t>
  </si>
  <si>
    <t>C:\Users\TOVIS\Desktop\업무\00. 곽원용\01. PJT\2025\3. 12.9 inch_VDA129BLAC01\0. 양산 대응 폴더\Daily data 정리\9월\02\BU Image_LotID_latest_v1\GJ96111000-1032601120-VMA129BLAC01260902A00086\GJ96111000-1032601120-VMA129BLAC01260902A00086_WU_0.jpg</t>
  </si>
  <si>
    <t>C:\Users\TOVIS\Desktop\업무\00. 곽원용\01. PJT\2025\3. 12.9 inch_VDA129BLAC01\0. 양산 대응 폴더\Daily data 정리\9월\02\BU Image_LotID_latest_v1_cropped_v1\GJ96111000-1032601120-VMA129BLAC01260902A00086\GJ96111000-1032601120-VMA129BLAC01260902A00086_WU_0.jpg</t>
  </si>
  <si>
    <t>(774, 802, 3288, 2244)</t>
  </si>
  <si>
    <t>C:\Users\TOVIS\Desktop\업무\00. 곽원용\01. PJT\2025\3. 12.9 inch_VDA129BLAC01\0. 양산 대응 폴더\Daily data 정리\9월\02\BU Image_LotID_latest_v1\GJ96111000-1032601120-VMA129BLAC01260902A00087\GJ96111000-1032601120-VMA129BLAC01260902A00087_BU_0.jpg</t>
  </si>
  <si>
    <t>C:\Users\TOVIS\Desktop\업무\00. 곽원용\01. PJT\2025\3. 12.9 inch_VDA129BLAC01\0. 양산 대응 폴더\Daily data 정리\9월\02\BU Image_LotID_latest_v1_cropped_v1\GJ96111000-1032601120-VMA129BLAC01260902A00087\GJ96111000-1032601120-VMA129BLAC01260902A00087_BU_0.jpg</t>
  </si>
  <si>
    <t>(754, 766, 3342, 2272)</t>
  </si>
  <si>
    <t>C:\Users\TOVIS\Desktop\업무\00. 곽원용\01. PJT\2025\3. 12.9 inch_VDA129BLAC01\0. 양산 대응 폴더\Daily data 정리\9월\02\BU Image_LotID_latest_v1\GJ96111000-1032601120-VMA129BLAC01260902A00087\GJ96111000-1032601120-VMA129BLAC01260902A00087_WU_0.jpg</t>
  </si>
  <si>
    <t>C:\Users\TOVIS\Desktop\업무\00. 곽원용\01. PJT\2025\3. 12.9 inch_VDA129BLAC01\0. 양산 대응 폴더\Daily data 정리\9월\02\BU Image_LotID_latest_v1_cropped_v1\GJ96111000-1032601120-VMA129BLAC01260902A00087\GJ96111000-1032601120-VMA129BLAC01260902A00087_WU_0.jpg</t>
  </si>
  <si>
    <t>(802, 803, 3312, 2242)</t>
  </si>
  <si>
    <t>C:\Users\TOVIS\Desktop\업무\00. 곽원용\01. PJT\2025\3. 12.9 inch_VDA129BLAC01\0. 양산 대응 폴더\Daily data 정리\9월\02\BU Image_LotID_latest_v1\GJ96111000-1032601120-VMA129BLAC01260902A00088\GJ96111000-1032601120-VMA129BLAC01260902A00088_BU_0.jpg</t>
  </si>
  <si>
    <t>C:\Users\TOVIS\Desktop\업무\00. 곽원용\01. PJT\2025\3. 12.9 inch_VDA129BLAC01\0. 양산 대응 폴더\Daily data 정리\9월\02\BU Image_LotID_latest_v1_cropped_v1\GJ96111000-1032601120-VMA129BLAC01260902A00088\GJ96111000-1032601120-VMA129BLAC01260902A00088_BU_0.jpg</t>
  </si>
  <si>
    <t>C:\Users\TOVIS\Desktop\업무\00. 곽원용\01. PJT\2025\3. 12.9 inch_VDA129BLAC01\0. 양산 대응 폴더\Daily data 정리\9월\02\BU Image_LotID_latest_v1\GJ96111000-1032601120-VMA129BLAC01260902A00088\GJ96111000-1032601120-VMA129BLAC01260902A00088_WU_0.jpg</t>
  </si>
  <si>
    <t>C:\Users\TOVIS\Desktop\업무\00. 곽원용\01. PJT\2025\3. 12.9 inch_VDA129BLAC01\0. 양산 대응 폴더\Daily data 정리\9월\02\BU Image_LotID_latest_v1_cropped_v1\GJ96111000-1032601120-VMA129BLAC01260902A00088\GJ96111000-1032601120-VMA129BLAC01260902A00088_WU_0.jpg</t>
  </si>
  <si>
    <t>(791, 799, 3303, 2241)</t>
  </si>
  <si>
    <t>C:\Users\TOVIS\Desktop\업무\00. 곽원용\01. PJT\2025\3. 12.9 inch_VDA129BLAC01\0. 양산 대응 폴더\Daily data 정리\9월\02\BU Image_LotID_latest_v1\GJ96111000-1032601120-VMA129BLAC01260902A00089\GJ96111000-1032601120-VMA129BLAC01260902A00089_BU_0.jpg</t>
  </si>
  <si>
    <t>C:\Users\TOVIS\Desktop\업무\00. 곽원용\01. PJT\2025\3. 12.9 inch_VDA129BLAC01\0. 양산 대응 폴더\Daily data 정리\9월\02\BU Image_LotID_latest_v1_cropped_v1\GJ96111000-1032601120-VMA129BLAC01260902A00089\GJ96111000-1032601120-VMA129BLAC01260902A00089_BU_0.jpg</t>
  </si>
  <si>
    <t>(763, 764, 3344, 2279)</t>
  </si>
  <si>
    <t>C:\Users\TOVIS\Desktop\업무\00. 곽원용\01. PJT\2025\3. 12.9 inch_VDA129BLAC01\0. 양산 대응 폴더\Daily data 정리\9월\02\BU Image_LotID_latest_v1\GJ96111000-1032601120-VMA129BLAC01260902A00089\GJ96111000-1032601120-VMA129BLAC01260902A00089_WU_0.jpg</t>
  </si>
  <si>
    <t>C:\Users\TOVIS\Desktop\업무\00. 곽원용\01. PJT\2025\3. 12.9 inch_VDA129BLAC01\0. 양산 대응 폴더\Daily data 정리\9월\02\BU Image_LotID_latest_v1_cropped_v1\GJ96111000-1032601120-VMA129BLAC01260902A00089\GJ96111000-1032601120-VMA129BLAC01260902A00089_WU_0.jpg</t>
  </si>
  <si>
    <t>(771, 796, 3299, 2271)</t>
  </si>
  <si>
    <t>C:\Users\TOVIS\Desktop\업무\00. 곽원용\01. PJT\2025\3. 12.9 inch_VDA129BLAC01\0. 양산 대응 폴더\Daily data 정리\9월\02\BU Image_LotID_latest_v1\GJ96111000-1032601120-VMA129BLAC01260902A00091\GJ96111000-1032601120-VMA129BLAC01260902A00091_BU_0.jpg</t>
  </si>
  <si>
    <t>C:\Users\TOVIS\Desktop\업무\00. 곽원용\01. PJT\2025\3. 12.9 inch_VDA129BLAC01\0. 양산 대응 폴더\Daily data 정리\9월\02\BU Image_LotID_latest_v1_cropped_v1\GJ96111000-1032601120-VMA129BLAC01260902A00091\GJ96111000-1032601120-VMA129BLAC01260902A00091_BU_0.jpg</t>
  </si>
  <si>
    <t>(764, 764, 3342, 2278)</t>
  </si>
  <si>
    <t>C:\Users\TOVIS\Desktop\업무\00. 곽원용\01. PJT\2025\3. 12.9 inch_VDA129BLAC01\0. 양산 대응 폴더\Daily data 정리\9월\02\BU Image_LotID_latest_v1\GJ96111000-1032601120-VMA129BLAC01260902A00091\GJ96111000-1032601120-VMA129BLAC01260902A00091_WU_0.jpg</t>
  </si>
  <si>
    <t>C:\Users\TOVIS\Desktop\업무\00. 곽원용\01. PJT\2025\3. 12.9 inch_VDA129BLAC01\0. 양산 대응 폴더\Daily data 정리\9월\02\BU Image_LotID_latest_v1_cropped_v1\GJ96111000-1032601120-VMA129BLAC01260902A00091\GJ96111000-1032601120-VMA129BLAC01260902A00091_WU_0.jpg</t>
  </si>
  <si>
    <t>(771, 800, 3288, 2264)</t>
  </si>
  <si>
    <t>C:\Users\TOVIS\Desktop\업무\00. 곽원용\01. PJT\2025\3. 12.9 inch_VDA129BLAC01\0. 양산 대응 폴더\Daily data 정리\9월\02\BU Image_LotID_latest_v1\GJ96111000-1032601120-VMA129BLAC01260902A00092\GJ96111000-1032601120-VMA129BLAC01260902A00092_BU_0.jpg</t>
  </si>
  <si>
    <t>C:\Users\TOVIS\Desktop\업무\00. 곽원용\01. PJT\2025\3. 12.9 inch_VDA129BLAC01\0. 양산 대응 폴더\Daily data 정리\9월\02\BU Image_LotID_latest_v1_cropped_v1\GJ96111000-1032601120-VMA129BLAC01260902A00092\GJ96111000-1032601120-VMA129BLAC01260902A00092_BU_0.jpg</t>
  </si>
  <si>
    <t>C:\Users\TOVIS\Desktop\업무\00. 곽원용\01. PJT\2025\3. 12.9 inch_VDA129BLAC01\0. 양산 대응 폴더\Daily data 정리\9월\02\BU Image_LotID_latest_v1\GJ96111000-1032601120-VMA129BLAC01260902A00092\GJ96111000-1032601120-VMA129BLAC01260902A00092_WU_0.jpg</t>
  </si>
  <si>
    <t>C:\Users\TOVIS\Desktop\업무\00. 곽원용\01. PJT\2025\3. 12.9 inch_VDA129BLAC01\0. 양산 대응 폴더\Daily data 정리\9월\02\BU Image_LotID_latest_v1_cropped_v1\GJ96111000-1032601120-VMA129BLAC01260902A00092\GJ96111000-1032601120-VMA129BLAC01260902A00092_WU_0.jpg</t>
  </si>
  <si>
    <t>(778, 804, 3302, 2266)</t>
  </si>
  <si>
    <t>C:\Users\TOVIS\Desktop\업무\00. 곽원용\01. PJT\2025\3. 12.9 inch_VDA129BLAC01\0. 양산 대응 폴더\Daily data 정리\9월\02\BU Image_LotID_latest_v1\GJ96111000-1032601120-VMA129BLAC01260902A00093\GJ96111000-1032601120-VMA129BLAC01260902A00093_BU_0.jpg</t>
  </si>
  <si>
    <t>C:\Users\TOVIS\Desktop\업무\00. 곽원용\01. PJT\2025\3. 12.9 inch_VDA129BLAC01\0. 양산 대응 폴더\Daily data 정리\9월\02\BU Image_LotID_latest_v1_cropped_v1\GJ96111000-1032601120-VMA129BLAC01260902A00093\GJ96111000-1032601120-VMA129BLAC01260902A00093_BU_0.jpg</t>
  </si>
  <si>
    <t>(764, 765, 3345, 2278)</t>
  </si>
  <si>
    <t>C:\Users\TOVIS\Desktop\업무\00. 곽원용\01. PJT\2025\3. 12.9 inch_VDA129BLAC01\0. 양산 대응 폴더\Daily data 정리\9월\02\BU Image_LotID_latest_v1\GJ96111000-1032601120-VMA129BLAC01260902A00093\GJ96111000-1032601120-VMA129BLAC01260902A00093_WU_0.jpg</t>
  </si>
  <si>
    <t>C:\Users\TOVIS\Desktop\업무\00. 곽원용\01. PJT\2025\3. 12.9 inch_VDA129BLAC01\0. 양산 대응 폴더\Daily data 정리\9월\02\BU Image_LotID_latest_v1_cropped_v1\GJ96111000-1032601120-VMA129BLAC01260902A00093\GJ96111000-1032601120-VMA129BLAC01260902A00093_WU_0.jpg</t>
  </si>
  <si>
    <t>(794, 808, 3307, 2250)</t>
  </si>
  <si>
    <t>C:\Users\TOVIS\Desktop\업무\00. 곽원용\01. PJT\2025\3. 12.9 inch_VDA129BLAC01\0. 양산 대응 폴더\Daily data 정리\9월\02\BU Image_LotID_latest_v1\GJ96111000-1032601120-VMA129BLAC01260902A00094\GJ96111000-1032601120-VMA129BLAC01260902A00094_BU_0.jpg</t>
  </si>
  <si>
    <t>C:\Users\TOVIS\Desktop\업무\00. 곽원용\01. PJT\2025\3. 12.9 inch_VDA129BLAC01\0. 양산 대응 폴더\Daily data 정리\9월\02\BU Image_LotID_latest_v1_cropped_v1\GJ96111000-1032601120-VMA129BLAC01260902A00094\GJ96111000-1032601120-VMA129BLAC01260902A00094_BU_0.jpg</t>
  </si>
  <si>
    <t>(754, 763, 3340, 2271)</t>
  </si>
  <si>
    <t>C:\Users\TOVIS\Desktop\업무\00. 곽원용\01. PJT\2025\3. 12.9 inch_VDA129BLAC01\0. 양산 대응 폴더\Daily data 정리\9월\02\BU Image_LotID_latest_v1\GJ96111000-1032601120-VMA129BLAC01260902A00094\GJ96111000-1032601120-VMA129BLAC01260902A00094_WU_0.jpg</t>
  </si>
  <si>
    <t>C:\Users\TOVIS\Desktop\업무\00. 곽원용\01. PJT\2025\3. 12.9 inch_VDA129BLAC01\0. 양산 대응 폴더\Daily data 정리\9월\02\BU Image_LotID_latest_v1_cropped_v1\GJ96111000-1032601120-VMA129BLAC01260902A00094\GJ96111000-1032601120-VMA129BLAC01260902A00094_WU_0.jpg</t>
  </si>
  <si>
    <t>(796, 813, 3305, 2247)</t>
  </si>
  <si>
    <t>C:\Users\TOVIS\Desktop\업무\00. 곽원용\01. PJT\2025\3. 12.9 inch_VDA129BLAC01\0. 양산 대응 폴더\Daily data 정리\9월\02\BU Image_LotID_latest_v1\GJ96111000-1032601120-VMA129BLAC01260902A00095\GJ96111000-1032601120-VMA129BLAC01260902A00095_BU_0.jpg</t>
  </si>
  <si>
    <t>C:\Users\TOVIS\Desktop\업무\00. 곽원용\01. PJT\2025\3. 12.9 inch_VDA129BLAC01\0. 양산 대응 폴더\Daily data 정리\9월\02\BU Image_LotID_latest_v1_cropped_v1\GJ96111000-1032601120-VMA129BLAC01260902A00095\GJ96111000-1032601120-VMA129BLAC01260902A00095_BU_0.jpg</t>
  </si>
  <si>
    <t>(763, 764, 3341, 2279)</t>
  </si>
  <si>
    <t>C:\Users\TOVIS\Desktop\업무\00. 곽원용\01. PJT\2025\3. 12.9 inch_VDA129BLAC01\0. 양산 대응 폴더\Daily data 정리\9월\02\BU Image_LotID_latest_v1\GJ96111000-1032601120-VMA129BLAC01260902A00095\GJ96111000-1032601120-VMA129BLAC01260902A00095_WU_0.jpg</t>
  </si>
  <si>
    <t>C:\Users\TOVIS\Desktop\업무\00. 곽원용\01. PJT\2025\3. 12.9 inch_VDA129BLAC01\0. 양산 대응 폴더\Daily data 정리\9월\02\BU Image_LotID_latest_v1_cropped_v1\GJ96111000-1032601120-VMA129BLAC01260902A00095\GJ96111000-1032601120-VMA129BLAC01260902A00095_WU_0.jpg</t>
  </si>
  <si>
    <t>(771, 796, 3300, 2271)</t>
  </si>
  <si>
    <t>C:\Users\TOVIS\Desktop\업무\00. 곽원용\01. PJT\2025\3. 12.9 inch_VDA129BLAC01\0. 양산 대응 폴더\Daily data 정리\9월\02\BU Image_LotID_latest_v1\GJ96111000-1032601120-VMA129BLAC01260902A00096\GJ96111000-1032601120-VMA129BLAC01260902A00096_BU_0.jpg</t>
  </si>
  <si>
    <t>C:\Users\TOVIS\Desktop\업무\00. 곽원용\01. PJT\2025\3. 12.9 inch_VDA129BLAC01\0. 양산 대응 폴더\Daily data 정리\9월\02\BU Image_LotID_latest_v1_cropped_v1\GJ96111000-1032601120-VMA129BLAC01260902A00096\GJ96111000-1032601120-VMA129BLAC01260902A00096_BU_0.jpg</t>
  </si>
  <si>
    <t>(754, 756, 3335, 2275)</t>
  </si>
  <si>
    <t>C:\Users\TOVIS\Desktop\업무\00. 곽원용\01. PJT\2025\3. 12.9 inch_VDA129BLAC01\0. 양산 대응 폴더\Daily data 정리\9월\02\BU Image_LotID_latest_v1\GJ96111000-1032601120-VMA129BLAC01260902A00096\GJ96111000-1032601120-VMA129BLAC01260902A00096_WU_0.jpg</t>
  </si>
  <si>
    <t>C:\Users\TOVIS\Desktop\업무\00. 곽원용\01. PJT\2025\3. 12.9 inch_VDA129BLAC01\0. 양산 대응 폴더\Daily data 정리\9월\02\BU Image_LotID_latest_v1_cropped_v1\GJ96111000-1032601120-VMA129BLAC01260902A00096\GJ96111000-1032601120-VMA129BLAC01260902A00096_WU_0.jpg</t>
  </si>
  <si>
    <t>(797, 802, 3305, 2236)</t>
  </si>
  <si>
    <t>C:\Users\TOVIS\Desktop\업무\00. 곽원용\01. PJT\2025\3. 12.9 inch_VDA129BLAC01\0. 양산 대응 폴더\Daily data 정리\9월\02\BU Image_LotID_latest_v1\GJ96111000-1032601120-VMA129BLAC01260902A00097\GJ96111000-1032601120-VMA129BLAC01260902A00097_BU_0.jpg</t>
  </si>
  <si>
    <t>C:\Users\TOVIS\Desktop\업무\00. 곽원용\01. PJT\2025\3. 12.9 inch_VDA129BLAC01\0. 양산 대응 폴더\Daily data 정리\9월\02\BU Image_LotID_latest_v1_cropped_v1\GJ96111000-1032601120-VMA129BLAC01260902A00097\GJ96111000-1032601120-VMA129BLAC01260902A00097_BU_0.jpg</t>
  </si>
  <si>
    <t>C:\Users\TOVIS\Desktop\업무\00. 곽원용\01. PJT\2025\3. 12.9 inch_VDA129BLAC01\0. 양산 대응 폴더\Daily data 정리\9월\02\BU Image_LotID_latest_v1\GJ96111000-1032601120-VMA129BLAC01260902A00097\GJ96111000-1032601120-VMA129BLAC01260902A00097_WU_0.jpg</t>
  </si>
  <si>
    <t>C:\Users\TOVIS\Desktop\업무\00. 곽원용\01. PJT\2025\3. 12.9 inch_VDA129BLAC01\0. 양산 대응 폴더\Daily data 정리\9월\02\BU Image_LotID_latest_v1_cropped_v1\GJ96111000-1032601120-VMA129BLAC01260902A00097\GJ96111000-1032601120-VMA129BLAC01260902A00097_WU_0.jpg</t>
  </si>
  <si>
    <t>C:\Users\TOVIS\Desktop\업무\00. 곽원용\01. PJT\2025\3. 12.9 inch_VDA129BLAC01\0. 양산 대응 폴더\Daily data 정리\9월\02\BU Image_LotID_latest_v1\GJ96111000-1032601120-VMA129BLAC01260902A00098\GJ96111000-1032601120-VMA129BLAC01260902A00098_BU_0.jpg</t>
  </si>
  <si>
    <t>C:\Users\TOVIS\Desktop\업무\00. 곽원용\01. PJT\2025\3. 12.9 inch_VDA129BLAC01\0. 양산 대응 폴더\Daily data 정리\9월\02\BU Image_LotID_latest_v1_cropped_v1\GJ96111000-1032601120-VMA129BLAC01260902A00098\GJ96111000-1032601120-VMA129BLAC01260902A00098_BU_0.jpg</t>
  </si>
  <si>
    <t>C:\Users\TOVIS\Desktop\업무\00. 곽원용\01. PJT\2025\3. 12.9 inch_VDA129BLAC01\0. 양산 대응 폴더\Daily data 정리\9월\02\BU Image_LotID_latest_v1\GJ96111000-1032601120-VMA129BLAC01260902A00098\GJ96111000-1032601120-VMA129BLAC01260902A00098_WU_0.jpg</t>
  </si>
  <si>
    <t>C:\Users\TOVIS\Desktop\업무\00. 곽원용\01. PJT\2025\3. 12.9 inch_VDA129BLAC01\0. 양산 대응 폴더\Daily data 정리\9월\02\BU Image_LotID_latest_v1_cropped_v1\GJ96111000-1032601120-VMA129BLAC01260902A00098\GJ96111000-1032601120-VMA129BLAC01260902A00098_WU_0.jpg</t>
  </si>
  <si>
    <t>(795, 801, 3307, 2243)</t>
  </si>
  <si>
    <t>C:\Users\TOVIS\Desktop\업무\00. 곽원용\01. PJT\2025\3. 12.9 inch_VDA129BLAC01\0. 양산 대응 폴더\Daily data 정리\9월\02\BU Image_LotID_latest_v1\GJ96111000-1032601120-VMA129BLAC01260902A00099\GJ96111000-1032601120-VMA129BLAC01260902A00099_BU_0.jpg</t>
  </si>
  <si>
    <t>C:\Users\TOVIS\Desktop\업무\00. 곽원용\01. PJT\2025\3. 12.9 inch_VDA129BLAC01\0. 양산 대응 폴더\Daily data 정리\9월\02\BU Image_LotID_latest_v1_cropped_v1\GJ96111000-1032601120-VMA129BLAC01260902A00099\GJ96111000-1032601120-VMA129BLAC01260902A00099_BU_0.jpg</t>
  </si>
  <si>
    <t>(757, 756, 3336, 2275)</t>
  </si>
  <si>
    <t>C:\Users\TOVIS\Desktop\업무\00. 곽원용\01. PJT\2025\3. 12.9 inch_VDA129BLAC01\0. 양산 대응 폴더\Daily data 정리\9월\02\BU Image_LotID_latest_v1\GJ96111000-1032601120-VMA129BLAC01260902A00099\GJ96111000-1032601120-VMA129BLAC01260902A00099_WU_0.jpg</t>
  </si>
  <si>
    <t>C:\Users\TOVIS\Desktop\업무\00. 곽원용\01. PJT\2025\3. 12.9 inch_VDA129BLAC01\0. 양산 대응 폴더\Daily data 정리\9월\02\BU Image_LotID_latest_v1_cropped_v1\GJ96111000-1032601120-VMA129BLAC01260902A00099\GJ96111000-1032601120-VMA129BLAC01260902A00099_WU_0.jpg</t>
  </si>
  <si>
    <t>(798, 801, 3305, 2234)</t>
  </si>
  <si>
    <t>C:\Users\TOVIS\Desktop\업무\00. 곽원용\01. PJT\2025\3. 12.9 inch_VDA129BLAC01\0. 양산 대응 폴더\Daily data 정리\9월\02\BU Image_LotID_latest_v1\GJ96111000-1032601120-VMA129BLAC01260902A00100\GJ96111000-1032601120-VMA129BLAC01260902A00100_BU_0.jpg</t>
  </si>
  <si>
    <t>C:\Users\TOVIS\Desktop\업무\00. 곽원용\01. PJT\2025\3. 12.9 inch_VDA129BLAC01\0. 양산 대응 폴더\Daily data 정리\9월\02\BU Image_LotID_latest_v1_cropped_v1\GJ96111000-1032601120-VMA129BLAC01260902A00100\GJ96111000-1032601120-VMA129BLAC01260902A00100_BU_0.jpg</t>
  </si>
  <si>
    <t>(754, 756, 3335, 2271)</t>
  </si>
  <si>
    <t>C:\Users\TOVIS\Desktop\업무\00. 곽원용\01. PJT\2025\3. 12.9 inch_VDA129BLAC01\0. 양산 대응 폴더\Daily data 정리\9월\02\BU Image_LotID_latest_v1\GJ96111000-1032601120-VMA129BLAC01260902A00100\GJ96111000-1032601120-VMA129BLAC01260902A00100_WU_0.jpg</t>
  </si>
  <si>
    <t>C:\Users\TOVIS\Desktop\업무\00. 곽원용\01. PJT\2025\3. 12.9 inch_VDA129BLAC01\0. 양산 대응 폴더\Daily data 정리\9월\02\BU Image_LotID_latest_v1_cropped_v1\GJ96111000-1032601120-VMA129BLAC01260902A00100\GJ96111000-1032601120-VMA129BLAC01260902A00100_WU_0.jpg</t>
  </si>
  <si>
    <t>(797, 801, 3304, 2235)</t>
  </si>
  <si>
    <t>C:\Users\TOVIS\Desktop\업무\00. 곽원용\01. PJT\2025\3. 12.9 inch_VDA129BLAC01\0. 양산 대응 폴더\Daily data 정리\9월\02\BU Image_LotID_latest_v1\GJ96111000-1032601120-VMA129BLAC01260902A00101\GJ96111000-1032601120-VMA129BLAC01260902A00101_BU_0.jpg</t>
  </si>
  <si>
    <t>C:\Users\TOVIS\Desktop\업무\00. 곽원용\01. PJT\2025\3. 12.9 inch_VDA129BLAC01\0. 양산 대응 폴더\Daily data 정리\9월\02\BU Image_LotID_latest_v1_cropped_v1\GJ96111000-1032601120-VMA129BLAC01260902A00101\GJ96111000-1032601120-VMA129BLAC01260902A00101_BU_0.jpg</t>
  </si>
  <si>
    <t>C:\Users\TOVIS\Desktop\업무\00. 곽원용\01. PJT\2025\3. 12.9 inch_VDA129BLAC01\0. 양산 대응 폴더\Daily data 정리\9월\02\BU Image_LotID_latest_v1\GJ96111000-1032601120-VMA129BLAC01260902A00101\GJ96111000-1032601120-VMA129BLAC01260902A00101_WU_0.jpg</t>
  </si>
  <si>
    <t>C:\Users\TOVIS\Desktop\업무\00. 곽원용\01. PJT\2025\3. 12.9 inch_VDA129BLAC01\0. 양산 대응 폴더\Daily data 정리\9월\02\BU Image_LotID_latest_v1_cropped_v1\GJ96111000-1032601120-VMA129BLAC01260902A00101\GJ96111000-1032601120-VMA129BLAC01260902A00101_WU_0.jpg</t>
  </si>
  <si>
    <t>(794, 800, 3304, 2238)</t>
  </si>
  <si>
    <t>C:\Users\TOVIS\Desktop\업무\00. 곽원용\01. PJT\2025\3. 12.9 inch_VDA129BLAC01\0. 양산 대응 폴더\Daily data 정리\9월\02\BU Image_LotID_latest_v1\GJ96111000-1032601120-VMA129BLAC01260902A00102\GJ96111000-1032601120-VMA129BLAC01260902A00102_BU_0.jpg</t>
  </si>
  <si>
    <t>C:\Users\TOVIS\Desktop\업무\00. 곽원용\01. PJT\2025\3. 12.9 inch_VDA129BLAC01\0. 양산 대응 폴더\Daily data 정리\9월\02\BU Image_LotID_latest_v1_cropped_v1\GJ96111000-1032601120-VMA129BLAC01260902A00102\GJ96111000-1032601120-VMA129BLAC01260902A00102_BU_0.jpg</t>
  </si>
  <si>
    <t>(764, 765, 3348, 2278)</t>
  </si>
  <si>
    <t>C:\Users\TOVIS\Desktop\업무\00. 곽원용\01. PJT\2025\3. 12.9 inch_VDA129BLAC01\0. 양산 대응 폴더\Daily data 정리\9월\02\BU Image_LotID_latest_v1\GJ96111000-1032601120-VMA129BLAC01260902A00102\GJ96111000-1032601120-VMA129BLAC01260902A00102_WU_0.jpg</t>
  </si>
  <si>
    <t>C:\Users\TOVIS\Desktop\업무\00. 곽원용\01. PJT\2025\3. 12.9 inch_VDA129BLAC01\0. 양산 대응 폴더\Daily data 정리\9월\02\BU Image_LotID_latest_v1_cropped_v1\GJ96111000-1032601120-VMA129BLAC01260902A00102\GJ96111000-1032601120-VMA129BLAC01260902A00102_WU_0.jpg</t>
  </si>
  <si>
    <t>C:\Users\TOVIS\Desktop\업무\00. 곽원용\01. PJT\2025\3. 12.9 inch_VDA129BLAC01\0. 양산 대응 폴더\Daily data 정리\9월\02\BU Image_LotID_latest_v1\GJ96111000-1032601120-VMA129BLAC01260902A00103\GJ96111000-1032601120-VMA129BLAC01260902A00103_BU_0.jpg</t>
  </si>
  <si>
    <t>C:\Users\TOVIS\Desktop\업무\00. 곽원용\01. PJT\2025\3. 12.9 inch_VDA129BLAC01\0. 양산 대응 폴더\Daily data 정리\9월\02\BU Image_LotID_latest_v1_cropped_v1\GJ96111000-1032601120-VMA129BLAC01260902A00103\GJ96111000-1032601120-VMA129BLAC01260902A00103_BU_0.jpg</t>
  </si>
  <si>
    <t>C:\Users\TOVIS\Desktop\업무\00. 곽원용\01. PJT\2025\3. 12.9 inch_VDA129BLAC01\0. 양산 대응 폴더\Daily data 정리\9월\02\BU Image_LotID_latest_v1\GJ96111000-1032601120-VMA129BLAC01260902A00103\GJ96111000-1032601120-VMA129BLAC01260902A00103_WU_0.jpg</t>
  </si>
  <si>
    <t>C:\Users\TOVIS\Desktop\업무\00. 곽원용\01. PJT\2025\3. 12.9 inch_VDA129BLAC01\0. 양산 대응 폴더\Daily data 정리\9월\02\BU Image_LotID_latest_v1_cropped_v1\GJ96111000-1032601120-VMA129BLAC01260902A00103\GJ96111000-1032601120-VMA129BLAC01260902A00103_WU_0.jpg</t>
  </si>
  <si>
    <t>(797, 808, 3305, 2242)</t>
  </si>
  <si>
    <t>C:\Users\TOVIS\Desktop\업무\00. 곽원용\01. PJT\2025\3. 12.9 inch_VDA129BLAC01\0. 양산 대응 폴더\Daily data 정리\9월\02\BU Image_LotID_latest_v1\GJ96111000-1032601120-VMA129BLAC01260902A00104\GJ96111000-1032601120-VMA129BLAC01260902A00104_BU_0.jpg</t>
  </si>
  <si>
    <t>C:\Users\TOVIS\Desktop\업무\00. 곽원용\01. PJT\2025\3. 12.9 inch_VDA129BLAC01\0. 양산 대응 폴더\Daily data 정리\9월\02\BU Image_LotID_latest_v1_cropped_v1\GJ96111000-1032601120-VMA129BLAC01260902A00104\GJ96111000-1032601120-VMA129BLAC01260902A00104_BU_0.jpg</t>
  </si>
  <si>
    <t>C:\Users\TOVIS\Desktop\업무\00. 곽원용\01. PJT\2025\3. 12.9 inch_VDA129BLAC01\0. 양산 대응 폴더\Daily data 정리\9월\02\BU Image_LotID_latest_v1\GJ96111000-1032601120-VMA129BLAC01260902A00104\GJ96111000-1032601120-VMA129BLAC01260902A00104_WU_0.jpg</t>
  </si>
  <si>
    <t>C:\Users\TOVIS\Desktop\업무\00. 곽원용\01. PJT\2025\3. 12.9 inch_VDA129BLAC01\0. 양산 대응 폴더\Daily data 정리\9월\02\BU Image_LotID_latest_v1_cropped_v1\GJ96111000-1032601120-VMA129BLAC01260902A00104\GJ96111000-1032601120-VMA129BLAC01260902A00104_WU_0.jpg</t>
  </si>
  <si>
    <t>(786, 799, 3307, 2256)</t>
  </si>
  <si>
    <t>C:\Users\TOVIS\Desktop\업무\00. 곽원용\01. PJT\2025\3. 12.9 inch_VDA129BLAC01\0. 양산 대응 폴더\Daily data 정리\9월\02\BU Image_LotID_latest_v1\GJ96111000-1032601120-VMA129BLAC01260902A00105\GJ96111000-1032601120-VMA129BLAC01260902A00105_BU_0.jpg</t>
  </si>
  <si>
    <t>C:\Users\TOVIS\Desktop\업무\00. 곽원용\01. PJT\2025\3. 12.9 inch_VDA129BLAC01\0. 양산 대응 폴더\Daily data 정리\9월\02\BU Image_LotID_latest_v1_cropped_v1\GJ96111000-1032601120-VMA129BLAC01260902A00105\GJ96111000-1032601120-VMA129BLAC01260902A00105_BU_0.jpg</t>
  </si>
  <si>
    <t>(756, 759, 3339, 2273)</t>
  </si>
  <si>
    <t>C:\Users\TOVIS\Desktop\업무\00. 곽원용\01. PJT\2025\3. 12.9 inch_VDA129BLAC01\0. 양산 대응 폴더\Daily data 정리\9월\02\BU Image_LotID_latest_v1\GJ96111000-1032601120-VMA129BLAC01260902A00105\GJ96111000-1032601120-VMA129BLAC01260902A00105_WU_0.jpg</t>
  </si>
  <si>
    <t>C:\Users\TOVIS\Desktop\업무\00. 곽원용\01. PJT\2025\3. 12.9 inch_VDA129BLAC01\0. 양산 대응 폴더\Daily data 정리\9월\02\BU Image_LotID_latest_v1_cropped_v1\GJ96111000-1032601120-VMA129BLAC01260902A00105\GJ96111000-1032601120-VMA129BLAC01260902A00105_WU_0.jpg</t>
  </si>
  <si>
    <t>(797, 799, 3305, 2234)</t>
  </si>
  <si>
    <t>C:\Users\TOVIS\Desktop\업무\00. 곽원용\01. PJT\2025\3. 12.9 inch_VDA129BLAC01\0. 양산 대응 폴더\Daily data 정리\9월\02\BU Image_LotID_latest_v1\GJ96111000-1032601120-VMA129BLAC01260902A00106\GJ96111000-1032601120-VMA129BLAC01260902A00106_BU_0.jpg</t>
  </si>
  <si>
    <t>C:\Users\TOVIS\Desktop\업무\00. 곽원용\01. PJT\2025\3. 12.9 inch_VDA129BLAC01\0. 양산 대응 폴더\Daily data 정리\9월\02\BU Image_LotID_latest_v1_cropped_v1\GJ96111000-1032601120-VMA129BLAC01260902A00106\GJ96111000-1032601120-VMA129BLAC01260902A00106_BU_0.jpg</t>
  </si>
  <si>
    <t>(764, 764, 3347, 2278)</t>
  </si>
  <si>
    <t>C:\Users\TOVIS\Desktop\업무\00. 곽원용\01. PJT\2025\3. 12.9 inch_VDA129BLAC01\0. 양산 대응 폴더\Daily data 정리\9월\02\BU Image_LotID_latest_v1\GJ96111000-1032601120-VMA129BLAC01260902A00106\GJ96111000-1032601120-VMA129BLAC01260902A00106_WU_0.jpg</t>
  </si>
  <si>
    <t>C:\Users\TOVIS\Desktop\업무\00. 곽원용\01. PJT\2025\3. 12.9 inch_VDA129BLAC01\0. 양산 대응 폴더\Daily data 정리\9월\02\BU Image_LotID_latest_v1_cropped_v1\GJ96111000-1032601120-VMA129BLAC01260902A00106\GJ96111000-1032601120-VMA129BLAC01260902A00106_WU_0.jpg</t>
  </si>
  <si>
    <t>(795, 801, 3305, 2237)</t>
  </si>
  <si>
    <t>C:\Users\TOVIS\Desktop\업무\00. 곽원용\01. PJT\2025\3. 12.9 inch_VDA129BLAC01\0. 양산 대응 폴더\Daily data 정리\9월\02\BU Image_LotID_latest_v1\GJ96111000-1032601120-VMA129BLAC01260902A00107\GJ96111000-1032601120-VMA129BLAC01260902A00107_BU_0.jpg</t>
  </si>
  <si>
    <t>C:\Users\TOVIS\Desktop\업무\00. 곽원용\01. PJT\2025\3. 12.9 inch_VDA129BLAC01\0. 양산 대응 폴더\Daily data 정리\9월\02\BU Image_LotID_latest_v1_cropped_v1\GJ96111000-1032601120-VMA129BLAC01260902A00107\GJ96111000-1032601120-VMA129BLAC01260902A00107_BU_0.jpg</t>
  </si>
  <si>
    <t>(756, 756, 3334, 2271)</t>
  </si>
  <si>
    <t>C:\Users\TOVIS\Desktop\업무\00. 곽원용\01. PJT\2025\3. 12.9 inch_VDA129BLAC01\0. 양산 대응 폴더\Daily data 정리\9월\02\BU Image_LotID_latest_v1\GJ96111000-1032601120-VMA129BLAC01260902A00107\GJ96111000-1032601120-VMA129BLAC01260902A00107_WU_0.jpg</t>
  </si>
  <si>
    <t>C:\Users\TOVIS\Desktop\업무\00. 곽원용\01. PJT\2025\3. 12.9 inch_VDA129BLAC01\0. 양산 대응 폴더\Daily data 정리\9월\02\BU Image_LotID_latest_v1_cropped_v1\GJ96111000-1032601120-VMA129BLAC01260902A00107\GJ96111000-1032601120-VMA129BLAC01260902A00107_WU_0.jpg</t>
  </si>
  <si>
    <t>(796, 800, 3306, 2240)</t>
  </si>
  <si>
    <t>C:\Users\TOVIS\Desktop\업무\00. 곽원용\01. PJT\2025\3. 12.9 inch_VDA129BLAC01\0. 양산 대응 폴더\Daily data 정리\9월\02\BU Image_LotID_latest_v1\GJ96111000-1032601120-VMA129BLAC01260902A00108\GJ96111000-1032601120-VMA129BLAC01260902A00108_BU_0.jpg</t>
  </si>
  <si>
    <t>C:\Users\TOVIS\Desktop\업무\00. 곽원용\01. PJT\2025\3. 12.9 inch_VDA129BLAC01\0. 양산 대응 폴더\Daily data 정리\9월\02\BU Image_LotID_latest_v1_cropped_v1\GJ96111000-1032601120-VMA129BLAC01260902A00108\GJ96111000-1032601120-VMA129BLAC01260902A00108_BU_0.jpg</t>
  </si>
  <si>
    <t>C:\Users\TOVIS\Desktop\업무\00. 곽원용\01. PJT\2025\3. 12.9 inch_VDA129BLAC01\0. 양산 대응 폴더\Daily data 정리\9월\02\BU Image_LotID_latest_v1\GJ96111000-1032601120-VMA129BLAC01260902A00108\GJ96111000-1032601120-VMA129BLAC01260902A00108_WU_0.jpg</t>
  </si>
  <si>
    <t>C:\Users\TOVIS\Desktop\업무\00. 곽원용\01. PJT\2025\3. 12.9 inch_VDA129BLAC01\0. 양산 대응 폴더\Daily data 정리\9월\02\BU Image_LotID_latest_v1_cropped_v1\GJ96111000-1032601120-VMA129BLAC01260902A00108\GJ96111000-1032601120-VMA129BLAC01260902A00108_WU_0.jpg</t>
  </si>
  <si>
    <t>(772, 798, 3303, 2271)</t>
  </si>
  <si>
    <t>C:\Users\TOVIS\Desktop\업무\00. 곽원용\01. PJT\2025\3. 12.9 inch_VDA129BLAC01\0. 양산 대응 폴더\Daily data 정리\9월\02\BU Image_LotID_latest_v1\GJ96111000-1032601120-VMA129BLAC01260902A00109\GJ96111000-1032601120-VMA129BLAC01260902A00109_BU_0.jpg</t>
  </si>
  <si>
    <t>C:\Users\TOVIS\Desktop\업무\00. 곽원용\01. PJT\2025\3. 12.9 inch_VDA129BLAC01\0. 양산 대응 폴더\Daily data 정리\9월\02\BU Image_LotID_latest_v1_cropped_v1\GJ96111000-1032601120-VMA129BLAC01260902A00109\GJ96111000-1032601120-VMA129BLAC01260902A00109_BU_0.jpg</t>
  </si>
  <si>
    <t>(756, 756, 3337, 2272)</t>
  </si>
  <si>
    <t>C:\Users\TOVIS\Desktop\업무\00. 곽원용\01. PJT\2025\3. 12.9 inch_VDA129BLAC01\0. 양산 대응 폴더\Daily data 정리\9월\02\BU Image_LotID_latest_v1\GJ96111000-1032601120-VMA129BLAC01260902A00109\GJ96111000-1032601120-VMA129BLAC01260902A00109_WU_0.jpg</t>
  </si>
  <si>
    <t>C:\Users\TOVIS\Desktop\업무\00. 곽원용\01. PJT\2025\3. 12.9 inch_VDA129BLAC01\0. 양산 대응 폴더\Daily data 정리\9월\02\BU Image_LotID_latest_v1_cropped_v1\GJ96111000-1032601120-VMA129BLAC01260902A00109\GJ96111000-1032601120-VMA129BLAC01260902A00109_WU_0.jpg</t>
  </si>
  <si>
    <t>(796, 801, 3305, 2236)</t>
  </si>
  <si>
    <t>C:\Users\TOVIS\Desktop\업무\00. 곽원용\01. PJT\2025\3. 12.9 inch_VDA129BLAC01\0. 양산 대응 폴더\Daily data 정리\9월\02\BU Image_LotID_latest_v1\GJ96111000-1032601120-VMA129BLAC01260902A00110\GJ96111000-1032601120-VMA129BLAC01260902A00110_BU_0.jpg</t>
  </si>
  <si>
    <t>C:\Users\TOVIS\Desktop\업무\00. 곽원용\01. PJT\2025\3. 12.9 inch_VDA129BLAC01\0. 양산 대응 폴더\Daily data 정리\9월\02\BU Image_LotID_latest_v1_cropped_v1\GJ96111000-1032601120-VMA129BLAC01260902A00110\GJ96111000-1032601120-VMA129BLAC01260902A00110_BU_0.jpg</t>
  </si>
  <si>
    <t>(764, 764, 3345, 2276)</t>
  </si>
  <si>
    <t>C:\Users\TOVIS\Desktop\업무\00. 곽원용\01. PJT\2025\3. 12.9 inch_VDA129BLAC01\0. 양산 대응 폴더\Daily data 정리\9월\02\BU Image_LotID_latest_v1\GJ96111000-1032601120-VMA129BLAC01260902A00110\GJ96111000-1032601120-VMA129BLAC01260902A00110_WU_0.jpg</t>
  </si>
  <si>
    <t>C:\Users\TOVIS\Desktop\업무\00. 곽원용\01. PJT\2025\3. 12.9 inch_VDA129BLAC01\0. 양산 대응 폴더\Daily data 정리\9월\02\BU Image_LotID_latest_v1_cropped_v1\GJ96111000-1032601120-VMA129BLAC01260902A00110\GJ96111000-1032601120-VMA129BLAC01260902A00110_WU_0.jpg</t>
  </si>
  <si>
    <t>(795, 800, 3304, 2237)</t>
  </si>
  <si>
    <t>C:\Users\TOVIS\Desktop\업무\00. 곽원용\01. PJT\2025\3. 12.9 inch_VDA129BLAC01\0. 양산 대응 폴더\Daily data 정리\9월\02\BU Image_LotID_latest_v1\GJ96111000-1032601120-VMA129BLAC01260902A00111\GJ96111000-1032601120-VMA129BLAC01260902A00111_BU_0.jpg</t>
  </si>
  <si>
    <t>C:\Users\TOVIS\Desktop\업무\00. 곽원용\01. PJT\2025\3. 12.9 inch_VDA129BLAC01\0. 양산 대응 폴더\Daily data 정리\9월\02\BU Image_LotID_latest_v1_cropped_v1\GJ96111000-1032601120-VMA129BLAC01260902A00111\GJ96111000-1032601120-VMA129BLAC01260902A00111_BU_0.jpg</t>
  </si>
  <si>
    <t>(764, 765, 3341, 2278)</t>
  </si>
  <si>
    <t>C:\Users\TOVIS\Desktop\업무\00. 곽원용\01. PJT\2025\3. 12.9 inch_VDA129BLAC01\0. 양산 대응 폴더\Daily data 정리\9월\02\BU Image_LotID_latest_v1\GJ96111000-1032601120-VMA129BLAC01260902A00111\GJ96111000-1032601120-VMA129BLAC01260902A00111_WU_0.jpg</t>
  </si>
  <si>
    <t>C:\Users\TOVIS\Desktop\업무\00. 곽원용\01. PJT\2025\3. 12.9 inch_VDA129BLAC01\0. 양산 대응 폴더\Daily data 정리\9월\02\BU Image_LotID_latest_v1_cropped_v1\GJ96111000-1032601120-VMA129BLAC01260902A00111\GJ96111000-1032601120-VMA129BLAC01260902A00111_WU_0.jpg</t>
  </si>
  <si>
    <t>(771, 797, 3294, 2270)</t>
  </si>
  <si>
    <t>C:\Users\TOVIS\Desktop\업무\00. 곽원용\01. PJT\2025\3. 12.9 inch_VDA129BLAC01\0. 양산 대응 폴더\Daily data 정리\9월\02\BU Image_LotID_latest_v1\GJ96111000-1032601120-VMA129BLAC01260902A00112\GJ96111000-1032601120-VMA129BLAC01260902A00112_BU_0.jpg</t>
  </si>
  <si>
    <t>C:\Users\TOVIS\Desktop\업무\00. 곽원용\01. PJT\2025\3. 12.9 inch_VDA129BLAC01\0. 양산 대응 폴더\Daily data 정리\9월\02\BU Image_LotID_latest_v1_cropped_v1\GJ96111000-1032601120-VMA129BLAC01260902A00112\GJ96111000-1032601120-VMA129BLAC01260902A00112_BU_0.jpg</t>
  </si>
  <si>
    <t>(764, 765, 3348, 2279)</t>
  </si>
  <si>
    <t>C:\Users\TOVIS\Desktop\업무\00. 곽원용\01. PJT\2025\3. 12.9 inch_VDA129BLAC01\0. 양산 대응 폴더\Daily data 정리\9월\02\BU Image_LotID_latest_v1\GJ96111000-1032601120-VMA129BLAC01260902A00112\GJ96111000-1032601120-VMA129BLAC01260902A00112_WU_0.jpg</t>
  </si>
  <si>
    <t>C:\Users\TOVIS\Desktop\업무\00. 곽원용\01. PJT\2025\3. 12.9 inch_VDA129BLAC01\0. 양산 대응 폴더\Daily data 정리\9월\02\BU Image_LotID_latest_v1_cropped_v1\GJ96111000-1032601120-VMA129BLAC01260902A00112\GJ96111000-1032601120-VMA129BLAC01260902A00112_WU_0.jpg</t>
  </si>
  <si>
    <t>(795, 803, 3305, 2241)</t>
  </si>
  <si>
    <t>C:\Users\TOVIS\Desktop\업무\00. 곽원용\01. PJT\2025\3. 12.9 inch_VDA129BLAC01\0. 양산 대응 폴더\Daily data 정리\9월\02\BU Image_LotID_latest_v1\GJ96111000-1032601120-VMA129BLAC01260902A00113\GJ96111000-1032601120-VMA129BLAC01260902A00113_BU_0.jpg</t>
  </si>
  <si>
    <t>C:\Users\TOVIS\Desktop\업무\00. 곽원용\01. PJT\2025\3. 12.9 inch_VDA129BLAC01\0. 양산 대응 폴더\Daily data 정리\9월\02\BU Image_LotID_latest_v1_cropped_v1\GJ96111000-1032601120-VMA129BLAC01260902A00113\GJ96111000-1032601120-VMA129BLAC01260902A00113_BU_0.jpg</t>
  </si>
  <si>
    <t>(756, 756, 3344, 2272)</t>
  </si>
  <si>
    <t>C:\Users\TOVIS\Desktop\업무\00. 곽원용\01. PJT\2025\3. 12.9 inch_VDA129BLAC01\0. 양산 대응 폴더\Daily data 정리\9월\02\BU Image_LotID_latest_v1\GJ96111000-1032601120-VMA129BLAC01260902A00113\GJ96111000-1032601120-VMA129BLAC01260902A00113_WU_0.jpg</t>
  </si>
  <si>
    <t>C:\Users\TOVIS\Desktop\업무\00. 곽원용\01. PJT\2025\3. 12.9 inch_VDA129BLAC01\0. 양산 대응 폴더\Daily data 정리\9월\02\BU Image_LotID_latest_v1_cropped_v1\GJ96111000-1032601120-VMA129BLAC01260902A00113\GJ96111000-1032601120-VMA129BLAC01260902A00113_WU_0.jpg</t>
  </si>
  <si>
    <t>(796, 808, 3308, 2251)</t>
  </si>
  <si>
    <t>C:\Users\TOVIS\Desktop\업무\00. 곽원용\01. PJT\2025\3. 12.9 inch_VDA129BLAC01\0. 양산 대응 폴더\Daily data 정리\9월\02\BU Image_LotID_latest_v1\GJ96111000-1032601120-VMA129BLAC01260902A00114\GJ96111000-1032601120-VMA129BLAC01260902A00114_BU_0.jpg</t>
  </si>
  <si>
    <t>C:\Users\TOVIS\Desktop\업무\00. 곽원용\01. PJT\2025\3. 12.9 inch_VDA129BLAC01\0. 양산 대응 폴더\Daily data 정리\9월\02\BU Image_LotID_latest_v1_cropped_v1\GJ96111000-1032601120-VMA129BLAC01260902A00114\GJ96111000-1032601120-VMA129BLAC01260902A00114_BU_0.jpg</t>
  </si>
  <si>
    <t>C:\Users\TOVIS\Desktop\업무\00. 곽원용\01. PJT\2025\3. 12.9 inch_VDA129BLAC01\0. 양산 대응 폴더\Daily data 정리\9월\02\BU Image_LotID_latest_v1\GJ96111000-1032601120-VMA129BLAC01260902A00114\GJ96111000-1032601120-VMA129BLAC01260902A00114_WU_0.jpg</t>
  </si>
  <si>
    <t>C:\Users\TOVIS\Desktop\업무\00. 곽원용\01. PJT\2025\3. 12.9 inch_VDA129BLAC01\0. 양산 대응 폴더\Daily data 정리\9월\02\BU Image_LotID_latest_v1_cropped_v1\GJ96111000-1032601120-VMA129BLAC01260902A00114\GJ96111000-1032601120-VMA129BLAC01260902A00114_WU_0.jpg</t>
  </si>
  <si>
    <t>(791, 800, 3305, 2247)</t>
  </si>
  <si>
    <t>C:\Users\TOVIS\Desktop\업무\00. 곽원용\01. PJT\2025\3. 12.9 inch_VDA129BLAC01\0. 양산 대응 폴더\Daily data 정리\9월\02\BU Image_LotID_latest_v1\GJ96111000-1032601120-VMA129BLAC01260902A00115\GJ96111000-1032601120-VMA129BLAC01260902A00115_BU_0.jpg</t>
  </si>
  <si>
    <t>C:\Users\TOVIS\Desktop\업무\00. 곽원용\01. PJT\2025\3. 12.9 inch_VDA129BLAC01\0. 양산 대응 폴더\Daily data 정리\9월\02\BU Image_LotID_latest_v1_cropped_v1\GJ96111000-1032601120-VMA129BLAC01260902A00115\GJ96111000-1032601120-VMA129BLAC01260902A00115_BU_0.jpg</t>
  </si>
  <si>
    <t>C:\Users\TOVIS\Desktop\업무\00. 곽원용\01. PJT\2025\3. 12.9 inch_VDA129BLAC01\0. 양산 대응 폴더\Daily data 정리\9월\02\BU Image_LotID_latest_v1\GJ96111000-1032601120-VMA129BLAC01260902A00115\GJ96111000-1032601120-VMA129BLAC01260902A00115_WU_0.jpg</t>
  </si>
  <si>
    <t>C:\Users\TOVIS\Desktop\업무\00. 곽원용\01. PJT\2025\3. 12.9 inch_VDA129BLAC01\0. 양산 대응 폴더\Daily data 정리\9월\02\BU Image_LotID_latest_v1_cropped_v1\GJ96111000-1032601120-VMA129BLAC01260902A00115\GJ96111000-1032601120-VMA129BLAC01260902A00115_WU_0.jpg</t>
  </si>
  <si>
    <t>(797, 800, 3304, 2234)</t>
  </si>
  <si>
    <t>C:\Users\TOVIS\Desktop\업무\00. 곽원용\01. PJT\2025\3. 12.9 inch_VDA129BLAC01\0. 양산 대응 폴더\Daily data 정리\9월\02\BU Image_LotID_latest_v1\GJ96111000-1032601120-VMA129BLAC01260902A00116\GJ96111000-1032601120-VMA129BLAC01260902A00116_BU_0.jpg</t>
  </si>
  <si>
    <t>C:\Users\TOVIS\Desktop\업무\00. 곽원용\01. PJT\2025\3. 12.9 inch_VDA129BLAC01\0. 양산 대응 폴더\Daily data 정리\9월\02\BU Image_LotID_latest_v1_cropped_v1\GJ96111000-1032601120-VMA129BLAC01260902A00116\GJ96111000-1032601120-VMA129BLAC01260902A00116_BU_0.jpg</t>
  </si>
  <si>
    <t>C:\Users\TOVIS\Desktop\업무\00. 곽원용\01. PJT\2025\3. 12.9 inch_VDA129BLAC01\0. 양산 대응 폴더\Daily data 정리\9월\02\BU Image_LotID_latest_v1\GJ96111000-1032601120-VMA129BLAC01260902A00116\GJ96111000-1032601120-VMA129BLAC01260902A00116_WU_0.jpg</t>
  </si>
  <si>
    <t>C:\Users\TOVIS\Desktop\업무\00. 곽원용\01. PJT\2025\3. 12.9 inch_VDA129BLAC01\0. 양산 대응 폴더\Daily data 정리\9월\02\BU Image_LotID_latest_v1_cropped_v1\GJ96111000-1032601120-VMA129BLAC01260902A00116\GJ96111000-1032601120-VMA129BLAC01260902A00116_WU_0.jpg</t>
  </si>
  <si>
    <t>(788, 801, 3300, 2245)</t>
  </si>
  <si>
    <t>C:\Users\TOVIS\Desktop\업무\00. 곽원용\01. PJT\2025\3. 12.9 inch_VDA129BLAC01\0. 양산 대응 폴더\Daily data 정리\9월\02\BU Image_LotID_latest_v1\GJ96111000-1032601120-VMA129BLAC01260902A00117\GJ96111000-1032601120-VMA129BLAC01260902A00117_BU_0.jpg</t>
  </si>
  <si>
    <t>C:\Users\TOVIS\Desktop\업무\00. 곽원용\01. PJT\2025\3. 12.9 inch_VDA129BLAC01\0. 양산 대응 폴더\Daily data 정리\9월\02\BU Image_LotID_latest_v1_cropped_v1\GJ96111000-1032601120-VMA129BLAC01260902A00117\GJ96111000-1032601120-VMA129BLAC01260902A00117_BU_0.jpg</t>
  </si>
  <si>
    <t>(752, 766, 3333, 2275)</t>
  </si>
  <si>
    <t>C:\Users\TOVIS\Desktop\업무\00. 곽원용\01. PJT\2025\3. 12.9 inch_VDA129BLAC01\0. 양산 대응 폴더\Daily data 정리\9월\02\BU Image_LotID_latest_v1\GJ96111000-1032601120-VMA129BLAC01260902A00117\GJ96111000-1032601120-VMA129BLAC01260902A00117_WU_0.jpg</t>
  </si>
  <si>
    <t>C:\Users\TOVIS\Desktop\업무\00. 곽원용\01. PJT\2025\3. 12.9 inch_VDA129BLAC01\0. 양산 대응 폴더\Daily data 정리\9월\02\BU Image_LotID_latest_v1_cropped_v1\GJ96111000-1032601120-VMA129BLAC01260902A00117\GJ96111000-1032601120-VMA129BLAC01260902A00117_WU_0.jpg</t>
  </si>
  <si>
    <t>C:\Users\TOVIS\Desktop\업무\00. 곽원용\01. PJT\2025\3. 12.9 inch_VDA129BLAC01\0. 양산 대응 폴더\Daily data 정리\9월\02\BU Image_LotID_latest_v1\GJ96111000-1032601120-VMA129BLAC01260902A00118\GJ96111000-1032601120-VMA129BLAC01260902A00118_BU_0.jpg</t>
  </si>
  <si>
    <t>C:\Users\TOVIS\Desktop\업무\00. 곽원용\01. PJT\2025\3. 12.9 inch_VDA129BLAC01\0. 양산 대응 폴더\Daily data 정리\9월\02\BU Image_LotID_latest_v1_cropped_v1\GJ96111000-1032601120-VMA129BLAC01260902A00118\GJ96111000-1032601120-VMA129BLAC01260902A00118_BU_0.jpg</t>
  </si>
  <si>
    <t>(755, 756, 3333, 2272)</t>
  </si>
  <si>
    <t>C:\Users\TOVIS\Desktop\업무\00. 곽원용\01. PJT\2025\3. 12.9 inch_VDA129BLAC01\0. 양산 대응 폴더\Daily data 정리\9월\02\BU Image_LotID_latest_v1\GJ96111000-1032601120-VMA129BLAC01260902A00118\GJ96111000-1032601120-VMA129BLAC01260902A00118_WU_0.jpg</t>
  </si>
  <si>
    <t>C:\Users\TOVIS\Desktop\업무\00. 곽원용\01. PJT\2025\3. 12.9 inch_VDA129BLAC01\0. 양산 대응 폴더\Daily data 정리\9월\02\BU Image_LotID_latest_v1_cropped_v1\GJ96111000-1032601120-VMA129BLAC01260902A00118\GJ96111000-1032601120-VMA129BLAC01260902A00118_WU_0.jpg</t>
  </si>
  <si>
    <t>(795, 804, 3301, 2239)</t>
  </si>
  <si>
    <t>C:\Users\TOVIS\Desktop\업무\00. 곽원용\01. PJT\2025\3. 12.9 inch_VDA129BLAC01\0. 양산 대응 폴더\Daily data 정리\9월\02\BU Image_LotID_latest_v1\GJ96111000-1032601120-VMA129BLAC01260902A00119\GJ96111000-1032601120-VMA129BLAC01260902A00119_BU_0.jpg</t>
  </si>
  <si>
    <t>C:\Users\TOVIS\Desktop\업무\00. 곽원용\01. PJT\2025\3. 12.9 inch_VDA129BLAC01\0. 양산 대응 폴더\Daily data 정리\9월\02\BU Image_LotID_latest_v1_cropped_v1\GJ96111000-1032601120-VMA129BLAC01260902A00119\GJ96111000-1032601120-VMA129BLAC01260902A00119_BU_0.jpg</t>
  </si>
  <si>
    <t>(752, 755, 3346, 2273)</t>
  </si>
  <si>
    <t>C:\Users\TOVIS\Desktop\업무\00. 곽원용\01. PJT\2025\3. 12.9 inch_VDA129BLAC01\0. 양산 대응 폴더\Daily data 정리\9월\02\BU Image_LotID_latest_v1\GJ96111000-1032601120-VMA129BLAC01260902A00119\GJ96111000-1032601120-VMA129BLAC01260902A00119_WU_0.jpg</t>
  </si>
  <si>
    <t>C:\Users\TOVIS\Desktop\업무\00. 곽원용\01. PJT\2025\3. 12.9 inch_VDA129BLAC01\0. 양산 대응 폴더\Daily data 정리\9월\02\BU Image_LotID_latest_v1_cropped_v1\GJ96111000-1032601120-VMA129BLAC01260902A00119\GJ96111000-1032601120-VMA129BLAC01260902A00119_WU_0.jpg</t>
  </si>
  <si>
    <t>(795, 804, 3312, 2255)</t>
  </si>
  <si>
    <t>C:\Users\TOVIS\Desktop\업무\00. 곽원용\01. PJT\2025\3. 12.9 inch_VDA129BLAC01\0. 양산 대응 폴더\Daily data 정리\9월\02\BU Image_LotID_latest_v1\GJ96111000-1032601120-VMA129BLAC01260902A00120\GJ96111000-1032601120-VMA129BLAC01260902A00120_BU_0.jpg</t>
  </si>
  <si>
    <t>C:\Users\TOVIS\Desktop\업무\00. 곽원용\01. PJT\2025\3. 12.9 inch_VDA129BLAC01\0. 양산 대응 폴더\Daily data 정리\9월\02\BU Image_LotID_latest_v1_cropped_v1\GJ96111000-1032601120-VMA129BLAC01260902A00120\GJ96111000-1032601120-VMA129BLAC01260902A00120_BU_0.jpg</t>
  </si>
  <si>
    <t>(764, 765, 3344, 2279)</t>
  </si>
  <si>
    <t>C:\Users\TOVIS\Desktop\업무\00. 곽원용\01. PJT\2025\3. 12.9 inch_VDA129BLAC01\0. 양산 대응 폴더\Daily data 정리\9월\02\BU Image_LotID_latest_v1\GJ96111000-1032601120-VMA129BLAC01260902A00120\GJ96111000-1032601120-VMA129BLAC01260902A00120_WU_0.jpg</t>
  </si>
  <si>
    <t>C:\Users\TOVIS\Desktop\업무\00. 곽원용\01. PJT\2025\3. 12.9 inch_VDA129BLAC01\0. 양산 대응 폴더\Daily data 정리\9월\02\BU Image_LotID_latest_v1_cropped_v1\GJ96111000-1032601120-VMA129BLAC01260902A00120\GJ96111000-1032601120-VMA129BLAC01260902A00120_WU_0.jpg</t>
  </si>
  <si>
    <t>(771, 799, 3303, 2271)</t>
  </si>
  <si>
    <t>C:\Users\TOVIS\Desktop\업무\00. 곽원용\01. PJT\2025\3. 12.9 inch_VDA129BLAC01\0. 양산 대응 폴더\Daily data 정리\9월\02\BU Image_LotID_latest_v1\GJ96111000-1032601120-VMA129BLAC01260902A00121\GJ96111000-1032601120-VMA129BLAC01260902A00121_BU_0.jpg</t>
  </si>
  <si>
    <t>C:\Users\TOVIS\Desktop\업무\00. 곽원용\01. PJT\2025\3. 12.9 inch_VDA129BLAC01\0. 양산 대응 폴더\Daily data 정리\9월\02\BU Image_LotID_latest_v1_cropped_v1\GJ96111000-1032601120-VMA129BLAC01260902A00121\GJ96111000-1032601120-VMA129BLAC01260902A00121_BU_0.jpg</t>
  </si>
  <si>
    <t>C:\Users\TOVIS\Desktop\업무\00. 곽원용\01. PJT\2025\3. 12.9 inch_VDA129BLAC01\0. 양산 대응 폴더\Daily data 정리\9월\02\BU Image_LotID_latest_v1\GJ96111000-1032601120-VMA129BLAC01260902A00121\GJ96111000-1032601120-VMA129BLAC01260902A00121_WU_0.jpg</t>
  </si>
  <si>
    <t>C:\Users\TOVIS\Desktop\업무\00. 곽원용\01. PJT\2025\3. 12.9 inch_VDA129BLAC01\0. 양산 대응 폴더\Daily data 정리\9월\02\BU Image_LotID_latest_v1_cropped_v1\GJ96111000-1032601120-VMA129BLAC01260902A00121\GJ96111000-1032601120-VMA129BLAC01260902A00121_WU_0.jpg</t>
  </si>
  <si>
    <t>(798, 809, 3307, 2246)</t>
  </si>
  <si>
    <t>C:\Users\TOVIS\Desktop\업무\00. 곽원용\01. PJT\2025\3. 12.9 inch_VDA129BLAC01\0. 양산 대응 폴더\Daily data 정리\9월\02\BU Image_LotID_latest_v1\GJ96111000-1032601120-VMA129BLAC01260902A00122\GJ96111000-1032601120-VMA129BLAC01260902A00122_BU_0.jpg</t>
  </si>
  <si>
    <t>C:\Users\TOVIS\Desktop\업무\00. 곽원용\01. PJT\2025\3. 12.9 inch_VDA129BLAC01\0. 양산 대응 폴더\Daily data 정리\9월\02\BU Image_LotID_latest_v1_cropped_v1\GJ96111000-1032601120-VMA129BLAC01260902A00122\GJ96111000-1032601120-VMA129BLAC01260902A00122_BU_0.jpg</t>
  </si>
  <si>
    <t>C:\Users\TOVIS\Desktop\업무\00. 곽원용\01. PJT\2025\3. 12.9 inch_VDA129BLAC01\0. 양산 대응 폴더\Daily data 정리\9월\02\BU Image_LotID_latest_v1\GJ96111000-1032601120-VMA129BLAC01260902A00122\GJ96111000-1032601120-VMA129BLAC01260902A00122_WU_0.jpg</t>
  </si>
  <si>
    <t>C:\Users\TOVIS\Desktop\업무\00. 곽원용\01. PJT\2025\3. 12.9 inch_VDA129BLAC01\0. 양산 대응 폴더\Daily data 정리\9월\02\BU Image_LotID_latest_v1_cropped_v1\GJ96111000-1032601120-VMA129BLAC01260902A00122\GJ96111000-1032601120-VMA129BLAC01260902A00122_WU_0.jpg</t>
  </si>
  <si>
    <t>(773, 796, 3307, 2271)</t>
  </si>
  <si>
    <t>C:\Users\TOVIS\Desktop\업무\00. 곽원용\01. PJT\2025\3. 12.9 inch_VDA129BLAC01\0. 양산 대응 폴더\Daily data 정리\9월\02\BU Image_LotID_latest_v1\GJ96111000-1032601120-VMA129BLAC01260902A00123\GJ96111000-1032601120-VMA129BLAC01260902A00123_BU_0.jpg</t>
  </si>
  <si>
    <t>C:\Users\TOVIS\Desktop\업무\00. 곽원용\01. PJT\2025\3. 12.9 inch_VDA129BLAC01\0. 양산 대응 폴더\Daily data 정리\9월\02\BU Image_LotID_latest_v1_cropped_v1\GJ96111000-1032601120-VMA129BLAC01260902A00123\GJ96111000-1032601120-VMA129BLAC01260902A00123_BU_0.jpg</t>
  </si>
  <si>
    <t>(754, 755, 3341, 2271)</t>
  </si>
  <si>
    <t>C:\Users\TOVIS\Desktop\업무\00. 곽원용\01. PJT\2025\3. 12.9 inch_VDA129BLAC01\0. 양산 대응 폴더\Daily data 정리\9월\02\BU Image_LotID_latest_v1\GJ96111000-1032601120-VMA129BLAC01260902A00123\GJ96111000-1032601120-VMA129BLAC01260902A00123_WU_0.jpg</t>
  </si>
  <si>
    <t>C:\Users\TOVIS\Desktop\업무\00. 곽원용\01. PJT\2025\3. 12.9 inch_VDA129BLAC01\0. 양산 대응 폴더\Daily data 정리\9월\02\BU Image_LotID_latest_v1_cropped_v1\GJ96111000-1032601120-VMA129BLAC01260902A00123\GJ96111000-1032601120-VMA129BLAC01260902A00123_WU_0.jpg</t>
  </si>
  <si>
    <t>(797, 812, 3306, 2245)</t>
  </si>
  <si>
    <t>C:\Users\TOVIS\Desktop\업무\00. 곽원용\01. PJT\2025\3. 12.9 inch_VDA129BLAC01\0. 양산 대응 폴더\Daily data 정리\9월\02\BU Image_LotID_latest_v1\GJ96111000-1032601120-VMA129BLAC01260902A00124\GJ96111000-1032601120-VMA129BLAC01260902A00124_BU_0.jpg</t>
  </si>
  <si>
    <t>C:\Users\TOVIS\Desktop\업무\00. 곽원용\01. PJT\2025\3. 12.9 inch_VDA129BLAC01\0. 양산 대응 폴더\Daily data 정리\9월\02\BU Image_LotID_latest_v1_cropped_v1\GJ96111000-1032601120-VMA129BLAC01260902A00124\GJ96111000-1032601120-VMA129BLAC01260902A00124_BU_0.jpg</t>
  </si>
  <si>
    <t>C:\Users\TOVIS\Desktop\업무\00. 곽원용\01. PJT\2025\3. 12.9 inch_VDA129BLAC01\0. 양산 대응 폴더\Daily data 정리\9월\02\BU Image_LotID_latest_v1\GJ96111000-1032601120-VMA129BLAC01260902A00124\GJ96111000-1032601120-VMA129BLAC01260902A00124_WU_0.jpg</t>
  </si>
  <si>
    <t>C:\Users\TOVIS\Desktop\업무\00. 곽원용\01. PJT\2025\3. 12.9 inch_VDA129BLAC01\0. 양산 대응 폴더\Daily data 정리\9월\02\BU Image_LotID_latest_v1_cropped_v1\GJ96111000-1032601120-VMA129BLAC01260902A00124\GJ96111000-1032601120-VMA129BLAC01260902A00124_WU_0.jpg</t>
  </si>
  <si>
    <t>(773, 800, 3308, 2271)</t>
  </si>
  <si>
    <t>C:\Users\TOVIS\Desktop\업무\00. 곽원용\01. PJT\2025\3. 12.9 inch_VDA129BLAC01\0. 양산 대응 폴더\Daily data 정리\9월\02\BU Image_LotID_latest_v1\GJ96111000-1032601120-VMA129BLAC01260902A00125\GJ96111000-1032601120-VMA129BLAC01260902A00125_BU_0.jpg</t>
  </si>
  <si>
    <t>C:\Users\TOVIS\Desktop\업무\00. 곽원용\01. PJT\2025\3. 12.9 inch_VDA129BLAC01\0. 양산 대응 폴더\Daily data 정리\9월\02\BU Image_LotID_latest_v1_cropped_v1\GJ96111000-1032601120-VMA129BLAC01260902A00125\GJ96111000-1032601120-VMA129BLAC01260902A00125_BU_0.jpg</t>
  </si>
  <si>
    <t>(754, 756, 3346, 2272)</t>
  </si>
  <si>
    <t>C:\Users\TOVIS\Desktop\업무\00. 곽원용\01. PJT\2025\3. 12.9 inch_VDA129BLAC01\0. 양산 대응 폴더\Daily data 정리\9월\02\BU Image_LotID_latest_v1\GJ96111000-1032601120-VMA129BLAC01260902A00125\GJ96111000-1032601120-VMA129BLAC01260902A00125_WU_0.jpg</t>
  </si>
  <si>
    <t>C:\Users\TOVIS\Desktop\업무\00. 곽원용\01. PJT\2025\3. 12.9 inch_VDA129BLAC01\0. 양산 대응 폴더\Daily data 정리\9월\02\BU Image_LotID_latest_v1_cropped_v1\GJ96111000-1032601120-VMA129BLAC01260902A00125\GJ96111000-1032601120-VMA129BLAC01260902A00125_WU_0.jpg</t>
  </si>
  <si>
    <t>(793, 810, 3310, 2261)</t>
  </si>
  <si>
    <t>C:\Users\TOVIS\Desktop\업무\00. 곽원용\01. PJT\2025\3. 12.9 inch_VDA129BLAC01\0. 양산 대응 폴더\Daily data 정리\9월\02\BU Image_LotID_latest_v1\GJ96111000-1032601120-VMA129BLAC01260902A00127\GJ96111000-1032601120-VMA129BLAC01260902A00127_BU_0.jpg</t>
  </si>
  <si>
    <t>C:\Users\TOVIS\Desktop\업무\00. 곽원용\01. PJT\2025\3. 12.9 inch_VDA129BLAC01\0. 양산 대응 폴더\Daily data 정리\9월\02\BU Image_LotID_latest_v1_cropped_v1\GJ96111000-1032601120-VMA129BLAC01260902A00127\GJ96111000-1032601120-VMA129BLAC01260902A00127_BU_0.jpg</t>
  </si>
  <si>
    <t>(763, 765, 3348, 2279)</t>
  </si>
  <si>
    <t>C:\Users\TOVIS\Desktop\업무\00. 곽원용\01. PJT\2025\3. 12.9 inch_VDA129BLAC01\0. 양산 대응 폴더\Daily data 정리\9월\02\BU Image_LotID_latest_v1\GJ96111000-1032601120-VMA129BLAC01260902A00127\GJ96111000-1032601120-VMA129BLAC01260902A00127_WU_0.jpg</t>
  </si>
  <si>
    <t>C:\Users\TOVIS\Desktop\업무\00. 곽원용\01. PJT\2025\3. 12.9 inch_VDA129BLAC01\0. 양산 대응 폴더\Daily data 정리\9월\02\BU Image_LotID_latest_v1_cropped_v1\GJ96111000-1032601120-VMA129BLAC01260902A00127\GJ96111000-1032601120-VMA129BLAC01260902A00127_WU_0.jpg</t>
  </si>
  <si>
    <t>(777, 795, 3310, 2271)</t>
  </si>
  <si>
    <t>C:\Users\TOVIS\Desktop\업무\00. 곽원용\01. PJT\2025\3. 12.9 inch_VDA129BLAC01\0. 양산 대응 폴더\Daily data 정리\9월\02\BU Image_LotID_latest_v1\GJ96111000-1032601120-VMA129BLAC01260902A00128\GJ96111000-1032601120-VMA129BLAC01260902A00128_BU_0.jpg</t>
  </si>
  <si>
    <t>C:\Users\TOVIS\Desktop\업무\00. 곽원용\01. PJT\2025\3. 12.9 inch_VDA129BLAC01\0. 양산 대응 폴더\Daily data 정리\9월\02\BU Image_LotID_latest_v1_cropped_v1\GJ96111000-1032601120-VMA129BLAC01260902A00128\GJ96111000-1032601120-VMA129BLAC01260902A00128_BU_0.jpg</t>
  </si>
  <si>
    <t>(754, 756, 3338, 2271)</t>
  </si>
  <si>
    <t>C:\Users\TOVIS\Desktop\업무\00. 곽원용\01. PJT\2025\3. 12.9 inch_VDA129BLAC01\0. 양산 대응 폴더\Daily data 정리\9월\02\BU Image_LotID_latest_v1\GJ96111000-1032601120-VMA129BLAC01260902A00128\GJ96111000-1032601120-VMA129BLAC01260902A00128_WU_0.jpg</t>
  </si>
  <si>
    <t>C:\Users\TOVIS\Desktop\업무\00. 곽원용\01. PJT\2025\3. 12.9 inch_VDA129BLAC01\0. 양산 대응 폴더\Daily data 정리\9월\02\BU Image_LotID_latest_v1_cropped_v1\GJ96111000-1032601120-VMA129BLAC01260902A00128\GJ96111000-1032601120-VMA129BLAC01260902A00128_WU_0.jpg</t>
  </si>
  <si>
    <t>(796, 813, 3301, 2246)</t>
  </si>
  <si>
    <t>C:\Users\TOVIS\Desktop\업무\00. 곽원용\01. PJT\2025\3. 12.9 inch_VDA129BLAC01\0. 양산 대응 폴더\Daily data 정리\9월\02\BU Image_LotID_latest_v1\GJ96111000-1032601120-VMA129BLAC01260902A00129\GJ96111000-1032601120-VMA129BLAC01260902A00129_BU_0.jpg</t>
  </si>
  <si>
    <t>C:\Users\TOVIS\Desktop\업무\00. 곽원용\01. PJT\2025\3. 12.9 inch_VDA129BLAC01\0. 양산 대응 폴더\Daily data 정리\9월\02\BU Image_LotID_latest_v1_cropped_v1\GJ96111000-1032601120-VMA129BLAC01260902A00129\GJ96111000-1032601120-VMA129BLAC01260902A00129_BU_0.jpg</t>
  </si>
  <si>
    <t>(752, 755, 3340, 2271)</t>
  </si>
  <si>
    <t>C:\Users\TOVIS\Desktop\업무\00. 곽원용\01. PJT\2025\3. 12.9 inch_VDA129BLAC01\0. 양산 대응 폴더\Daily data 정리\9월\02\BU Image_LotID_latest_v1\GJ96111000-1032601120-VMA129BLAC01260902A00129\GJ96111000-1032601120-VMA129BLAC01260902A00129_WU_0.jpg</t>
  </si>
  <si>
    <t>C:\Users\TOVIS\Desktop\업무\00. 곽원용\01. PJT\2025\3. 12.9 inch_VDA129BLAC01\0. 양산 대응 폴더\Daily data 정리\9월\02\BU Image_LotID_latest_v1_cropped_v1\GJ96111000-1032601120-VMA129BLAC01260902A00129\GJ96111000-1032601120-VMA129BLAC01260902A00129_WU_0.jpg</t>
  </si>
  <si>
    <t>(796, 811, 3307, 2250)</t>
  </si>
  <si>
    <t>C:\Users\TOVIS\Desktop\업무\00. 곽원용\01. PJT\2025\3. 12.9 inch_VDA129BLAC01\0. 양산 대응 폴더\Daily data 정리\9월\02\BU Image_LotID_latest_v1\GJ96111000-1032601120-VMA129BLAC01260902A00130\GJ96111000-1032601120-VMA129BLAC01260902A00130_BU_0.jpg</t>
  </si>
  <si>
    <t>C:\Users\TOVIS\Desktop\업무\00. 곽원용\01. PJT\2025\3. 12.9 inch_VDA129BLAC01\0. 양산 대응 폴더\Daily data 정리\9월\02\BU Image_LotID_latest_v1_cropped_v1\GJ96111000-1032601120-VMA129BLAC01260902A00130\GJ96111000-1032601120-VMA129BLAC01260902A00130_BU_0.jpg</t>
  </si>
  <si>
    <t>C:\Users\TOVIS\Desktop\업무\00. 곽원용\01. PJT\2025\3. 12.9 inch_VDA129BLAC01\0. 양산 대응 폴더\Daily data 정리\9월\02\BU Image_LotID_latest_v1\GJ96111000-1032601120-VMA129BLAC01260902A00130\GJ96111000-1032601120-VMA129BLAC01260902A00130_WU_0.jpg</t>
  </si>
  <si>
    <t>C:\Users\TOVIS\Desktop\업무\00. 곽원용\01. PJT\2025\3. 12.9 inch_VDA129BLAC01\0. 양산 대응 폴더\Daily data 정리\9월\02\BU Image_LotID_latest_v1_cropped_v1\GJ96111000-1032601120-VMA129BLAC01260902A00130\GJ96111000-1032601120-VMA129BLAC01260902A00130_WU_0.jpg</t>
  </si>
  <si>
    <t>C:\Users\TOVIS\Desktop\업무\00. 곽원용\01. PJT\2025\3. 12.9 inch_VDA129BLAC01\0. 양산 대응 폴더\Daily data 정리\9월\02\BU Image_LotID_latest_v1\GJ96111000-1032601120-VMA129BLAC01260902A00131\GJ96111000-1032601120-VMA129BLAC01260902A00131_BU_0.jpg</t>
  </si>
  <si>
    <t>C:\Users\TOVIS\Desktop\업무\00. 곽원용\01. PJT\2025\3. 12.9 inch_VDA129BLAC01\0. 양산 대응 폴더\Daily data 정리\9월\02\BU Image_LotID_latest_v1_cropped_v1\GJ96111000-1032601120-VMA129BLAC01260902A00131\GJ96111000-1032601120-VMA129BLAC01260902A00131_BU_0.jpg</t>
  </si>
  <si>
    <t>C:\Users\TOVIS\Desktop\업무\00. 곽원용\01. PJT\2025\3. 12.9 inch_VDA129BLAC01\0. 양산 대응 폴더\Daily data 정리\9월\02\BU Image_LotID_latest_v1\GJ96111000-1032601120-VMA129BLAC01260902A00131\GJ96111000-1032601120-VMA129BLAC01260902A00131_WU_0.jpg</t>
  </si>
  <si>
    <t>C:\Users\TOVIS\Desktop\업무\00. 곽원용\01. PJT\2025\3. 12.9 inch_VDA129BLAC01\0. 양산 대응 폴더\Daily data 정리\9월\02\BU Image_LotID_latest_v1_cropped_v1\GJ96111000-1032601120-VMA129BLAC01260902A00131\GJ96111000-1032601120-VMA129BLAC01260902A00131_WU_0.jpg</t>
  </si>
  <si>
    <t>(788, 814, 3300, 2255)</t>
  </si>
  <si>
    <t>C:\Users\TOVIS\Desktop\업무\00. 곽원용\01. PJT\2025\3. 12.9 inch_VDA129BLAC01\0. 양산 대응 폴더\Daily data 정리\9월\02\BU Image_LotID_latest_v1\GJ96111000-1032601120-VMA129BLAC01260902A00132\GJ96111000-1032601120-VMA129BLAC01260902A00132_BU_0.jpg</t>
  </si>
  <si>
    <t>C:\Users\TOVIS\Desktop\업무\00. 곽원용\01. PJT\2025\3. 12.9 inch_VDA129BLAC01\0. 양산 대응 폴더\Daily data 정리\9월\02\BU Image_LotID_latest_v1_cropped_v1\GJ96111000-1032601120-VMA129BLAC01260902A00132\GJ96111000-1032601120-VMA129BLAC01260902A00132_BU_0.jpg</t>
  </si>
  <si>
    <t>(756, 756, 3348, 2272)</t>
  </si>
  <si>
    <t>C:\Users\TOVIS\Desktop\업무\00. 곽원용\01. PJT\2025\3. 12.9 inch_VDA129BLAC01\0. 양산 대응 폴더\Daily data 정리\9월\02\BU Image_LotID_latest_v1\GJ96111000-1032601120-VMA129BLAC01260902A00132\GJ96111000-1032601120-VMA129BLAC01260902A00132_WU_0.jpg</t>
  </si>
  <si>
    <t>C:\Users\TOVIS\Desktop\업무\00. 곽원용\01. PJT\2025\3. 12.9 inch_VDA129BLAC01\0. 양산 대응 폴더\Daily data 정리\9월\02\BU Image_LotID_latest_v1_cropped_v1\GJ96111000-1032601120-VMA129BLAC01260902A00132\GJ96111000-1032601120-VMA129BLAC01260902A00132_WU_0.jpg</t>
  </si>
  <si>
    <t>(795, 810, 3308, 2255)</t>
  </si>
  <si>
    <t>C:\Users\TOVIS\Desktop\업무\00. 곽원용\01. PJT\2025\3. 12.9 inch_VDA129BLAC01\0. 양산 대응 폴더\Daily data 정리\9월\02\BU Image_LotID_latest_v1\GJ96111000-1032601120-VMA129BLAC01260902A00133\GJ96111000-1032601120-VMA129BLAC01260902A00133_BU_0.jpg</t>
  </si>
  <si>
    <t>C:\Users\TOVIS\Desktop\업무\00. 곽원용\01. PJT\2025\3. 12.9 inch_VDA129BLAC01\0. 양산 대응 폴더\Daily data 정리\9월\02\BU Image_LotID_latest_v1_cropped_v1\GJ96111000-1032601120-VMA129BLAC01260902A00133\GJ96111000-1032601120-VMA129BLAC01260902A00133_BU_0.jpg</t>
  </si>
  <si>
    <t>(757, 756, 3339, 2271)</t>
  </si>
  <si>
    <t>C:\Users\TOVIS\Desktop\업무\00. 곽원용\01. PJT\2025\3. 12.9 inch_VDA129BLAC01\0. 양산 대응 폴더\Daily data 정리\9월\02\BU Image_LotID_latest_v1\GJ96111000-1032601120-VMA129BLAC01260902A00133\GJ96111000-1032601120-VMA129BLAC01260902A00133_WU_0.jpg</t>
  </si>
  <si>
    <t>C:\Users\TOVIS\Desktop\업무\00. 곽원용\01. PJT\2025\3. 12.9 inch_VDA129BLAC01\0. 양산 대응 폴더\Daily data 정리\9월\02\BU Image_LotID_latest_v1_cropped_v1\GJ96111000-1032601120-VMA129BLAC01260902A00133\GJ96111000-1032601120-VMA129BLAC01260902A00133_WU_0.jpg</t>
  </si>
  <si>
    <t>(795, 799, 3311, 2250)</t>
  </si>
  <si>
    <t>C:\Users\TOVIS\Desktop\업무\00. 곽원용\01. PJT\2025\3. 12.9 inch_VDA129BLAC01\0. 양산 대응 폴더\Daily data 정리\9월\02\BU Image_LotID_latest_v1\GJ96111000-1032601120-VMA129BLAC01260902A00134\GJ96111000-1032601120-VMA129BLAC01260902A00134_BU_0.jpg</t>
  </si>
  <si>
    <t>C:\Users\TOVIS\Desktop\업무\00. 곽원용\01. PJT\2025\3. 12.9 inch_VDA129BLAC01\0. 양산 대응 폴더\Daily data 정리\9월\02\BU Image_LotID_latest_v1_cropped_v1\GJ96111000-1032601120-VMA129BLAC01260902A00134\GJ96111000-1032601120-VMA129BLAC01260902A00134_BU_0.jpg</t>
  </si>
  <si>
    <t>C:\Users\TOVIS\Desktop\업무\00. 곽원용\01. PJT\2025\3. 12.9 inch_VDA129BLAC01\0. 양산 대응 폴더\Daily data 정리\9월\02\BU Image_LotID_latest_v1\GJ96111000-1032601120-VMA129BLAC01260902A00134\GJ96111000-1032601120-VMA129BLAC01260902A00134_WU_0.jpg</t>
  </si>
  <si>
    <t>C:\Users\TOVIS\Desktop\업무\00. 곽원용\01. PJT\2025\3. 12.9 inch_VDA129BLAC01\0. 양산 대응 폴더\Daily data 정리\9월\02\BU Image_LotID_latest_v1_cropped_v1\GJ96111000-1032601120-VMA129BLAC01260902A00134\GJ96111000-1032601120-VMA129BLAC01260902A00134_WU_0.jpg</t>
  </si>
  <si>
    <t>(771, 798, 3293, 2271)</t>
  </si>
  <si>
    <t>C:\Users\TOVIS\Desktop\업무\00. 곽원용\01. PJT\2025\3. 12.9 inch_VDA129BLAC01\0. 양산 대응 폴더\Daily data 정리\9월\02\BU Image_LotID_latest_v1\GJ96111000-1032601120-VMA129BLAC01260902A00135\GJ96111000-1032601120-VMA129BLAC01260902A00135_BU_0.jpg</t>
  </si>
  <si>
    <t>C:\Users\TOVIS\Desktop\업무\00. 곽원용\01. PJT\2025\3. 12.9 inch_VDA129BLAC01\0. 양산 대응 폴더\Daily data 정리\9월\02\BU Image_LotID_latest_v1_cropped_v1\GJ96111000-1032601120-VMA129BLAC01260902A00135\GJ96111000-1032601120-VMA129BLAC01260902A00135_BU_0.jpg</t>
  </si>
  <si>
    <t>(753, 755, 3348, 2273)</t>
  </si>
  <si>
    <t>C:\Users\TOVIS\Desktop\업무\00. 곽원용\01. PJT\2025\3. 12.9 inch_VDA129BLAC01\0. 양산 대응 폴더\Daily data 정리\9월\02\BU Image_LotID_latest_v1\GJ96111000-1032601120-VMA129BLAC01260902A00135\GJ96111000-1032601120-VMA129BLAC01260902A00135_WU_0.jpg</t>
  </si>
  <si>
    <t>C:\Users\TOVIS\Desktop\업무\00. 곽원용\01. PJT\2025\3. 12.9 inch_VDA129BLAC01\0. 양산 대응 폴더\Daily data 정리\9월\02\BU Image_LotID_latest_v1_cropped_v1\GJ96111000-1032601120-VMA129BLAC01260902A00135\GJ96111000-1032601120-VMA129BLAC01260902A00135_WU_0.jpg</t>
  </si>
  <si>
    <t>(795, 808, 3308, 2254)</t>
  </si>
  <si>
    <t>C:\Users\TOVIS\Desktop\업무\00. 곽원용\01. PJT\2025\3. 12.9 inch_VDA129BLAC01\0. 양산 대응 폴더\Daily data 정리\9월\02\BU Image_LotID_latest_v1\GJ96111000-1032601120-VMA129BLAC01260902A00136\GJ96111000-1032601120-VMA129BLAC01260902A00136_BU_0.jpg</t>
  </si>
  <si>
    <t>C:\Users\TOVIS\Desktop\업무\00. 곽원용\01. PJT\2025\3. 12.9 inch_VDA129BLAC01\0. 양산 대응 폴더\Daily data 정리\9월\02\BU Image_LotID_latest_v1_cropped_v1\GJ96111000-1032601120-VMA129BLAC01260902A00136\GJ96111000-1032601120-VMA129BLAC01260902A00136_BU_0.jpg</t>
  </si>
  <si>
    <t>C:\Users\TOVIS\Desktop\업무\00. 곽원용\01. PJT\2025\3. 12.9 inch_VDA129BLAC01\0. 양산 대응 폴더\Daily data 정리\9월\02\BU Image_LotID_latest_v1\GJ96111000-1032601120-VMA129BLAC01260902A00136\GJ96111000-1032601120-VMA129BLAC01260902A00136_WU_0.jpg</t>
  </si>
  <si>
    <t>C:\Users\TOVIS\Desktop\업무\00. 곽원용\01. PJT\2025\3. 12.9 inch_VDA129BLAC01\0. 양산 대응 폴더\Daily data 정리\9월\02\BU Image_LotID_latest_v1_cropped_v1\GJ96111000-1032601120-VMA129BLAC01260902A00136\GJ96111000-1032601120-VMA129BLAC01260902A00136_WU_0.jpg</t>
  </si>
  <si>
    <t>(795, 808, 3305, 2248)</t>
  </si>
  <si>
    <t>C:\Users\TOVIS\Desktop\업무\00. 곽원용\01. PJT\2025\3. 12.9 inch_VDA129BLAC01\0. 양산 대응 폴더\Daily data 정리\9월\02\BU Image_LotID_latest_v1\GJ96111000-1032601120-VMA129BLAC01260902A00137\GJ96111000-1032601120-VMA129BLAC01260902A00137_BU_0.jpg</t>
  </si>
  <si>
    <t>C:\Users\TOVIS\Desktop\업무\00. 곽원용\01. PJT\2025\3. 12.9 inch_VDA129BLAC01\0. 양산 대응 폴더\Daily data 정리\9월\02\BU Image_LotID_latest_v1_cropped_v1\GJ96111000-1032601120-VMA129BLAC01260902A00137\GJ96111000-1032601120-VMA129BLAC01260902A00137_BU_0.jpg</t>
  </si>
  <si>
    <t>C:\Users\TOVIS\Desktop\업무\00. 곽원용\01. PJT\2025\3. 12.9 inch_VDA129BLAC01\0. 양산 대응 폴더\Daily data 정리\9월\02\BU Image_LotID_latest_v1\GJ96111000-1032601120-VMA129BLAC01260902A00137\GJ96111000-1032601120-VMA129BLAC01260902A00137_WU_0.jpg</t>
  </si>
  <si>
    <t>C:\Users\TOVIS\Desktop\업무\00. 곽원용\01. PJT\2025\3. 12.9 inch_VDA129BLAC01\0. 양산 대응 폴더\Daily data 정리\9월\02\BU Image_LotID_latest_v1_cropped_v1\GJ96111000-1032601120-VMA129BLAC01260902A00137\GJ96111000-1032601120-VMA129BLAC01260902A00137_WU_0.jpg</t>
  </si>
  <si>
    <t>(771, 794, 3299, 2271)</t>
  </si>
  <si>
    <t>C:\Users\TOVIS\Desktop\업무\00. 곽원용\01. PJT\2025\3. 12.9 inch_VDA129BLAC01\0. 양산 대응 폴더\Daily data 정리\9월\02\BU Image_LotID_latest_v1\GJ96111000-1032601120-VMA129BLAC01260902A00138\GJ96111000-1032601120-VMA129BLAC01260902A00138_BU_0.jpg</t>
  </si>
  <si>
    <t>C:\Users\TOVIS\Desktop\업무\00. 곽원용\01. PJT\2025\3. 12.9 inch_VDA129BLAC01\0. 양산 대응 폴더\Daily data 정리\9월\02\BU Image_LotID_latest_v1_cropped_v1\GJ96111000-1032601120-VMA129BLAC01260902A00138\GJ96111000-1032601120-VMA129BLAC01260902A00138_BU_0.jpg</t>
  </si>
  <si>
    <t>(755, 755, 3342, 2271)</t>
  </si>
  <si>
    <t>C:\Users\TOVIS\Desktop\업무\00. 곽원용\01. PJT\2025\3. 12.9 inch_VDA129BLAC01\0. 양산 대응 폴더\Daily data 정리\9월\02\BU Image_LotID_latest_v1\GJ96111000-1032601120-VMA129BLAC01260902A00138\GJ96111000-1032601120-VMA129BLAC01260902A00138_WU_0.jpg</t>
  </si>
  <si>
    <t>C:\Users\TOVIS\Desktop\업무\00. 곽원용\01. PJT\2025\3. 12.9 inch_VDA129BLAC01\0. 양산 대응 폴더\Daily data 정리\9월\02\BU Image_LotID_latest_v1_cropped_v1\GJ96111000-1032601120-VMA129BLAC01260902A00138\GJ96111000-1032601120-VMA129BLAC01260902A00138_WU_0.jpg</t>
  </si>
  <si>
    <t>(797, 813, 3307, 2251)</t>
  </si>
  <si>
    <t>C:\Users\TOVIS\Desktop\업무\00. 곽원용\01. PJT\2025\3. 12.9 inch_VDA129BLAC01\0. 양산 대응 폴더\Daily data 정리\9월\02\BU Image_LotID_latest_v1\GJ96111000-1032601120-VMA129BLAC01260902A00139\GJ96111000-1032601120-VMA129BLAC01260902A00139_BU_0.jpg</t>
  </si>
  <si>
    <t>C:\Users\TOVIS\Desktop\업무\00. 곽원용\01. PJT\2025\3. 12.9 inch_VDA129BLAC01\0. 양산 대응 폴더\Daily data 정리\9월\02\BU Image_LotID_latest_v1_cropped_v1\GJ96111000-1032601120-VMA129BLAC01260902A00139\GJ96111000-1032601120-VMA129BLAC01260902A00139_BU_0.jpg</t>
  </si>
  <si>
    <t>C:\Users\TOVIS\Desktop\업무\00. 곽원용\01. PJT\2025\3. 12.9 inch_VDA129BLAC01\0. 양산 대응 폴더\Daily data 정리\9월\02\BU Image_LotID_latest_v1\GJ96111000-1032601120-VMA129BLAC01260902A00139\GJ96111000-1032601120-VMA129BLAC01260902A00139_WU_0.jpg</t>
  </si>
  <si>
    <t>C:\Users\TOVIS\Desktop\업무\00. 곽원용\01. PJT\2025\3. 12.9 inch_VDA129BLAC01\0. 양산 대응 폴더\Daily data 정리\9월\02\BU Image_LotID_latest_v1_cropped_v1\GJ96111000-1032601120-VMA129BLAC01260902A00139\GJ96111000-1032601120-VMA129BLAC01260902A00139_WU_0.jpg</t>
  </si>
  <si>
    <t>(796, 808, 3308, 2252)</t>
  </si>
  <si>
    <t>C:\Users\TOVIS\Desktop\업무\00. 곽원용\01. PJT\2025\3. 12.9 inch_VDA129BLAC01\0. 양산 대응 폴더\Daily data 정리\9월\02\BU Image_LotID_latest_v1\GJ96111000-1032601120-VMA129BLAC01260902A00140\GJ96111000-1032601120-VMA129BLAC01260902A00140_BU_0.jpg</t>
  </si>
  <si>
    <t>C:\Users\TOVIS\Desktop\업무\00. 곽원용\01. PJT\2025\3. 12.9 inch_VDA129BLAC01\0. 양산 대응 폴더\Daily data 정리\9월\02\BU Image_LotID_latest_v1_cropped_v1\GJ96111000-1032601120-VMA129BLAC01260902A00140\GJ96111000-1032601120-VMA129BLAC01260902A00140_BU_0.jpg</t>
  </si>
  <si>
    <t>C:\Users\TOVIS\Desktop\업무\00. 곽원용\01. PJT\2025\3. 12.9 inch_VDA129BLAC01\0. 양산 대응 폴더\Daily data 정리\9월\02\BU Image_LotID_latest_v1\GJ96111000-1032601120-VMA129BLAC01260902A00140\GJ96111000-1032601120-VMA129BLAC01260902A00140_WU_0.jpg</t>
  </si>
  <si>
    <t>C:\Users\TOVIS\Desktop\업무\00. 곽원용\01. PJT\2025\3. 12.9 inch_VDA129BLAC01\0. 양산 대응 폴더\Daily data 정리\9월\02\BU Image_LotID_latest_v1_cropped_v1\GJ96111000-1032601120-VMA129BLAC01260902A00140\GJ96111000-1032601120-VMA129BLAC01260902A00140_WU_0.jpg</t>
  </si>
  <si>
    <t>(771, 799, 3298, 2270)</t>
  </si>
  <si>
    <t>C:\Users\TOVIS\Desktop\업무\00. 곽원용\01. PJT\2025\3. 12.9 inch_VDA129BLAC01\0. 양산 대응 폴더\Daily data 정리\9월\02\BU Image_LotID_latest_v1\GJ96111000-1032601120-VMA129BLAC01260902A00141\GJ96111000-1032601120-VMA129BLAC01260902A00141_BU_0.jpg</t>
  </si>
  <si>
    <t>C:\Users\TOVIS\Desktop\업무\00. 곽원용\01. PJT\2025\3. 12.9 inch_VDA129BLAC01\0. 양산 대응 폴더\Daily data 정리\9월\02\BU Image_LotID_latest_v1_cropped_v1\GJ96111000-1032601120-VMA129BLAC01260902A00141\GJ96111000-1032601120-VMA129BLAC01260902A00141_BU_0.jpg</t>
  </si>
  <si>
    <t>(756, 756, 3353, 2271)</t>
  </si>
  <si>
    <t>C:\Users\TOVIS\Desktop\업무\00. 곽원용\01. PJT\2025\3. 12.9 inch_VDA129BLAC01\0. 양산 대응 폴더\Daily data 정리\9월\02\BU Image_LotID_latest_v1\GJ96111000-1032601120-VMA129BLAC01260902A00141\GJ96111000-1032601120-VMA129BLAC01260902A00141_WU_0.jpg</t>
  </si>
  <si>
    <t>C:\Users\TOVIS\Desktop\업무\00. 곽원용\01. PJT\2025\3. 12.9 inch_VDA129BLAC01\0. 양산 대응 폴더\Daily data 정리\9월\02\BU Image_LotID_latest_v1_cropped_v1\GJ96111000-1032601120-VMA129BLAC01260902A00141\GJ96111000-1032601120-VMA129BLAC01260902A00141_WU_0.jpg</t>
  </si>
  <si>
    <t>(839, 800, 3346, 2233)</t>
  </si>
  <si>
    <t>C:\Users\TOVIS\Desktop\업무\00. 곽원용\01. PJT\2025\3. 12.9 inch_VDA129BLAC01\0. 양산 대응 폴더\Daily data 정리\9월\02\BU Image_LotID_latest_v1\GJ96111000-1032601120-VMA129BLAC01260902A00142\GJ96111000-1032601120-VMA129BLAC01260902A00142_BU_0.jpg</t>
  </si>
  <si>
    <t>C:\Users\TOVIS\Desktop\업무\00. 곽원용\01. PJT\2025\3. 12.9 inch_VDA129BLAC01\0. 양산 대응 폴더\Daily data 정리\9월\02\BU Image_LotID_latest_v1_cropped_v1\GJ96111000-1032601120-VMA129BLAC01260902A00142\GJ96111000-1032601120-VMA129BLAC01260902A00142_BU_0.jpg</t>
  </si>
  <si>
    <t>(763, 764, 3340, 2279)</t>
  </si>
  <si>
    <t>C:\Users\TOVIS\Desktop\업무\00. 곽원용\01. PJT\2025\3. 12.9 inch_VDA129BLAC01\0. 양산 대응 폴더\Daily data 정리\9월\02\BU Image_LotID_latest_v1\GJ96111000-1032601120-VMA129BLAC01260902A00142\GJ96111000-1032601120-VMA129BLAC01260902A00142_WU_0.jpg</t>
  </si>
  <si>
    <t>C:\Users\TOVIS\Desktop\업무\00. 곽원용\01. PJT\2025\3. 12.9 inch_VDA129BLAC01\0. 양산 대응 폴더\Daily data 정리\9월\02\BU Image_LotID_latest_v1_cropped_v1\GJ96111000-1032601120-VMA129BLAC01260902A00142\GJ96111000-1032601120-VMA129BLAC01260902A00142_WU_0.jpg</t>
  </si>
  <si>
    <t>(771, 797, 3276, 2269)</t>
  </si>
  <si>
    <t>C:\Users\TOVIS\Desktop\업무\00. 곽원용\01. PJT\2025\3. 12.9 inch_VDA129BLAC01\0. 양산 대응 폴더\Daily data 정리\9월\02\BU Image_LotID_latest_v1\GJ96111000-1032601120-VMA129BLAC01260902A00143\GJ96111000-1032601120-VMA129BLAC01260902A00143_BU_0.jpg</t>
  </si>
  <si>
    <t>C:\Users\TOVIS\Desktop\업무\00. 곽원용\01. PJT\2025\3. 12.9 inch_VDA129BLAC01\0. 양산 대응 폴더\Daily data 정리\9월\02\BU Image_LotID_latest_v1_cropped_v1\GJ96111000-1032601120-VMA129BLAC01260902A00143\GJ96111000-1032601120-VMA129BLAC01260902A00143_BU_0.jpg</t>
  </si>
  <si>
    <t>(754, 756, 3344, 2275)</t>
  </si>
  <si>
    <t>C:\Users\TOVIS\Desktop\업무\00. 곽원용\01. PJT\2025\3. 12.9 inch_VDA129BLAC01\0. 양산 대응 폴더\Daily data 정리\9월\02\BU Image_LotID_latest_v1\GJ96111000-1032601120-VMA129BLAC01260902A00143\GJ96111000-1032601120-VMA129BLAC01260902A00143_WU_0.jpg</t>
  </si>
  <si>
    <t>C:\Users\TOVIS\Desktop\업무\00. 곽원용\01. PJT\2025\3. 12.9 inch_VDA129BLAC01\0. 양산 대응 폴더\Daily data 정리\9월\02\BU Image_LotID_latest_v1_cropped_v1\GJ96111000-1032601120-VMA129BLAC01260902A00143\GJ96111000-1032601120-VMA129BLAC01260902A00143_WU_0.jpg</t>
  </si>
  <si>
    <t>(796, 806, 3307, 2248)</t>
  </si>
  <si>
    <t>C:\Users\TOVIS\Desktop\업무\00. 곽원용\01. PJT\2025\3. 12.9 inch_VDA129BLAC01\0. 양산 대응 폴더\Daily data 정리\9월\02\BU Image_LotID_latest_v1\GJ96111000-1032601120-VMA129BLAC01260902A00144\GJ96111000-1032601120-VMA129BLAC01260902A00144_BU_0.jpg</t>
  </si>
  <si>
    <t>C:\Users\TOVIS\Desktop\업무\00. 곽원용\01. PJT\2025\3. 12.9 inch_VDA129BLAC01\0. 양산 대응 폴더\Daily data 정리\9월\02\BU Image_LotID_latest_v1_cropped_v1\GJ96111000-1032601120-VMA129BLAC01260902A00144\GJ96111000-1032601120-VMA129BLAC01260902A00144_BU_0.jpg</t>
  </si>
  <si>
    <t>(763, 765, 3343, 2278)</t>
  </si>
  <si>
    <t>C:\Users\TOVIS\Desktop\업무\00. 곽원용\01. PJT\2025\3. 12.9 inch_VDA129BLAC01\0. 양산 대응 폴더\Daily data 정리\9월\02\BU Image_LotID_latest_v1\GJ96111000-1032601120-VMA129BLAC01260902A00144\GJ96111000-1032601120-VMA129BLAC01260902A00144_WU_0.jpg</t>
  </si>
  <si>
    <t>C:\Users\TOVIS\Desktop\업무\00. 곽원용\01. PJT\2025\3. 12.9 inch_VDA129BLAC01\0. 양산 대응 폴더\Daily data 정리\9월\02\BU Image_LotID_latest_v1_cropped_v1\GJ96111000-1032601120-VMA129BLAC01260902A00144\GJ96111000-1032601120-VMA129BLAC01260902A00144_WU_0.jpg</t>
  </si>
  <si>
    <t>(784, 804, 3305, 2260)</t>
  </si>
  <si>
    <t>C:\Users\TOVIS\Desktop\업무\00. 곽원용\01. PJT\2025\3. 12.9 inch_VDA129BLAC01\0. 양산 대응 폴더\Daily data 정리\9월\02\BU Image_LotID_latest_v1\GJ96111000-1032601120-VMA129BLAC01260902A00145\GJ96111000-1032601120-VMA129BLAC01260902A00145_BU_0.jpg</t>
  </si>
  <si>
    <t>C:\Users\TOVIS\Desktop\업무\00. 곽원용\01. PJT\2025\3. 12.9 inch_VDA129BLAC01\0. 양산 대응 폴더\Daily data 정리\9월\02\BU Image_LotID_latest_v1_cropped_v1\GJ96111000-1032601120-VMA129BLAC01260902A00145\GJ96111000-1032601120-VMA129BLAC01260902A00145_BU_0.jpg</t>
  </si>
  <si>
    <t>C:\Users\TOVIS\Desktop\업무\00. 곽원용\01. PJT\2025\3. 12.9 inch_VDA129BLAC01\0. 양산 대응 폴더\Daily data 정리\9월\02\BU Image_LotID_latest_v1\GJ96111000-1032601120-VMA129BLAC01260902A00145\GJ96111000-1032601120-VMA129BLAC01260902A00145_WU_0.jpg</t>
  </si>
  <si>
    <t>C:\Users\TOVIS\Desktop\업무\00. 곽원용\01. PJT\2025\3. 12.9 inch_VDA129BLAC01\0. 양산 대응 폴더\Daily data 정리\9월\02\BU Image_LotID_latest_v1_cropped_v1\GJ96111000-1032601120-VMA129BLAC01260902A00145\GJ96111000-1032601120-VMA129BLAC01260902A00145_WU_0.jpg</t>
  </si>
  <si>
    <t>(796, 813, 3302, 2246)</t>
  </si>
  <si>
    <t>C:\Users\TOVIS\Desktop\업무\00. 곽원용\01. PJT\2025\3. 12.9 inch_VDA129BLAC01\0. 양산 대응 폴더\Daily data 정리\9월\02\BU Image_LotID_latest_v1\GJ96111000-1032601120-VMA129BLAC01260902A00146\GJ96111000-1032601120-VMA129BLAC01260902A00146_BU_0.jpg</t>
  </si>
  <si>
    <t>C:\Users\TOVIS\Desktop\업무\00. 곽원용\01. PJT\2025\3. 12.9 inch_VDA129BLAC01\0. 양산 대응 폴더\Daily data 정리\9월\02\BU Image_LotID_latest_v1_cropped_v1\GJ96111000-1032601120-VMA129BLAC01260902A00146\GJ96111000-1032601120-VMA129BLAC01260902A00146_BU_0.jpg</t>
  </si>
  <si>
    <t>C:\Users\TOVIS\Desktop\업무\00. 곽원용\01. PJT\2025\3. 12.9 inch_VDA129BLAC01\0. 양산 대응 폴더\Daily data 정리\9월\02\BU Image_LotID_latest_v1\GJ96111000-1032601120-VMA129BLAC01260902A00146\GJ96111000-1032601120-VMA129BLAC01260902A00146_WU_0.jpg</t>
  </si>
  <si>
    <t>C:\Users\TOVIS\Desktop\업무\00. 곽원용\01. PJT\2025\3. 12.9 inch_VDA129BLAC01\0. 양산 대응 폴더\Daily data 정리\9월\02\BU Image_LotID_latest_v1_cropped_v1\GJ96111000-1032601120-VMA129BLAC01260902A00146\GJ96111000-1032601120-VMA129BLAC01260902A00146_WU_0.jpg</t>
  </si>
  <si>
    <t>(790, 805, 3307, 2257)</t>
  </si>
  <si>
    <t>C:\Users\TOVIS\Desktop\업무\00. 곽원용\01. PJT\2025\3. 12.9 inch_VDA129BLAC01\0. 양산 대응 폴더\Daily data 정리\9월\02\BU Image_LotID_latest_v1\GJ96111000-1032601120-VMA129BLAC01260902A00147\GJ96111000-1032601120-VMA129BLAC01260902A00147_BU_0.jpg</t>
  </si>
  <si>
    <t>C:\Users\TOVIS\Desktop\업무\00. 곽원용\01. PJT\2025\3. 12.9 inch_VDA129BLAC01\0. 양산 대응 폴더\Daily data 정리\9월\02\BU Image_LotID_latest_v1_cropped_v1\GJ96111000-1032601120-VMA129BLAC01260902A00147\GJ96111000-1032601120-VMA129BLAC01260902A00147_BU_0.jpg</t>
  </si>
  <si>
    <t>C:\Users\TOVIS\Desktop\업무\00. 곽원용\01. PJT\2025\3. 12.9 inch_VDA129BLAC01\0. 양산 대응 폴더\Daily data 정리\9월\02\BU Image_LotID_latest_v1\GJ96111000-1032601120-VMA129BLAC01260902A00147\GJ96111000-1032601120-VMA129BLAC01260902A00147_WU_0.jpg</t>
  </si>
  <si>
    <t>C:\Users\TOVIS\Desktop\업무\00. 곽원용\01. PJT\2025\3. 12.9 inch_VDA129BLAC01\0. 양산 대응 폴더\Daily data 정리\9월\02\BU Image_LotID_latest_v1_cropped_v1\GJ96111000-1032601120-VMA129BLAC01260902A00147\GJ96111000-1032601120-VMA129BLAC01260902A00147_WU_0.jpg</t>
  </si>
  <si>
    <t>(778, 799, 3304, 2264)</t>
  </si>
  <si>
    <t>C:\Users\TOVIS\Desktop\업무\00. 곽원용\01. PJT\2025\3. 12.9 inch_VDA129BLAC01\0. 양산 대응 폴더\Daily data 정리\9월\02\BU Image_LotID_latest_v1\GJ96111000-1032601120-VMA129BLAC01260902A00148\GJ96111000-1032601120-VMA129BLAC01260902A00148_BU_0.jpg</t>
  </si>
  <si>
    <t>C:\Users\TOVIS\Desktop\업무\00. 곽원용\01. PJT\2025\3. 12.9 inch_VDA129BLAC01\0. 양산 대응 폴더\Daily data 정리\9월\02\BU Image_LotID_latest_v1_cropped_v1\GJ96111000-1032601120-VMA129BLAC01260902A00148\GJ96111000-1032601120-VMA129BLAC01260902A00148_BU_0.jpg</t>
  </si>
  <si>
    <t>(754, 756, 3340, 2272)</t>
  </si>
  <si>
    <t>C:\Users\TOVIS\Desktop\업무\00. 곽원용\01. PJT\2025\3. 12.9 inch_VDA129BLAC01\0. 양산 대응 폴더\Daily data 정리\9월\02\BU Image_LotID_latest_v1\GJ96111000-1032601120-VMA129BLAC01260902A00148\GJ96111000-1032601120-VMA129BLAC01260902A00148_WU_0.jpg</t>
  </si>
  <si>
    <t>C:\Users\TOVIS\Desktop\업무\00. 곽원용\01. PJT\2025\3. 12.9 inch_VDA129BLAC01\0. 양산 대응 폴더\Daily data 정리\9월\02\BU Image_LotID_latest_v1_cropped_v1\GJ96111000-1032601120-VMA129BLAC01260902A00148\GJ96111000-1032601120-VMA129BLAC01260902A00148_WU_0.jpg</t>
  </si>
  <si>
    <t>(797, 816, 3305, 2251)</t>
  </si>
  <si>
    <t>C:\Users\TOVIS\Desktop\업무\00. 곽원용\01. PJT\2025\3. 12.9 inch_VDA129BLAC01\0. 양산 대응 폴더\Daily data 정리\9월\02\BU Image_LotID_latest_v1\GJ96111000-1032601120-VMA129BLAC01260902A00149\GJ96111000-1032601120-VMA129BLAC01260902A00149_BU_0.jpg</t>
  </si>
  <si>
    <t>C:\Users\TOVIS\Desktop\업무\00. 곽원용\01. PJT\2025\3. 12.9 inch_VDA129BLAC01\0. 양산 대응 폴더\Daily data 정리\9월\02\BU Image_LotID_latest_v1_cropped_v1\GJ96111000-1032601120-VMA129BLAC01260902A00149\GJ96111000-1032601120-VMA129BLAC01260902A00149_BU_0.jpg</t>
  </si>
  <si>
    <t>(764, 765, 3342, 2278)</t>
  </si>
  <si>
    <t>C:\Users\TOVIS\Desktop\업무\00. 곽원용\01. PJT\2025\3. 12.9 inch_VDA129BLAC01\0. 양산 대응 폴더\Daily data 정리\9월\02\BU Image_LotID_latest_v1\GJ96111000-1032601120-VMA129BLAC01260902A00149\GJ96111000-1032601120-VMA129BLAC01260902A00149_WU_0.jpg</t>
  </si>
  <si>
    <t>C:\Users\TOVIS\Desktop\업무\00. 곽원용\01. PJT\2025\3. 12.9 inch_VDA129BLAC01\0. 양산 대응 폴더\Daily data 정리\9월\02\BU Image_LotID_latest_v1_cropped_v1\GJ96111000-1032601120-VMA129BLAC01260902A00149\GJ96111000-1032601120-VMA129BLAC01260902A00149_WU_0.jpg</t>
  </si>
  <si>
    <t>(783, 804, 3305, 2260)</t>
  </si>
  <si>
    <t>C:\Users\TOVIS\Desktop\업무\00. 곽원용\01. PJT\2025\3. 12.9 inch_VDA129BLAC01\0. 양산 대응 폴더\Daily data 정리\9월\02\BU Image_LotID_latest_v1\GJ96111000-1032601120-VMA129BLAC01260902A00150\GJ96111000-1032601120-VMA129BLAC01260902A00150_BU_0.jpg</t>
  </si>
  <si>
    <t>C:\Users\TOVIS\Desktop\업무\00. 곽원용\01. PJT\2025\3. 12.9 inch_VDA129BLAC01\0. 양산 대응 폴더\Daily data 정리\9월\02\BU Image_LotID_latest_v1_cropped_v1\GJ96111000-1032601120-VMA129BLAC01260902A00150\GJ96111000-1032601120-VMA129BLAC01260902A00150_BU_0.jpg</t>
  </si>
  <si>
    <t>(755, 756, 3343, 2271)</t>
  </si>
  <si>
    <t>C:\Users\TOVIS\Desktop\업무\00. 곽원용\01. PJT\2025\3. 12.9 inch_VDA129BLAC01\0. 양산 대응 폴더\Daily data 정리\9월\02\BU Image_LotID_latest_v1\GJ96111000-1032601120-VMA129BLAC01260902A00150\GJ96111000-1032601120-VMA129BLAC01260902A00150_WU_0.jpg</t>
  </si>
  <si>
    <t>C:\Users\TOVIS\Desktop\업무\00. 곽원용\01. PJT\2025\3. 12.9 inch_VDA129BLAC01\0. 양산 대응 폴더\Daily data 정리\9월\02\BU Image_LotID_latest_v1_cropped_v1\GJ96111000-1032601120-VMA129BLAC01260902A00150\GJ96111000-1032601120-VMA129BLAC01260902A00150_WU_0.jpg</t>
  </si>
  <si>
    <t>(796, 799, 3315, 2254)</t>
  </si>
  <si>
    <t>C:\Users\TOVIS\Desktop\업무\00. 곽원용\01. PJT\2025\3. 12.9 inch_VDA129BLAC01\0. 양산 대응 폴더\Daily data 정리\9월\02\BU Image_LotID_latest_v1\GJ96111000-1032601120-VMA129BLAC01260902A00151\GJ96111000-1032601120-VMA129BLAC01260902A00151_BU_0.jpg</t>
  </si>
  <si>
    <t>C:\Users\TOVIS\Desktop\업무\00. 곽원용\01. PJT\2025\3. 12.9 inch_VDA129BLAC01\0. 양산 대응 폴더\Daily data 정리\9월\02\BU Image_LotID_latest_v1_cropped_v1\GJ96111000-1032601120-VMA129BLAC01260902A00151\GJ96111000-1032601120-VMA129BLAC01260902A00151_BU_0.jpg</t>
  </si>
  <si>
    <t>C:\Users\TOVIS\Desktop\업무\00. 곽원용\01. PJT\2025\3. 12.9 inch_VDA129BLAC01\0. 양산 대응 폴더\Daily data 정리\9월\02\BU Image_LotID_latest_v1\GJ96111000-1032601120-VMA129BLAC01260902A00151\GJ96111000-1032601120-VMA129BLAC01260902A00151_WU_0.jpg</t>
  </si>
  <si>
    <t>C:\Users\TOVIS\Desktop\업무\00. 곽원용\01. PJT\2025\3. 12.9 inch_VDA129BLAC01\0. 양산 대응 폴더\Daily data 정리\9월\02\BU Image_LotID_latest_v1_cropped_v1\GJ96111000-1032601120-VMA129BLAC01260902A00151\GJ96111000-1032601120-VMA129BLAC01260902A00151_WU_0.jpg</t>
  </si>
  <si>
    <t>(791, 804, 3303, 2243)</t>
  </si>
  <si>
    <t>C:\Users\TOVIS\Desktop\업무\00. 곽원용\01. PJT\2025\3. 12.9 inch_VDA129BLAC01\0. 양산 대응 폴더\Daily data 정리\9월\02\BU Image_LotID_latest_v1\GJ96111000-1032601120-VMA129BLAC01260902A00152\GJ96111000-1032601120-VMA129BLAC01260902A00152_BU_0.jpg</t>
  </si>
  <si>
    <t>C:\Users\TOVIS\Desktop\업무\00. 곽원용\01. PJT\2025\3. 12.9 inch_VDA129BLAC01\0. 양산 대응 폴더\Daily data 정리\9월\02\BU Image_LotID_latest_v1_cropped_v1\GJ96111000-1032601120-VMA129BLAC01260902A00152\GJ96111000-1032601120-VMA129BLAC01260902A00152_BU_0.jpg</t>
  </si>
  <si>
    <t>(756, 756, 3349, 2271)</t>
  </si>
  <si>
    <t>C:\Users\TOVIS\Desktop\업무\00. 곽원용\01. PJT\2025\3. 12.9 inch_VDA129BLAC01\0. 양산 대응 폴더\Daily data 정리\9월\02\BU Image_LotID_latest_v1\GJ96111000-1032601120-VMA129BLAC01260902A00152\GJ96111000-1032601120-VMA129BLAC01260902A00152_WU_0.jpg</t>
  </si>
  <si>
    <t>C:\Users\TOVIS\Desktop\업무\00. 곽원용\01. PJT\2025\3. 12.9 inch_VDA129BLAC01\0. 양산 대응 폴더\Daily data 정리\9월\02\BU Image_LotID_latest_v1_cropped_v1\GJ96111000-1032601120-VMA129BLAC01260902A00152\GJ96111000-1032601120-VMA129BLAC01260902A00152_WU_0.jpg</t>
  </si>
  <si>
    <t>(806, 804, 3321, 2252)</t>
  </si>
  <si>
    <t>C:\Users\TOVIS\Desktop\업무\00. 곽원용\01. PJT\2025\3. 12.9 inch_VDA129BLAC01\0. 양산 대응 폴더\Daily data 정리\9월\02\BU Image_LotID_latest_v1\GJ96111000-1032601120-VMA129BLAC01260902A00153\GJ96111000-1032601120-VMA129BLAC01260902A00153_BU_0.jpg</t>
  </si>
  <si>
    <t>C:\Users\TOVIS\Desktop\업무\00. 곽원용\01. PJT\2025\3. 12.9 inch_VDA129BLAC01\0. 양산 대응 폴더\Daily data 정리\9월\02\BU Image_LotID_latest_v1_cropped_v1\GJ96111000-1032601120-VMA129BLAC01260902A00153\GJ96111000-1032601120-VMA129BLAC01260902A00153_BU_0.jpg</t>
  </si>
  <si>
    <t>(764, 765, 3346, 2275)</t>
  </si>
  <si>
    <t>C:\Users\TOVIS\Desktop\업무\00. 곽원용\01. PJT\2025\3. 12.9 inch_VDA129BLAC01\0. 양산 대응 폴더\Daily data 정리\9월\02\BU Image_LotID_latest_v1\GJ96111000-1032601120-VMA129BLAC01260902A00153\GJ96111000-1032601120-VMA129BLAC01260902A00153_WU_0.jpg</t>
  </si>
  <si>
    <t>C:\Users\TOVIS\Desktop\업무\00. 곽원용\01. PJT\2025\3. 12.9 inch_VDA129BLAC01\0. 양산 대응 폴더\Daily data 정리\9월\02\BU Image_LotID_latest_v1_cropped_v1\GJ96111000-1032601120-VMA129BLAC01260902A00153\GJ96111000-1032601120-VMA129BLAC01260902A00153_WU_0.jpg</t>
  </si>
  <si>
    <t>(788, 797, 3308, 2252)</t>
  </si>
  <si>
    <t>C:\Users\TOVIS\Desktop\업무\00. 곽원용\01. PJT\2025\3. 12.9 inch_VDA129BLAC01\0. 양산 대응 폴더\Daily data 정리\9월\02\BU Image_LotID_latest_v1\GJ96111000-1032601120-VMA129BLAC01260902A00154\GJ96111000-1032601120-VMA129BLAC01260902A00154_BU_0.jpg</t>
  </si>
  <si>
    <t>C:\Users\TOVIS\Desktop\업무\00. 곽원용\01. PJT\2025\3. 12.9 inch_VDA129BLAC01\0. 양산 대응 폴더\Daily data 정리\9월\02\BU Image_LotID_latest_v1_cropped_v1\GJ96111000-1032601120-VMA129BLAC01260902A00154\GJ96111000-1032601120-VMA129BLAC01260902A00154_BU_0.jpg</t>
  </si>
  <si>
    <t>C:\Users\TOVIS\Desktop\업무\00. 곽원용\01. PJT\2025\3. 12.9 inch_VDA129BLAC01\0. 양산 대응 폴더\Daily data 정리\9월\02\BU Image_LotID_latest_v1\GJ96111000-1032601120-VMA129BLAC01260902A00154\GJ96111000-1032601120-VMA129BLAC01260902A00154_WU_0.jpg</t>
  </si>
  <si>
    <t>C:\Users\TOVIS\Desktop\업무\00. 곽원용\01. PJT\2025\3. 12.9 inch_VDA129BLAC01\0. 양산 대응 폴더\Daily data 정리\9월\02\BU Image_LotID_latest_v1_cropped_v1\GJ96111000-1032601120-VMA129BLAC01260902A00154\GJ96111000-1032601120-VMA129BLAC01260902A00154_WU_0.jpg</t>
  </si>
  <si>
    <t>(790, 812, 3302, 2254)</t>
  </si>
  <si>
    <t>C:\Users\TOVIS\Desktop\업무\00. 곽원용\01. PJT\2025\3. 12.9 inch_VDA129BLAC01\0. 양산 대응 폴더\Daily data 정리\9월\02\BU Image_LotID_latest_v1\GJ96111000-1032601120-VMA129BLAC01260902A00155\GJ96111000-1032601120-VMA129BLAC01260902A00155_BU_0.jpg</t>
  </si>
  <si>
    <t>C:\Users\TOVIS\Desktop\업무\00. 곽원용\01. PJT\2025\3. 12.9 inch_VDA129BLAC01\0. 양산 대응 폴더\Daily data 정리\9월\02\BU Image_LotID_latest_v1_cropped_v1\GJ96111000-1032601120-VMA129BLAC01260902A00155\GJ96111000-1032601120-VMA129BLAC01260902A00155_BU_0.jpg</t>
  </si>
  <si>
    <t>(756, 755, 3348, 2272)</t>
  </si>
  <si>
    <t>C:\Users\TOVIS\Desktop\업무\00. 곽원용\01. PJT\2025\3. 12.9 inch_VDA129BLAC01\0. 양산 대응 폴더\Daily data 정리\9월\02\BU Image_LotID_latest_v1\GJ96111000-1032601120-VMA129BLAC01260902A00155\GJ96111000-1032601120-VMA129BLAC01260902A00155_WU_0.jpg</t>
  </si>
  <si>
    <t>C:\Users\TOVIS\Desktop\업무\00. 곽원용\01. PJT\2025\3. 12.9 inch_VDA129BLAC01\0. 양산 대응 폴더\Daily data 정리\9월\02\BU Image_LotID_latest_v1_cropped_v1\GJ96111000-1032601120-VMA129BLAC01260902A00155\GJ96111000-1032601120-VMA129BLAC01260902A00155_WU_0.jpg</t>
  </si>
  <si>
    <t>(796, 811, 3309, 2255)</t>
  </si>
  <si>
    <t>C:\Users\TOVIS\Desktop\업무\00. 곽원용\01. PJT\2025\3. 12.9 inch_VDA129BLAC01\0. 양산 대응 폴더\Daily data 정리\9월\02\BU Image_LotID_latest_v1\GJ96111000-1032601120-VMA129BLAC01260902A00156\GJ96111000-1032601120-VMA129BLAC01260902A00156_BU_0.jpg</t>
  </si>
  <si>
    <t>C:\Users\TOVIS\Desktop\업무\00. 곽원용\01. PJT\2025\3. 12.9 inch_VDA129BLAC01\0. 양산 대응 폴더\Daily data 정리\9월\02\BU Image_LotID_latest_v1_cropped_v1\GJ96111000-1032601120-VMA129BLAC01260902A00156\GJ96111000-1032601120-VMA129BLAC01260902A00156_BU_0.jpg</t>
  </si>
  <si>
    <t>(764, 764, 3343, 2283)</t>
  </si>
  <si>
    <t>C:\Users\TOVIS\Desktop\업무\00. 곽원용\01. PJT\2025\3. 12.9 inch_VDA129BLAC01\0. 양산 대응 폴더\Daily data 정리\9월\02\BU Image_LotID_latest_v1\GJ96111000-1032601120-VMA129BLAC01260902A00156\GJ96111000-1032601120-VMA129BLAC01260902A00156_WU_0.jpg</t>
  </si>
  <si>
    <t>C:\Users\TOVIS\Desktop\업무\00. 곽원용\01. PJT\2025\3. 12.9 inch_VDA129BLAC01\0. 양산 대응 폴더\Daily data 정리\9월\02\BU Image_LotID_latest_v1_cropped_v1\GJ96111000-1032601120-VMA129BLAC01260902A00156\GJ96111000-1032601120-VMA129BLAC01260902A00156_WU_0.jpg</t>
  </si>
  <si>
    <t>(788, 802, 3302, 2246)</t>
  </si>
  <si>
    <t>C:\Users\TOVIS\Desktop\업무\00. 곽원용\01. PJT\2025\3. 12.9 inch_VDA129BLAC01\0. 양산 대응 폴더\Daily data 정리\9월\02\BU Image_LotID_latest_v1\GJ96111000-1032601120-VMA129BLAC01260902A00157\GJ96111000-1032601120-VMA129BLAC01260902A00157_BU_0.jpg</t>
  </si>
  <si>
    <t>C:\Users\TOVIS\Desktop\업무\00. 곽원용\01. PJT\2025\3. 12.9 inch_VDA129BLAC01\0. 양산 대응 폴더\Daily data 정리\9월\02\BU Image_LotID_latest_v1_cropped_v1\GJ96111000-1032601120-VMA129BLAC01260902A00157\GJ96111000-1032601120-VMA129BLAC01260902A00157_BU_0.jpg</t>
  </si>
  <si>
    <t>(753, 756, 3342, 2274)</t>
  </si>
  <si>
    <t>C:\Users\TOVIS\Desktop\업무\00. 곽원용\01. PJT\2025\3. 12.9 inch_VDA129BLAC01\0. 양산 대응 폴더\Daily data 정리\9월\02\BU Image_LotID_latest_v1\GJ96111000-1032601120-VMA129BLAC01260902A00157\GJ96111000-1032601120-VMA129BLAC01260902A00157_WU_0.jpg</t>
  </si>
  <si>
    <t>C:\Users\TOVIS\Desktop\업무\00. 곽원용\01. PJT\2025\3. 12.9 inch_VDA129BLAC01\0. 양산 대응 폴더\Daily data 정리\9월\02\BU Image_LotID_latest_v1_cropped_v1\GJ96111000-1032601120-VMA129BLAC01260902A00157\GJ96111000-1032601120-VMA129BLAC01260902A00157_WU_0.jpg</t>
  </si>
  <si>
    <t>(800, 802, 3308, 2236)</t>
  </si>
  <si>
    <t>C:\Users\TOVIS\Desktop\업무\00. 곽원용\01. PJT\2025\3. 12.9 inch_VDA129BLAC01\0. 양산 대응 폴더\Daily data 정리\9월\02\BU Image_LotID_latest_v1\GJ96111000-1032601120-VMA129BLAC01260902A00158\GJ96111000-1032601120-VMA129BLAC01260902A00158_BU_0.jpg</t>
  </si>
  <si>
    <t>C:\Users\TOVIS\Desktop\업무\00. 곽원용\01. PJT\2025\3. 12.9 inch_VDA129BLAC01\0. 양산 대응 폴더\Daily data 정리\9월\02\BU Image_LotID_latest_v1_cropped_v1\GJ96111000-1032601120-VMA129BLAC01260902A00158\GJ96111000-1032601120-VMA129BLAC01260902A00158_BU_0.jpg</t>
  </si>
  <si>
    <t>(754, 757, 3340, 2272)</t>
  </si>
  <si>
    <t>C:\Users\TOVIS\Desktop\업무\00. 곽원용\01. PJT\2025\3. 12.9 inch_VDA129BLAC01\0. 양산 대응 폴더\Daily data 정리\9월\02\BU Image_LotID_latest_v1\GJ96111000-1032601120-VMA129BLAC01260902A00158\GJ96111000-1032601120-VMA129BLAC01260902A00158_WU_0.jpg</t>
  </si>
  <si>
    <t>C:\Users\TOVIS\Desktop\업무\00. 곽원용\01. PJT\2025\3. 12.9 inch_VDA129BLAC01\0. 양산 대응 폴더\Daily data 정리\9월\02\BU Image_LotID_latest_v1_cropped_v1\GJ96111000-1032601120-VMA129BLAC01260902A00158\GJ96111000-1032601120-VMA129BLAC01260902A00158_WU_0.jpg</t>
  </si>
  <si>
    <t>(795, 811, 3308, 2256)</t>
  </si>
  <si>
    <t>C:\Users\TOVIS\Desktop\업무\00. 곽원용\01. PJT\2025\3. 12.9 inch_VDA129BLAC01\0. 양산 대응 폴더\Daily data 정리\9월\02\BU Image_LotID_latest_v1\GJ96111000-1032601120-VMA129BLAC01260902A00159\GJ96111000-1032601120-VMA129BLAC01260902A00159_BU_0.jpg</t>
  </si>
  <si>
    <t>C:\Users\TOVIS\Desktop\업무\00. 곽원용\01. PJT\2025\3. 12.9 inch_VDA129BLAC01\0. 양산 대응 폴더\Daily data 정리\9월\02\BU Image_LotID_latest_v1_cropped_v1\GJ96111000-1032601120-VMA129BLAC01260902A00159\GJ96111000-1032601120-VMA129BLAC01260902A00159_BU_0.jpg</t>
  </si>
  <si>
    <t>(752, 755, 3332, 2276)</t>
  </si>
  <si>
    <t>C:\Users\TOVIS\Desktop\업무\00. 곽원용\01. PJT\2025\3. 12.9 inch_VDA129BLAC01\0. 양산 대응 폴더\Daily data 정리\9월\02\BU Image_LotID_latest_v1\GJ96111000-1032601120-VMA129BLAC01260902A00159\GJ96111000-1032601120-VMA129BLAC01260902A00159_WU_0.jpg</t>
  </si>
  <si>
    <t>C:\Users\TOVIS\Desktop\업무\00. 곽원용\01. PJT\2025\3. 12.9 inch_VDA129BLAC01\0. 양산 대응 폴더\Daily data 정리\9월\02\BU Image_LotID_latest_v1_cropped_v1\GJ96111000-1032601120-VMA129BLAC01260902A00159\GJ96111000-1032601120-VMA129BLAC01260902A00159_WU_0.jpg</t>
  </si>
  <si>
    <t>(796, 803, 3300, 2236)</t>
  </si>
  <si>
    <t>C:\Users\TOVIS\Desktop\업무\00. 곽원용\01. PJT\2025\3. 12.9 inch_VDA129BLAC01\0. 양산 대응 폴더\Daily data 정리\9월\02\BU Image_LotID_latest_v1\GJ96111000-1032601120-VMA129BLAC01260902A00160\GJ96111000-1032601120-VMA129BLAC01260902A00160_BU_0.jpg</t>
  </si>
  <si>
    <t>C:\Users\TOVIS\Desktop\업무\00. 곽원용\01. PJT\2025\3. 12.9 inch_VDA129BLAC01\0. 양산 대응 폴더\Daily data 정리\9월\02\BU Image_LotID_latest_v1_cropped_v1\GJ96111000-1032601120-VMA129BLAC01260902A00160\GJ96111000-1032601120-VMA129BLAC01260902A00160_BU_0.jpg</t>
  </si>
  <si>
    <t>C:\Users\TOVIS\Desktop\업무\00. 곽원용\01. PJT\2025\3. 12.9 inch_VDA129BLAC01\0. 양산 대응 폴더\Daily data 정리\9월\02\BU Image_LotID_latest_v1\GJ96111000-1032601120-VMA129BLAC01260902A00160\GJ96111000-1032601120-VMA129BLAC01260902A00160_WU_0.jpg</t>
  </si>
  <si>
    <t>C:\Users\TOVIS\Desktop\업무\00. 곽원용\01. PJT\2025\3. 12.9 inch_VDA129BLAC01\0. 양산 대응 폴더\Daily data 정리\9월\02\BU Image_LotID_latest_v1_cropped_v1\GJ96111000-1032601120-VMA129BLAC01260902A00160\GJ96111000-1032601120-VMA129BLAC01260902A00160_WU_0.jpg</t>
  </si>
  <si>
    <t>(792, 803, 3302, 2240)</t>
  </si>
  <si>
    <t>C:\Users\TOVIS\Desktop\업무\00. 곽원용\01. PJT\2025\3. 12.9 inch_VDA129BLAC01\0. 양산 대응 폴더\Daily data 정리\9월\02\BU Image_LotID_latest_v1\GJ96111000-1032601120-VMA129BLAC01260902A00161\GJ96111000-1032601120-VMA129BLAC01260902A00161_BU_0.jpg</t>
  </si>
  <si>
    <t>C:\Users\TOVIS\Desktop\업무\00. 곽원용\01. PJT\2025\3. 12.9 inch_VDA129BLAC01\0. 양산 대응 폴더\Daily data 정리\9월\02\BU Image_LotID_latest_v1_cropped_v1\GJ96111000-1032601120-VMA129BLAC01260902A00161\GJ96111000-1032601120-VMA129BLAC01260902A00161_BU_0.jpg</t>
  </si>
  <si>
    <t>(754, 756, 3334, 2272)</t>
  </si>
  <si>
    <t>C:\Users\TOVIS\Desktop\업무\00. 곽원용\01. PJT\2025\3. 12.9 inch_VDA129BLAC01\0. 양산 대응 폴더\Daily data 정리\9월\02\BU Image_LotID_latest_v1\GJ96111000-1032601120-VMA129BLAC01260902A00161\GJ96111000-1032601120-VMA129BLAC01260902A00161_WU_0.jpg</t>
  </si>
  <si>
    <t>C:\Users\TOVIS\Desktop\업무\00. 곽원용\01. PJT\2025\3. 12.9 inch_VDA129BLAC01\0. 양산 대응 폴더\Daily data 정리\9월\02\BU Image_LotID_latest_v1_cropped_v1\GJ96111000-1032601120-VMA129BLAC01260902A00161\GJ96111000-1032601120-VMA129BLAC01260902A00161_WU_0.jpg</t>
  </si>
  <si>
    <t>C:\Users\TOVIS\Desktop\업무\00. 곽원용\01. PJT\2025\3. 12.9 inch_VDA129BLAC01\0. 양산 대응 폴더\Daily data 정리\9월\02\BU Image_LotID_latest_v1\GJ96111000-1032601120-VMA129BLAC01260902A00162\GJ96111000-1032601120-VMA129BLAC01260902A00162_BU_0.jpg</t>
  </si>
  <si>
    <t>C:\Users\TOVIS\Desktop\업무\00. 곽원용\01. PJT\2025\3. 12.9 inch_VDA129BLAC01\0. 양산 대응 폴더\Daily data 정리\9월\02\BU Image_LotID_latest_v1_cropped_v1\GJ96111000-1032601120-VMA129BLAC01260902A00162\GJ96111000-1032601120-VMA129BLAC01260902A00162_BU_0.jpg</t>
  </si>
  <si>
    <t>(755, 756, 3333, 2270)</t>
  </si>
  <si>
    <t>C:\Users\TOVIS\Desktop\업무\00. 곽원용\01. PJT\2025\3. 12.9 inch_VDA129BLAC01\0. 양산 대응 폴더\Daily data 정리\9월\02\BU Image_LotID_latest_v1\GJ96111000-1032601120-VMA129BLAC01260902A00162\GJ96111000-1032601120-VMA129BLAC01260902A00162_WU_0.jpg</t>
  </si>
  <si>
    <t>C:\Users\TOVIS\Desktop\업무\00. 곽원용\01. PJT\2025\3. 12.9 inch_VDA129BLAC01\0. 양산 대응 폴더\Daily data 정리\9월\02\BU Image_LotID_latest_v1_cropped_v1\GJ96111000-1032601120-VMA129BLAC01260902A00162\GJ96111000-1032601120-VMA129BLAC01260902A00162_WU_0.jpg</t>
  </si>
  <si>
    <t>(796, 812, 3303, 2246)</t>
  </si>
  <si>
    <t>C:\Users\TOVIS\Desktop\업무\00. 곽원용\01. PJT\2025\3. 12.9 inch_VDA129BLAC01\0. 양산 대응 폴더\Daily data 정리\9월\02\BU Image_LotID_latest_v1\GJ96111000-1032601120-VMA129BLAC01260902A00163\GJ96111000-1032601120-VMA129BLAC01260902A00163_BU_0.jpg</t>
  </si>
  <si>
    <t>C:\Users\TOVIS\Desktop\업무\00. 곽원용\01. PJT\2025\3. 12.9 inch_VDA129BLAC01\0. 양산 대응 폴더\Daily data 정리\9월\02\BU Image_LotID_latest_v1_cropped_v1\GJ96111000-1032601120-VMA129BLAC01260902A00163\GJ96111000-1032601120-VMA129BLAC01260902A00163_BU_0.jpg</t>
  </si>
  <si>
    <t>C:\Users\TOVIS\Desktop\업무\00. 곽원용\01. PJT\2025\3. 12.9 inch_VDA129BLAC01\0. 양산 대응 폴더\Daily data 정리\9월\02\BU Image_LotID_latest_v1\GJ96111000-1032601120-VMA129BLAC01260902A00163\GJ96111000-1032601120-VMA129BLAC01260902A00163_WU_0.jpg</t>
  </si>
  <si>
    <t>C:\Users\TOVIS\Desktop\업무\00. 곽원용\01. PJT\2025\3. 12.9 inch_VDA129BLAC01\0. 양산 대응 폴더\Daily data 정리\9월\02\BU Image_LotID_latest_v1_cropped_v1\GJ96111000-1032601120-VMA129BLAC01260902A00163\GJ96111000-1032601120-VMA129BLAC01260902A00163_WU_0.jpg</t>
  </si>
  <si>
    <t>(789, 806, 3304, 2252)</t>
  </si>
  <si>
    <t>C:\Users\TOVIS\Desktop\업무\00. 곽원용\01. PJT\2025\3. 12.9 inch_VDA129BLAC01\0. 양산 대응 폴더\Daily data 정리\9월\02\BU Image_LotID_latest_v1\GJ96111000-1032601120-VMA129BLAC01260902A00164\GJ96111000-1032601120-VMA129BLAC01260902A00164_BU_0.jpg</t>
  </si>
  <si>
    <t>C:\Users\TOVIS\Desktop\업무\00. 곽원용\01. PJT\2025\3. 12.9 inch_VDA129BLAC01\0. 양산 대응 폴더\Daily data 정리\9월\02\BU Image_LotID_latest_v1_cropped_v1\GJ96111000-1032601120-VMA129BLAC01260902A00164\GJ96111000-1032601120-VMA129BLAC01260902A00164_BU_0.jpg</t>
  </si>
  <si>
    <t>C:\Users\TOVIS\Desktop\업무\00. 곽원용\01. PJT\2025\3. 12.9 inch_VDA129BLAC01\0. 양산 대응 폴더\Daily data 정리\9월\02\BU Image_LotID_latest_v1\GJ96111000-1032601120-VMA129BLAC01260902A00164\GJ96111000-1032601120-VMA129BLAC01260902A00164_WU_0.jpg</t>
  </si>
  <si>
    <t>C:\Users\TOVIS\Desktop\업무\00. 곽원용\01. PJT\2025\3. 12.9 inch_VDA129BLAC01\0. 양산 대응 폴더\Daily data 정리\9월\02\BU Image_LotID_latest_v1_cropped_v1\GJ96111000-1032601120-VMA129BLAC01260902A00164\GJ96111000-1032601120-VMA129BLAC01260902A00164_WU_0.jpg</t>
  </si>
  <si>
    <t>(794, 808, 3304, 2245)</t>
  </si>
  <si>
    <t>C:\Users\TOVIS\Desktop\업무\00. 곽원용\01. PJT\2025\3. 12.9 inch_VDA129BLAC01\0. 양산 대응 폴더\Daily data 정리\9월\02\BU Image_LotID_latest_v1\GJ96111000-1032601120-VMA129BLAC01260902A00165\GJ96111000-1032601120-VMA129BLAC01260902A00165_BU_0.jpg</t>
  </si>
  <si>
    <t>C:\Users\TOVIS\Desktop\업무\00. 곽원용\01. PJT\2025\3. 12.9 inch_VDA129BLAC01\0. 양산 대응 폴더\Daily data 정리\9월\02\BU Image_LotID_latest_v1_cropped_v1\GJ96111000-1032601120-VMA129BLAC01260902A00165\GJ96111000-1032601120-VMA129BLAC01260902A00165_BU_0.jpg</t>
  </si>
  <si>
    <t>(757, 756, 3353, 2271)</t>
  </si>
  <si>
    <t>C:\Users\TOVIS\Desktop\업무\00. 곽원용\01. PJT\2025\3. 12.9 inch_VDA129BLAC01\0. 양산 대응 폴더\Daily data 정리\9월\02\BU Image_LotID_latest_v1\GJ96111000-1032601120-VMA129BLAC01260902A00165\GJ96111000-1032601120-VMA129BLAC01260902A00165_WU_0.jpg</t>
  </si>
  <si>
    <t>C:\Users\TOVIS\Desktop\업무\00. 곽원용\01. PJT\2025\3. 12.9 inch_VDA129BLAC01\0. 양산 대응 폴더\Daily data 정리\9월\02\BU Image_LotID_latest_v1_cropped_v1\GJ96111000-1032601120-VMA129BLAC01260902A00165\GJ96111000-1032601120-VMA129BLAC01260902A00165_WU_0.jpg</t>
  </si>
  <si>
    <t>(808, 799, 3326, 2252)</t>
  </si>
  <si>
    <t>C:\Users\TOVIS\Desktop\업무\00. 곽원용\01. PJT\2025\3. 12.9 inch_VDA129BLAC01\0. 양산 대응 폴더\Daily data 정리\9월\02\BU Image_LotID_latest_v1\GJ96111000-1032601120-VMA129BLAC01260902A00166\GJ96111000-1032601120-VMA129BLAC01260902A00166_BU_0.jpg</t>
  </si>
  <si>
    <t>C:\Users\TOVIS\Desktop\업무\00. 곽원용\01. PJT\2025\3. 12.9 inch_VDA129BLAC01\0. 양산 대응 폴더\Daily data 정리\9월\02\BU Image_LotID_latest_v1_cropped_v1\GJ96111000-1032601120-VMA129BLAC01260902A00166\GJ96111000-1032601120-VMA129BLAC01260902A00166_BU_0.jpg</t>
  </si>
  <si>
    <t>(754, 756, 3344, 2272)</t>
  </si>
  <si>
    <t>C:\Users\TOVIS\Desktop\업무\00. 곽원용\01. PJT\2025\3. 12.9 inch_VDA129BLAC01\0. 양산 대응 폴더\Daily data 정리\9월\02\BU Image_LotID_latest_v1\GJ96111000-1032601120-VMA129BLAC01260902A00166\GJ96111000-1032601120-VMA129BLAC01260902A00166_WU_0.jpg</t>
  </si>
  <si>
    <t>C:\Users\TOVIS\Desktop\업무\00. 곽원용\01. PJT\2025\3. 12.9 inch_VDA129BLAC01\0. 양산 대응 폴더\Daily data 정리\9월\02\BU Image_LotID_latest_v1_cropped_v1\GJ96111000-1032601120-VMA129BLAC01260902A00166\GJ96111000-1032601120-VMA129BLAC01260902A00166_WU_0.jpg</t>
  </si>
  <si>
    <t>(794, 810, 3306, 2254)</t>
  </si>
  <si>
    <t>C:\Users\TOVIS\Desktop\업무\00. 곽원용\01. PJT\2025\3. 12.9 inch_VDA129BLAC01\0. 양산 대응 폴더\Daily data 정리\9월\02\BU Image_LotID_latest_v1\GJ96111000-1032601120-VMA129BLAC01260902A00167\GJ96111000-1032601120-VMA129BLAC01260902A00167_BU_0.jpg</t>
  </si>
  <si>
    <t>C:\Users\TOVIS\Desktop\업무\00. 곽원용\01. PJT\2025\3. 12.9 inch_VDA129BLAC01\0. 양산 대응 폴더\Daily data 정리\9월\02\BU Image_LotID_latest_v1_cropped_v1\GJ96111000-1032601120-VMA129BLAC01260902A00167\GJ96111000-1032601120-VMA129BLAC01260902A00167_BU_0.jpg</t>
  </si>
  <si>
    <t>C:\Users\TOVIS\Desktop\업무\00. 곽원용\01. PJT\2025\3. 12.9 inch_VDA129BLAC01\0. 양산 대응 폴더\Daily data 정리\9월\02\BU Image_LotID_latest_v1\GJ96111000-1032601120-VMA129BLAC01260902A00167\GJ96111000-1032601120-VMA129BLAC01260902A00167_WU_0.jpg</t>
  </si>
  <si>
    <t>C:\Users\TOVIS\Desktop\업무\00. 곽원용\01. PJT\2025\3. 12.9 inch_VDA129BLAC01\0. 양산 대응 폴더\Daily data 정리\9월\02\BU Image_LotID_latest_v1_cropped_v1\GJ96111000-1032601120-VMA129BLAC01260902A00167\GJ96111000-1032601120-VMA129BLAC01260902A00167_WU_0.jpg</t>
  </si>
  <si>
    <t>(784, 799, 3306, 2259)</t>
  </si>
  <si>
    <t>C:\Users\TOVIS\Desktop\업무\00. 곽원용\01. PJT\2025\3. 12.9 inch_VDA129BLAC01\0. 양산 대응 폴더\Daily data 정리\9월\02\BU Image_LotID_latest_v1\GJ96111000-1032601120-VMA129BLAC01260902A00168\GJ96111000-1032601120-VMA129BLAC01260902A00168_BU_0.jpg</t>
  </si>
  <si>
    <t>C:\Users\TOVIS\Desktop\업무\00. 곽원용\01. PJT\2025\3. 12.9 inch_VDA129BLAC01\0. 양산 대응 폴더\Daily data 정리\9월\02\BU Image_LotID_latest_v1_cropped_v1\GJ96111000-1032601120-VMA129BLAC01260902A00168\GJ96111000-1032601120-VMA129BLAC01260902A00168_BU_0.jpg</t>
  </si>
  <si>
    <t>(753, 755, 3342, 2274)</t>
  </si>
  <si>
    <t>C:\Users\TOVIS\Desktop\업무\00. 곽원용\01. PJT\2025\3. 12.9 inch_VDA129BLAC01\0. 양산 대응 폴더\Daily data 정리\9월\02\BU Image_LotID_latest_v1\GJ96111000-1032601120-VMA129BLAC01260902A00168\GJ96111000-1032601120-VMA129BLAC01260902A00168_WU_0.jpg</t>
  </si>
  <si>
    <t>C:\Users\TOVIS\Desktop\업무\00. 곽원용\01. PJT\2025\3. 12.9 inch_VDA129BLAC01\0. 양산 대응 폴더\Daily data 정리\9월\02\BU Image_LotID_latest_v1_cropped_v1\GJ96111000-1032601120-VMA129BLAC01260902A00168\GJ96111000-1032601120-VMA129BLAC01260902A00168_WU_0.jpg</t>
  </si>
  <si>
    <t>(802, 807, 3310, 2243)</t>
  </si>
  <si>
    <t>C:\Users\TOVIS\Desktop\업무\00. 곽원용\01. PJT\2025\3. 12.9 inch_VDA129BLAC01\0. 양산 대응 폴더\Daily data 정리\9월\02\BU Image_LotID_latest_v1\GJ96111000-1032601120-VMA129BLAC01260902A00169\GJ96111000-1032601120-VMA129BLAC01260902A00169_BU_0.jpg</t>
  </si>
  <si>
    <t>C:\Users\TOVIS\Desktop\업무\00. 곽원용\01. PJT\2025\3. 12.9 inch_VDA129BLAC01\0. 양산 대응 폴더\Daily data 정리\9월\02\BU Image_LotID_latest_v1_cropped_v1\GJ96111000-1032601120-VMA129BLAC01260902A00169\GJ96111000-1032601120-VMA129BLAC01260902A00169_BU_0.jpg</t>
  </si>
  <si>
    <t>(764, 764, 3345, 2282)</t>
  </si>
  <si>
    <t>C:\Users\TOVIS\Desktop\업무\00. 곽원용\01. PJT\2025\3. 12.9 inch_VDA129BLAC01\0. 양산 대응 폴더\Daily data 정리\9월\02\BU Image_LotID_latest_v1\GJ96111000-1032601120-VMA129BLAC01260902A00169\GJ96111000-1032601120-VMA129BLAC01260902A00169_WU_0.jpg</t>
  </si>
  <si>
    <t>C:\Users\TOVIS\Desktop\업무\00. 곽원용\01. PJT\2025\3. 12.9 inch_VDA129BLAC01\0. 양산 대응 폴더\Daily data 정리\9월\02\BU Image_LotID_latest_v1_cropped_v1\GJ96111000-1032601120-VMA129BLAC01260902A00169\GJ96111000-1032601120-VMA129BLAC01260902A00169_WU_0.jpg</t>
  </si>
  <si>
    <t>(788, 799, 3304, 2248)</t>
  </si>
  <si>
    <t>C:\Users\TOVIS\Desktop\업무\00. 곽원용\01. PJT\2025\3. 12.9 inch_VDA129BLAC01\0. 양산 대응 폴더\Daily data 정리\9월\02\BU Image_LotID_latest_v1\GJ96111000-1032601120-VMA129BLAC01260902A00170\GJ96111000-1032601120-VMA129BLAC01260902A00170_BU_0.jpg</t>
  </si>
  <si>
    <t>C:\Users\TOVIS\Desktop\업무\00. 곽원용\01. PJT\2025\3. 12.9 inch_VDA129BLAC01\0. 양산 대응 폴더\Daily data 정리\9월\02\BU Image_LotID_latest_v1_cropped_v1\GJ96111000-1032601120-VMA129BLAC01260902A00170\GJ96111000-1032601120-VMA129BLAC01260902A00170_BU_0.jpg</t>
  </si>
  <si>
    <t>C:\Users\TOVIS\Desktop\업무\00. 곽원용\01. PJT\2025\3. 12.9 inch_VDA129BLAC01\0. 양산 대응 폴더\Daily data 정리\9월\02\BU Image_LotID_latest_v1\GJ96111000-1032601120-VMA129BLAC01260902A00170\GJ96111000-1032601120-VMA129BLAC01260902A00170_WU_0.jpg</t>
  </si>
  <si>
    <t>C:\Users\TOVIS\Desktop\업무\00. 곽원용\01. PJT\2025\3. 12.9 inch_VDA129BLAC01\0. 양산 대응 폴더\Daily data 정리\9월\02\BU Image_LotID_latest_v1_cropped_v1\GJ96111000-1032601120-VMA129BLAC01260902A00170\GJ96111000-1032601120-VMA129BLAC01260902A00170_WU_0.jpg</t>
  </si>
  <si>
    <t>(791, 812, 3302, 2251)</t>
  </si>
  <si>
    <t>C:\Users\TOVIS\Desktop\업무\00. 곽원용\01. PJT\2025\3. 12.9 inch_VDA129BLAC01\0. 양산 대응 폴더\Daily data 정리\9월\02\BU Image_LotID_latest_v1\GJ96111000-1032601120-VMA129BLAC01260902A00171\GJ96111000-1032601120-VMA129BLAC01260902A00171_BU_0.jpg</t>
  </si>
  <si>
    <t>C:\Users\TOVIS\Desktop\업무\00. 곽원용\01. PJT\2025\3. 12.9 inch_VDA129BLAC01\0. 양산 대응 폴더\Daily data 정리\9월\02\BU Image_LotID_latest_v1_cropped_v1\GJ96111000-1032601120-VMA129BLAC01260902A00171\GJ96111000-1032601120-VMA129BLAC01260902A00171_BU_0.jpg</t>
  </si>
  <si>
    <t>C:\Users\TOVIS\Desktop\업무\00. 곽원용\01. PJT\2025\3. 12.9 inch_VDA129BLAC01\0. 양산 대응 폴더\Daily data 정리\9월\02\BU Image_LotID_latest_v1\GJ96111000-1032601120-VMA129BLAC01260902A00171\GJ96111000-1032601120-VMA129BLAC01260902A00171_WU_0.jpg</t>
  </si>
  <si>
    <t>C:\Users\TOVIS\Desktop\업무\00. 곽원용\01. PJT\2025\3. 12.9 inch_VDA129BLAC01\0. 양산 대응 폴더\Daily data 정리\9월\02\BU Image_LotID_latest_v1_cropped_v1\GJ96111000-1032601120-VMA129BLAC01260902A00171\GJ96111000-1032601120-VMA129BLAC01260902A00171_WU_0.jpg</t>
  </si>
  <si>
    <t>(796, 798, 3314, 2254)</t>
  </si>
  <si>
    <t>C:\Users\TOVIS\Desktop\업무\00. 곽원용\01. PJT\2025\3. 12.9 inch_VDA129BLAC01\0. 양산 대응 폴더\Daily data 정리\9월\02\BU Image_LotID_latest_v1\GJ96111000-1032601120-VMA129BLAC01260902A00172\GJ96111000-1032601120-VMA129BLAC01260902A00172_BU_0.jpg</t>
  </si>
  <si>
    <t>C:\Users\TOVIS\Desktop\업무\00. 곽원용\01. PJT\2025\3. 12.9 inch_VDA129BLAC01\0. 양산 대응 폴더\Daily data 정리\9월\02\BU Image_LotID_latest_v1_cropped_v1\GJ96111000-1032601120-VMA129BLAC01260902A00172\GJ96111000-1032601120-VMA129BLAC01260902A00172_BU_0.jpg</t>
  </si>
  <si>
    <t>(763, 764, 3343, 2278)</t>
  </si>
  <si>
    <t>C:\Users\TOVIS\Desktop\업무\00. 곽원용\01. PJT\2025\3. 12.9 inch_VDA129BLAC01\0. 양산 대응 폴더\Daily data 정리\9월\02\BU Image_LotID_latest_v1\GJ96111000-1032601120-VMA129BLAC01260902A00172\GJ96111000-1032601120-VMA129BLAC01260902A00172_WU_0.jpg</t>
  </si>
  <si>
    <t>C:\Users\TOVIS\Desktop\업무\00. 곽원용\01. PJT\2025\3. 12.9 inch_VDA129BLAC01\0. 양산 대응 폴더\Daily data 정리\9월\02\BU Image_LotID_latest_v1_cropped_v1\GJ96111000-1032601120-VMA129BLAC01260902A00172\GJ96111000-1032601120-VMA129BLAC01260902A00172_WU_0.jpg</t>
  </si>
  <si>
    <t>(778, 806, 3296, 2260)</t>
  </si>
  <si>
    <t>C:\Users\TOVIS\Desktop\업무\00. 곽원용\01. PJT\2025\3. 12.9 inch_VDA129BLAC01\0. 양산 대응 폴더\Daily data 정리\9월\02\BU Image_LotID_latest_v1\GJ96111000-1032601120-VMA129BLAC01260902A00173\GJ96111000-1032601120-VMA129BLAC01260902A00173_BU_0.jpg</t>
  </si>
  <si>
    <t>C:\Users\TOVIS\Desktop\업무\00. 곽원용\01. PJT\2025\3. 12.9 inch_VDA129BLAC01\0. 양산 대응 폴더\Daily data 정리\9월\02\BU Image_LotID_latest_v1_cropped_v1\GJ96111000-1032601120-VMA129BLAC01260902A00173\GJ96111000-1032601120-VMA129BLAC01260902A00173_BU_0.jpg</t>
  </si>
  <si>
    <t>C:\Users\TOVIS\Desktop\업무\00. 곽원용\01. PJT\2025\3. 12.9 inch_VDA129BLAC01\0. 양산 대응 폴더\Daily data 정리\9월\02\BU Image_LotID_latest_v1\GJ96111000-1032601120-VMA129BLAC01260902A00173\GJ96111000-1032601120-VMA129BLAC01260902A00173_WU_0.jpg</t>
  </si>
  <si>
    <t>C:\Users\TOVIS\Desktop\업무\00. 곽원용\01. PJT\2025\3. 12.9 inch_VDA129BLAC01\0. 양산 대응 폴더\Daily data 정리\9월\02\BU Image_LotID_latest_v1_cropped_v1\GJ96111000-1032601120-VMA129BLAC01260902A00173\GJ96111000-1032601120-VMA129BLAC01260902A00173_WU_0.jpg</t>
  </si>
  <si>
    <t>(794, 800, 3310, 2252)</t>
  </si>
  <si>
    <t>C:\Users\TOVIS\Desktop\업무\00. 곽원용\01. PJT\2025\3. 12.9 inch_VDA129BLAC01\0. 양산 대응 폴더\Daily data 정리\9월\02\BU Image_LotID_latest_v1\GJ96111000-1032601120-VMA129BLAC01260902A00174\GJ96111000-1032601120-VMA129BLAC01260902A00174_BU_0.jpg</t>
  </si>
  <si>
    <t>C:\Users\TOVIS\Desktop\업무\00. 곽원용\01. PJT\2025\3. 12.9 inch_VDA129BLAC01\0. 양산 대응 폴더\Daily data 정리\9월\02\BU Image_LotID_latest_v1_cropped_v1\GJ96111000-1032601120-VMA129BLAC01260902A00174\GJ96111000-1032601120-VMA129BLAC01260902A00174_BU_0.jpg</t>
  </si>
  <si>
    <t>(754, 759, 3341, 2272)</t>
  </si>
  <si>
    <t>C:\Users\TOVIS\Desktop\업무\00. 곽원용\01. PJT\2025\3. 12.9 inch_VDA129BLAC01\0. 양산 대응 폴더\Daily data 정리\9월\02\BU Image_LotID_latest_v1\GJ96111000-1032601120-VMA129BLAC01260902A00174\GJ96111000-1032601120-VMA129BLAC01260902A00174_WU_0.jpg</t>
  </si>
  <si>
    <t>C:\Users\TOVIS\Desktop\업무\00. 곽원용\01. PJT\2025\3. 12.9 inch_VDA129BLAC01\0. 양산 대응 폴더\Daily data 정리\9월\02\BU Image_LotID_latest_v1_cropped_v1\GJ96111000-1032601120-VMA129BLAC01260902A00174\GJ96111000-1032601120-VMA129BLAC01260902A00174_WU_0.jpg</t>
  </si>
  <si>
    <t>(796, 800, 3313, 2253)</t>
  </si>
  <si>
    <t>C:\Users\TOVIS\Desktop\업무\00. 곽원용\01. PJT\2025\3. 12.9 inch_VDA129BLAC01\0. 양산 대응 폴더\Daily data 정리\9월\02\BU Image_LotID_latest_v1\GJ96111000-1032601120-VMA129BLAC01260902A00175\GJ96111000-1032601120-VMA129BLAC01260902A00175_BU_0.jpg</t>
  </si>
  <si>
    <t>C:\Users\TOVIS\Desktop\업무\00. 곽원용\01. PJT\2025\3. 12.9 inch_VDA129BLAC01\0. 양산 대응 폴더\Daily data 정리\9월\02\BU Image_LotID_latest_v1_cropped_v1\GJ96111000-1032601120-VMA129BLAC01260902A00175\GJ96111000-1032601120-VMA129BLAC01260902A00175_BU_0.jpg</t>
  </si>
  <si>
    <t>C:\Users\TOVIS\Desktop\업무\00. 곽원용\01. PJT\2025\3. 12.9 inch_VDA129BLAC01\0. 양산 대응 폴더\Daily data 정리\9월\02\BU Image_LotID_latest_v1\GJ96111000-1032601120-VMA129BLAC01260902A00175\GJ96111000-1032601120-VMA129BLAC01260902A00175_WU_0.jpg</t>
  </si>
  <si>
    <t>C:\Users\TOVIS\Desktop\업무\00. 곽원용\01. PJT\2025\3. 12.9 inch_VDA129BLAC01\0. 양산 대응 폴더\Daily data 정리\9월\02\BU Image_LotID_latest_v1_cropped_v1\GJ96111000-1032601120-VMA129BLAC01260902A00175\GJ96111000-1032601120-VMA129BLAC01260902A00175_WU_0.jpg</t>
  </si>
  <si>
    <t>(792, 803, 3302, 2239)</t>
  </si>
  <si>
    <t>C:\Users\TOVIS\Desktop\업무\00. 곽원용\01. PJT\2025\3. 12.9 inch_VDA129BLAC01\0. 양산 대응 폴더\Daily data 정리\9월\02\BU Image_LotID_latest_v1\GJ96111000-1032601120-VMA129BLAC01260902A00176\GJ96111000-1032601120-VMA129BLAC01260902A00176_BU_0.jpg</t>
  </si>
  <si>
    <t>C:\Users\TOVIS\Desktop\업무\00. 곽원용\01. PJT\2025\3. 12.9 inch_VDA129BLAC01\0. 양산 대응 폴더\Daily data 정리\9월\02\BU Image_LotID_latest_v1_cropped_v1\GJ96111000-1032601120-VMA129BLAC01260902A00176\GJ96111000-1032601120-VMA129BLAC01260902A00176_BU_0.jpg</t>
  </si>
  <si>
    <t>(753, 756, 3336, 2272)</t>
  </si>
  <si>
    <t>C:\Users\TOVIS\Desktop\업무\00. 곽원용\01. PJT\2025\3. 12.9 inch_VDA129BLAC01\0. 양산 대응 폴더\Daily data 정리\9월\02\BU Image_LotID_latest_v1\GJ96111000-1032601120-VMA129BLAC01260902A00176\GJ96111000-1032601120-VMA129BLAC01260902A00176_WU_0.jpg</t>
  </si>
  <si>
    <t>C:\Users\TOVIS\Desktop\업무\00. 곽원용\01. PJT\2025\3. 12.9 inch_VDA129BLAC01\0. 양산 대응 폴더\Daily data 정리\9월\02\BU Image_LotID_latest_v1_cropped_v1\GJ96111000-1032601120-VMA129BLAC01260902A00176\GJ96111000-1032601120-VMA129BLAC01260902A00176_WU_0.jpg</t>
  </si>
  <si>
    <t>(799, 803, 3306, 2237)</t>
  </si>
  <si>
    <t>C:\Users\TOVIS\Desktop\업무\00. 곽원용\01. PJT\2025\3. 12.9 inch_VDA129BLAC01\0. 양산 대응 폴더\Daily data 정리\9월\02\BU Image_LotID_latest_v1\GJ96111000-1032601120-VMA129BLAC01260902A00177\GJ96111000-1032601120-VMA129BLAC01260902A00177_BU_0.jpg</t>
  </si>
  <si>
    <t>C:\Users\TOVIS\Desktop\업무\00. 곽원용\01. PJT\2025\3. 12.9 inch_VDA129BLAC01\0. 양산 대응 폴더\Daily data 정리\9월\02\BU Image_LotID_latest_v1_cropped_v1\GJ96111000-1032601120-VMA129BLAC01260902A00177\GJ96111000-1032601120-VMA129BLAC01260902A00177_BU_0.jpg</t>
  </si>
  <si>
    <t>C:\Users\TOVIS\Desktop\업무\00. 곽원용\01. PJT\2025\3. 12.9 inch_VDA129BLAC01\0. 양산 대응 폴더\Daily data 정리\9월\02\BU Image_LotID_latest_v1\GJ96111000-1032601120-VMA129BLAC01260902A00177\GJ96111000-1032601120-VMA129BLAC01260902A00177_WU_0.jpg</t>
  </si>
  <si>
    <t>C:\Users\TOVIS\Desktop\업무\00. 곽원용\01. PJT\2025\3. 12.9 inch_VDA129BLAC01\0. 양산 대응 폴더\Daily data 정리\9월\02\BU Image_LotID_latest_v1_cropped_v1\GJ96111000-1032601120-VMA129BLAC01260902A00177\GJ96111000-1032601120-VMA129BLAC01260902A00177_WU_0.jpg</t>
  </si>
  <si>
    <t>(788, 798, 3308, 2255)</t>
  </si>
  <si>
    <t>C:\Users\TOVIS\Desktop\업무\00. 곽원용\01. PJT\2025\3. 12.9 inch_VDA129BLAC01\0. 양산 대응 폴더\Daily data 정리\9월\02\BU Image_LotID_latest_v1\GJ96111000-1032601120-VMA129BLAC01260902A00178\GJ96111000-1032601120-VMA129BLAC01260902A00178_BU_0.jpg</t>
  </si>
  <si>
    <t>C:\Users\TOVIS\Desktop\업무\00. 곽원용\01. PJT\2025\3. 12.9 inch_VDA129BLAC01\0. 양산 대응 폴더\Daily data 정리\9월\02\BU Image_LotID_latest_v1_cropped_v1\GJ96111000-1032601120-VMA129BLAC01260902A00178\GJ96111000-1032601120-VMA129BLAC01260902A00178_BU_0.jpg</t>
  </si>
  <si>
    <t>(754, 755, 3338, 2272)</t>
  </si>
  <si>
    <t>C:\Users\TOVIS\Desktop\업무\00. 곽원용\01. PJT\2025\3. 12.9 inch_VDA129BLAC01\0. 양산 대응 폴더\Daily data 정리\9월\02\BU Image_LotID_latest_v1\GJ96111000-1032601120-VMA129BLAC01260902A00178\GJ96111000-1032601120-VMA129BLAC01260902A00178_WU_0.jpg</t>
  </si>
  <si>
    <t>C:\Users\TOVIS\Desktop\업무\00. 곽원용\01. PJT\2025\3. 12.9 inch_VDA129BLAC01\0. 양산 대응 폴더\Daily data 정리\9월\02\BU Image_LotID_latest_v1_cropped_v1\GJ96111000-1032601120-VMA129BLAC01260902A00178\GJ96111000-1032601120-VMA129BLAC01260902A00178_WU_0.jpg</t>
  </si>
  <si>
    <t>(797, 807, 3308, 2248)</t>
  </si>
  <si>
    <t>C:\Users\TOVIS\Desktop\업무\00. 곽원용\01. PJT\2025\3. 12.9 inch_VDA129BLAC01\0. 양산 대응 폴더\Daily data 정리\9월\02\BU Image_LotID_latest_v1\GJ96111000-1032601120-VMA129BLAC01260902A00179\GJ96111000-1032601120-VMA129BLAC01260902A00179_BU_0.jpg</t>
  </si>
  <si>
    <t>C:\Users\TOVIS\Desktop\업무\00. 곽원용\01. PJT\2025\3. 12.9 inch_VDA129BLAC01\0. 양산 대응 폴더\Daily data 정리\9월\02\BU Image_LotID_latest_v1_cropped_v1\GJ96111000-1032601120-VMA129BLAC01260902A00179\GJ96111000-1032601120-VMA129BLAC01260902A00179_BU_0.jpg</t>
  </si>
  <si>
    <t>(764, 764, 3347, 2282)</t>
  </si>
  <si>
    <t>C:\Users\TOVIS\Desktop\업무\00. 곽원용\01. PJT\2025\3. 12.9 inch_VDA129BLAC01\0. 양산 대응 폴더\Daily data 정리\9월\02\BU Image_LotID_latest_v1\GJ96111000-1032601120-VMA129BLAC01260902A00179\GJ96111000-1032601120-VMA129BLAC01260902A00179_WU_0.jpg</t>
  </si>
  <si>
    <t>C:\Users\TOVIS\Desktop\업무\00. 곽원용\01. PJT\2025\3. 12.9 inch_VDA129BLAC01\0. 양산 대응 폴더\Daily data 정리\9월\02\BU Image_LotID_latest_v1_cropped_v1\GJ96111000-1032601120-VMA129BLAC01260902A00179\GJ96111000-1032601120-VMA129BLAC01260902A00179_WU_0.jpg</t>
  </si>
  <si>
    <t>(789, 800, 3305, 2248)</t>
  </si>
  <si>
    <t>C:\Users\TOVIS\Desktop\업무\00. 곽원용\01. PJT\2025\3. 12.9 inch_VDA129BLAC01\0. 양산 대응 폴더\Daily data 정리\9월\02\BU Image_LotID_latest_v1\GJ96111000-1032601120-VMA129BLAC01260902A00180\GJ96111000-1032601120-VMA129BLAC01260902A00180_BU_0.jpg</t>
  </si>
  <si>
    <t>C:\Users\TOVIS\Desktop\업무\00. 곽원용\01. PJT\2025\3. 12.9 inch_VDA129BLAC01\0. 양산 대응 폴더\Daily data 정리\9월\02\BU Image_LotID_latest_v1_cropped_v1\GJ96111000-1032601120-VMA129BLAC01260902A00180\GJ96111000-1032601120-VMA129BLAC01260902A00180_BU_0.jpg</t>
  </si>
  <si>
    <t>C:\Users\TOVIS\Desktop\업무\00. 곽원용\01. PJT\2025\3. 12.9 inch_VDA129BLAC01\0. 양산 대응 폴더\Daily data 정리\9월\02\BU Image_LotID_latest_v1\GJ96111000-1032601120-VMA129BLAC01260902A00180\GJ96111000-1032601120-VMA129BLAC01260902A00180_WU_0.jpg</t>
  </si>
  <si>
    <t>C:\Users\TOVIS\Desktop\업무\00. 곽원용\01. PJT\2025\3. 12.9 inch_VDA129BLAC01\0. 양산 대응 폴더\Daily data 정리\9월\02\BU Image_LotID_latest_v1_cropped_v1\GJ96111000-1032601120-VMA129BLAC01260902A00180\GJ96111000-1032601120-VMA129BLAC01260902A00180_WU_0.jpg</t>
  </si>
  <si>
    <t>(771, 797, 3299, 2271)</t>
  </si>
  <si>
    <t>C:\Users\TOVIS\Desktop\업무\00. 곽원용\01. PJT\2025\3. 12.9 inch_VDA129BLAC01\0. 양산 대응 폴더\Daily data 정리\9월\02\BU Image_LotID_latest_v1\GJ96111000-1032601120-VMA129BLAC01260902A00181\GJ96111000-1032601120-VMA129BLAC01260902A00181_BU_0.jpg</t>
  </si>
  <si>
    <t>C:\Users\TOVIS\Desktop\업무\00. 곽원용\01. PJT\2025\3. 12.9 inch_VDA129BLAC01\0. 양산 대응 폴더\Daily data 정리\9월\02\BU Image_LotID_latest_v1_cropped_v1\GJ96111000-1032601120-VMA129BLAC01260902A00181\GJ96111000-1032601120-VMA129BLAC01260902A00181_BU_0.jpg</t>
  </si>
  <si>
    <t>(755, 757, 3340, 2276)</t>
  </si>
  <si>
    <t>C:\Users\TOVIS\Desktop\업무\00. 곽원용\01. PJT\2025\3. 12.9 inch_VDA129BLAC01\0. 양산 대응 폴더\Daily data 정리\9월\02\BU Image_LotID_latest_v1\GJ96111000-1032601120-VMA129BLAC01260902A00181\GJ96111000-1032601120-VMA129BLAC01260902A00181_WU_0.jpg</t>
  </si>
  <si>
    <t>C:\Users\TOVIS\Desktop\업무\00. 곽원용\01. PJT\2025\3. 12.9 inch_VDA129BLAC01\0. 양산 대응 폴더\Daily data 정리\9월\02\BU Image_LotID_latest_v1_cropped_v1\GJ96111000-1032601120-VMA129BLAC01260902A00181\GJ96111000-1032601120-VMA129BLAC01260902A00181_WU_0.jpg</t>
  </si>
  <si>
    <t>(797, 810, 3306, 2244)</t>
  </si>
  <si>
    <t>C:\Users\TOVIS\Desktop\업무\00. 곽원용\01. PJT\2025\3. 12.9 inch_VDA129BLAC01\0. 양산 대응 폴더\Daily data 정리\9월\02\BU Image_LotID_latest_v1\GJ96111000-1032601120-VMA129BLAC01260902A00182\GJ96111000-1032601120-VMA129BLAC01260902A00182_BU_0.jpg</t>
  </si>
  <si>
    <t>C:\Users\TOVIS\Desktop\업무\00. 곽원용\01. PJT\2025\3. 12.9 inch_VDA129BLAC01\0. 양산 대응 폴더\Daily data 정리\9월\02\BU Image_LotID_latest_v1_cropped_v1\GJ96111000-1032601120-VMA129BLAC01260902A00182\GJ96111000-1032601120-VMA129BLAC01260902A00182_BU_0.jpg</t>
  </si>
  <si>
    <t>C:\Users\TOVIS\Desktop\업무\00. 곽원용\01. PJT\2025\3. 12.9 inch_VDA129BLAC01\0. 양산 대응 폴더\Daily data 정리\9월\02\BU Image_LotID_latest_v1\GJ96111000-1032601120-VMA129BLAC01260902A00182\GJ96111000-1032601120-VMA129BLAC01260902A00182_WU_0.jpg</t>
  </si>
  <si>
    <t>C:\Users\TOVIS\Desktop\업무\00. 곽원용\01. PJT\2025\3. 12.9 inch_VDA129BLAC01\0. 양산 대응 폴더\Daily data 정리\9월\02\BU Image_LotID_latest_v1_cropped_v1\GJ96111000-1032601120-VMA129BLAC01260902A00182\GJ96111000-1032601120-VMA129BLAC01260902A00182_WU_0.jpg</t>
  </si>
  <si>
    <t>(792, 812, 3305, 2253)</t>
  </si>
  <si>
    <t>C:\Users\TOVIS\Desktop\업무\00. 곽원용\01. PJT\2025\3. 12.9 inch_VDA129BLAC01\0. 양산 대응 폴더\Daily data 정리\9월\02\BU Image_LotID_latest_v1\GJ96111000-1032601120-VMA129BLAC01260902A00183\GJ96111000-1032601120-VMA129BLAC01260902A00183_BU_0.jpg</t>
  </si>
  <si>
    <t>C:\Users\TOVIS\Desktop\업무\00. 곽원용\01. PJT\2025\3. 12.9 inch_VDA129BLAC01\0. 양산 대응 폴더\Daily data 정리\9월\02\BU Image_LotID_latest_v1_cropped_v1\GJ96111000-1032601120-VMA129BLAC01260902A00183\GJ96111000-1032601120-VMA129BLAC01260902A00183_BU_0.jpg</t>
  </si>
  <si>
    <t>(763, 764, 3342, 2278)</t>
  </si>
  <si>
    <t>C:\Users\TOVIS\Desktop\업무\00. 곽원용\01. PJT\2025\3. 12.9 inch_VDA129BLAC01\0. 양산 대응 폴더\Daily data 정리\9월\02\BU Image_LotID_latest_v1\GJ96111000-1032601120-VMA129BLAC01260902A00183\GJ96111000-1032601120-VMA129BLAC01260902A00183_WU_0.jpg</t>
  </si>
  <si>
    <t>C:\Users\TOVIS\Desktop\업무\00. 곽원용\01. PJT\2025\3. 12.9 inch_VDA129BLAC01\0. 양산 대응 폴더\Daily data 정리\9월\02\BU Image_LotID_latest_v1_cropped_v1\GJ96111000-1032601120-VMA129BLAC01260902A00183\GJ96111000-1032601120-VMA129BLAC01260902A00183_WU_0.jpg</t>
  </si>
  <si>
    <t>(776, 800, 3293, 2249)</t>
  </si>
  <si>
    <t>C:\Users\TOVIS\Desktop\업무\00. 곽원용\01. PJT\2025\3. 12.9 inch_VDA129BLAC01\0. 양산 대응 폴더\Daily data 정리\9월\02\BU Image_LotID_latest_v1\GJ96111000-1032601120-VMA129BLAC01260902A00184\GJ96111000-1032601120-VMA129BLAC01260902A00184_BU_0.jpg</t>
  </si>
  <si>
    <t>C:\Users\TOVIS\Desktop\업무\00. 곽원용\01. PJT\2025\3. 12.9 inch_VDA129BLAC01\0. 양산 대응 폴더\Daily data 정리\9월\02\BU Image_LotID_latest_v1_cropped_v1\GJ96111000-1032601120-VMA129BLAC01260902A00184\GJ96111000-1032601120-VMA129BLAC01260902A00184_BU_0.jpg</t>
  </si>
  <si>
    <t>C:\Users\TOVIS\Desktop\업무\00. 곽원용\01. PJT\2025\3. 12.9 inch_VDA129BLAC01\0. 양산 대응 폴더\Daily data 정리\9월\02\BU Image_LotID_latest_v1\GJ96111000-1032601120-VMA129BLAC01260902A00184\GJ96111000-1032601120-VMA129BLAC01260902A00184_WU_0.jpg</t>
  </si>
  <si>
    <t>C:\Users\TOVIS\Desktop\업무\00. 곽원용\01. PJT\2025\3. 12.9 inch_VDA129BLAC01\0. 양산 대응 폴더\Daily data 정리\9월\02\BU Image_LotID_latest_v1_cropped_v1\GJ96111000-1032601120-VMA129BLAC01260902A00184\GJ96111000-1032601120-VMA129BLAC01260902A00184_WU_0.jpg</t>
  </si>
  <si>
    <t>(780, 800, 3308, 2269)</t>
  </si>
  <si>
    <t>C:\Users\TOVIS\Desktop\업무\00. 곽원용\01. PJT\2025\3. 12.9 inch_VDA129BLAC01\0. 양산 대응 폴더\Daily data 정리\9월\02\BU Image_LotID_latest_v1\GJ96111000-1032601120-VMA129BLAC01260902A00185\GJ96111000-1032601120-VMA129BLAC01260902A00185_BU_0.jpg</t>
  </si>
  <si>
    <t>C:\Users\TOVIS\Desktop\업무\00. 곽원용\01. PJT\2025\3. 12.9 inch_VDA129BLAC01\0. 양산 대응 폴더\Daily data 정리\9월\02\BU Image_LotID_latest_v1_cropped_v1\GJ96111000-1032601120-VMA129BLAC01260902A00185\GJ96111000-1032601120-VMA129BLAC01260902A00185_BU_0.jpg</t>
  </si>
  <si>
    <t>(757, 756, 3343, 2271)</t>
  </si>
  <si>
    <t>C:\Users\TOVIS\Desktop\업무\00. 곽원용\01. PJT\2025\3. 12.9 inch_VDA129BLAC01\0. 양산 대응 폴더\Daily data 정리\9월\02\BU Image_LotID_latest_v1\GJ96111000-1032601120-VMA129BLAC01260902A00185\GJ96111000-1032601120-VMA129BLAC01260902A00185_WU_0.jpg</t>
  </si>
  <si>
    <t>C:\Users\TOVIS\Desktop\업무\00. 곽원용\01. PJT\2025\3. 12.9 inch_VDA129BLAC01\0. 양산 대응 폴더\Daily data 정리\9월\02\BU Image_LotID_latest_v1_cropped_v1\GJ96111000-1032601120-VMA129BLAC01260902A00185\GJ96111000-1032601120-VMA129BLAC01260902A00185_WU_0.jpg</t>
  </si>
  <si>
    <t>(804, 811, 3311, 2244)</t>
  </si>
  <si>
    <t>C:\Users\TOVIS\Desktop\업무\00. 곽원용\01. PJT\2025\3. 12.9 inch_VDA129BLAC01\0. 양산 대응 폴더\Daily data 정리\9월\02\BU Image_LotID_latest_v1\GJ96111000-1032601120-VMA129BLAC01260902A00186\GJ96111000-1032601120-VMA129BLAC01260902A00186_BU_0.jpg</t>
  </si>
  <si>
    <t>C:\Users\TOVIS\Desktop\업무\00. 곽원용\01. PJT\2025\3. 12.9 inch_VDA129BLAC01\0. 양산 대응 폴더\Daily data 정리\9월\02\BU Image_LotID_latest_v1_cropped_v1\GJ96111000-1032601120-VMA129BLAC01260902A00186\GJ96111000-1032601120-VMA129BLAC01260902A00186_BU_0.jpg</t>
  </si>
  <si>
    <t>C:\Users\TOVIS\Desktop\업무\00. 곽원용\01. PJT\2025\3. 12.9 inch_VDA129BLAC01\0. 양산 대응 폴더\Daily data 정리\9월\02\BU Image_LotID_latest_v1\GJ96111000-1032601120-VMA129BLAC01260902A00186\GJ96111000-1032601120-VMA129BLAC01260902A00186_WU_0.jpg</t>
  </si>
  <si>
    <t>C:\Users\TOVIS\Desktop\업무\00. 곽원용\01. PJT\2025\3. 12.9 inch_VDA129BLAC01\0. 양산 대응 폴더\Daily data 정리\9월\02\BU Image_LotID_latest_v1_cropped_v1\GJ96111000-1032601120-VMA129BLAC01260902A00186\GJ96111000-1032601120-VMA129BLAC01260902A00186_WU_0.jpg</t>
  </si>
  <si>
    <t>(786, 798, 3308, 2259)</t>
  </si>
  <si>
    <t>C:\Users\TOVIS\Desktop\업무\00. 곽원용\01. PJT\2025\3. 12.9 inch_VDA129BLAC01\0. 양산 대응 폴더\Daily data 정리\9월\02\BU Image_LotID_latest_v1\GJ96111000-1032601120-VMA129BLAC01260902A00187\GJ96111000-1032601120-VMA129BLAC01260902A00187_BU_0.jpg</t>
  </si>
  <si>
    <t>C:\Users\TOVIS\Desktop\업무\00. 곽원용\01. PJT\2025\3. 12.9 inch_VDA129BLAC01\0. 양산 대응 폴더\Daily data 정리\9월\02\BU Image_LotID_latest_v1_cropped_v1\GJ96111000-1032601120-VMA129BLAC01260902A00187\GJ96111000-1032601120-VMA129BLAC01260902A00187_BU_0.jpg</t>
  </si>
  <si>
    <t>C:\Users\TOVIS\Desktop\업무\00. 곽원용\01. PJT\2025\3. 12.9 inch_VDA129BLAC01\0. 양산 대응 폴더\Daily data 정리\9월\02\BU Image_LotID_latest_v1\GJ96111000-1032601120-VMA129BLAC01260902A00187\GJ96111000-1032601120-VMA129BLAC01260902A00187_WU_0.jpg</t>
  </si>
  <si>
    <t>C:\Users\TOVIS\Desktop\업무\00. 곽원용\01. PJT\2025\3. 12.9 inch_VDA129BLAC01\0. 양산 대응 폴더\Daily data 정리\9월\02\BU Image_LotID_latest_v1_cropped_v1\GJ96111000-1032601120-VMA129BLAC01260902A00187\GJ96111000-1032601120-VMA129BLAC01260902A00187_WU_0.jpg</t>
  </si>
  <si>
    <t>(772, 801, 3308, 2271)</t>
  </si>
  <si>
    <t>C:\Users\TOVIS\Desktop\업무\00. 곽원용\01. PJT\2025\3. 12.9 inch_VDA129BLAC01\0. 양산 대응 폴더\Daily data 정리\9월\02\BU Image_LotID_latest_v1\GJ96111000-1032601120-VMA129BLAC01260902A00188\GJ96111000-1032601120-VMA129BLAC01260902A00188_BU_0.jpg</t>
  </si>
  <si>
    <t>C:\Users\TOVIS\Desktop\업무\00. 곽원용\01. PJT\2025\3. 12.9 inch_VDA129BLAC01\0. 양산 대응 폴더\Daily data 정리\9월\02\BU Image_LotID_latest_v1_cropped_v1\GJ96111000-1032601120-VMA129BLAC01260902A00188\GJ96111000-1032601120-VMA129BLAC01260902A00188_BU_0.jpg</t>
  </si>
  <si>
    <t>(754, 764, 3336, 2271)</t>
  </si>
  <si>
    <t>C:\Users\TOVIS\Desktop\업무\00. 곽원용\01. PJT\2025\3. 12.9 inch_VDA129BLAC01\0. 양산 대응 폴더\Daily data 정리\9월\02\BU Image_LotID_latest_v1\GJ96111000-1032601120-VMA129BLAC01260902A00188\GJ96111000-1032601120-VMA129BLAC01260902A00188_WU_0.jpg</t>
  </si>
  <si>
    <t>C:\Users\TOVIS\Desktop\업무\00. 곽원용\01. PJT\2025\3. 12.9 inch_VDA129BLAC01\0. 양산 대응 폴더\Daily data 정리\9월\02\BU Image_LotID_latest_v1_cropped_v1\GJ96111000-1032601120-VMA129BLAC01260902A00188\GJ96111000-1032601120-VMA129BLAC01260902A00188_WU_0.jpg</t>
  </si>
  <si>
    <t>(796, 813, 3303, 2248)</t>
  </si>
  <si>
    <t>C:\Users\TOVIS\Desktop\업무\00. 곽원용\01. PJT\2025\3. 12.9 inch_VDA129BLAC01\0. 양산 대응 폴더\Daily data 정리\9월\02\BU Image_LotID_latest_v1\GJ96111000-1032601120-VMA129BLAC01260902A00189\GJ96111000-1032601120-VMA129BLAC01260902A00189_BU_0.jpg</t>
  </si>
  <si>
    <t>C:\Users\TOVIS\Desktop\업무\00. 곽원용\01. PJT\2025\3. 12.9 inch_VDA129BLAC01\0. 양산 대응 폴더\Daily data 정리\9월\02\BU Image_LotID_latest_v1_cropped_v1\GJ96111000-1032601120-VMA129BLAC01260902A00189\GJ96111000-1032601120-VMA129BLAC01260902A00189_BU_0.jpg</t>
  </si>
  <si>
    <t>C:\Users\TOVIS\Desktop\업무\00. 곽원용\01. PJT\2025\3. 12.9 inch_VDA129BLAC01\0. 양산 대응 폴더\Daily data 정리\9월\02\BU Image_LotID_latest_v1\GJ96111000-1032601120-VMA129BLAC01260902A00189\GJ96111000-1032601120-VMA129BLAC01260902A00189_WU_0.jpg</t>
  </si>
  <si>
    <t>C:\Users\TOVIS\Desktop\업무\00. 곽원용\01. PJT\2025\3. 12.9 inch_VDA129BLAC01\0. 양산 대응 폴더\Daily data 정리\9월\02\BU Image_LotID_latest_v1_cropped_v1\GJ96111000-1032601120-VMA129BLAC01260902A00189\GJ96111000-1032601120-VMA129BLAC01260902A00189_WU_0.jpg</t>
  </si>
  <si>
    <t>(787, 799, 3305, 2250)</t>
  </si>
  <si>
    <t>C:\Users\TOVIS\Desktop\업무\00. 곽원용\01. PJT\2025\3. 12.9 inch_VDA129BLAC01\0. 양산 대응 폴더\Daily data 정리\9월\02\BU Image_LotID_latest_v1\GJ96111000-1032601120-VMA129BLAC01260902A00190\GJ96111000-1032601120-VMA129BLAC01260902A00190_BU_0.jpg</t>
  </si>
  <si>
    <t>C:\Users\TOVIS\Desktop\업무\00. 곽원용\01. PJT\2025\3. 12.9 inch_VDA129BLAC01\0. 양산 대응 폴더\Daily data 정리\9월\02\BU Image_LotID_latest_v1_cropped_v1\GJ96111000-1032601120-VMA129BLAC01260902A00190\GJ96111000-1032601120-VMA129BLAC01260902A00190_BU_0.jpg</t>
  </si>
  <si>
    <t>(763, 765, 3344, 2279)</t>
  </si>
  <si>
    <t>C:\Users\TOVIS\Desktop\업무\00. 곽원용\01. PJT\2025\3. 12.9 inch_VDA129BLAC01\0. 양산 대응 폴더\Daily data 정리\9월\02\BU Image_LotID_latest_v1\GJ96111000-1032601120-VMA129BLAC01260902A00190\GJ96111000-1032601120-VMA129BLAC01260902A00190_WU_0.jpg</t>
  </si>
  <si>
    <t>C:\Users\TOVIS\Desktop\업무\00. 곽원용\01. PJT\2025\3. 12.9 inch_VDA129BLAC01\0. 양산 대응 폴더\Daily data 정리\9월\02\BU Image_LotID_latest_v1_cropped_v1\GJ96111000-1032601120-VMA129BLAC01260902A00190\GJ96111000-1032601120-VMA129BLAC01260902A00190_WU_0.jpg</t>
  </si>
  <si>
    <t>(771, 798, 3301, 2271)</t>
  </si>
  <si>
    <t>C:\Users\TOVIS\Desktop\업무\00. 곽원용\01. PJT\2025\3. 12.9 inch_VDA129BLAC01\0. 양산 대응 폴더\Daily data 정리\9월\02\BU Image_LotID_latest_v1\GJ96111000-1032601120-VMA129BLAC01260902A00191\GJ96111000-1032601120-VMA129BLAC01260902A00191_BU_0.jpg</t>
  </si>
  <si>
    <t>C:\Users\TOVIS\Desktop\업무\00. 곽원용\01. PJT\2025\3. 12.9 inch_VDA129BLAC01\0. 양산 대응 폴더\Daily data 정리\9월\02\BU Image_LotID_latest_v1_cropped_v1\GJ96111000-1032601120-VMA129BLAC01260902A00191\GJ96111000-1032601120-VMA129BLAC01260902A00191_BU_0.jpg</t>
  </si>
  <si>
    <t>(759, 755, 3348, 2271)</t>
  </si>
  <si>
    <t>C:\Users\TOVIS\Desktop\업무\00. 곽원용\01. PJT\2025\3. 12.9 inch_VDA129BLAC01\0. 양산 대응 폴더\Daily data 정리\9월\02\BU Image_LotID_latest_v1\GJ96111000-1032601120-VMA129BLAC01260902A00191\GJ96111000-1032601120-VMA129BLAC01260902A00191_WU_0.jpg</t>
  </si>
  <si>
    <t>C:\Users\TOVIS\Desktop\업무\00. 곽원용\01. PJT\2025\3. 12.9 inch_VDA129BLAC01\0. 양산 대응 폴더\Daily data 정리\9월\02\BU Image_LotID_latest_v1_cropped_v1\GJ96111000-1032601120-VMA129BLAC01260902A00191\GJ96111000-1032601120-VMA129BLAC01260902A00191_WU_0.jpg</t>
  </si>
  <si>
    <t>(799, 796, 3320, 2254)</t>
  </si>
  <si>
    <t>C:\Users\TOVIS\Desktop\업무\00. 곽원용\01. PJT\2025\3. 12.9 inch_VDA129BLAC01\0. 양산 대응 폴더\Daily data 정리\9월\02\BU Image_LotID_latest_v1\GJ96111000-1032601120-VMA129BLAC01260902A00192\GJ96111000-1032601120-VMA129BLAC01260902A00192_BU_0.jpg</t>
  </si>
  <si>
    <t>C:\Users\TOVIS\Desktop\업무\00. 곽원용\01. PJT\2025\3. 12.9 inch_VDA129BLAC01\0. 양산 대응 폴더\Daily data 정리\9월\02\BU Image_LotID_latest_v1_cropped_v1\GJ96111000-1032601120-VMA129BLAC01260902A00192\GJ96111000-1032601120-VMA129BLAC01260902A00192_BU_0.jpg</t>
  </si>
  <si>
    <t>C:\Users\TOVIS\Desktop\업무\00. 곽원용\01. PJT\2025\3. 12.9 inch_VDA129BLAC01\0. 양산 대응 폴더\Daily data 정리\9월\02\BU Image_LotID_latest_v1\GJ96111000-1032601120-VMA129BLAC01260902A00192\GJ96111000-1032601120-VMA129BLAC01260902A00192_WU_0.jpg</t>
  </si>
  <si>
    <t>C:\Users\TOVIS\Desktop\업무\00. 곽원용\01. PJT\2025\3. 12.9 inch_VDA129BLAC01\0. 양산 대응 폴더\Daily data 정리\9월\02\BU Image_LotID_latest_v1_cropped_v1\GJ96111000-1032601120-VMA129BLAC01260902A00192\GJ96111000-1032601120-VMA129BLAC01260902A00192_WU_0.jpg</t>
  </si>
  <si>
    <t>(796, 814, 3304, 2249)</t>
  </si>
  <si>
    <t>C:\Users\TOVIS\Desktop\업무\00. 곽원용\01. PJT\2025\3. 12.9 inch_VDA129BLAC01\0. 양산 대응 폴더\Daily data 정리\9월\02\BU Image_LotID_latest_v1\GJ96111000-1032601120-VMA129BLAC01260902A00193\GJ96111000-1032601120-VMA129BLAC01260902A00193_BU_0.jpg</t>
  </si>
  <si>
    <t>C:\Users\TOVIS\Desktop\업무\00. 곽원용\01. PJT\2025\3. 12.9 inch_VDA129BLAC01\0. 양산 대응 폴더\Daily data 정리\9월\02\BU Image_LotID_latest_v1_cropped_v1\GJ96111000-1032601120-VMA129BLAC01260902A00193\GJ96111000-1032601120-VMA129BLAC01260902A00193_BU_0.jpg</t>
  </si>
  <si>
    <t>(763, 765, 3344, 2281)</t>
  </si>
  <si>
    <t>C:\Users\TOVIS\Desktop\업무\00. 곽원용\01. PJT\2025\3. 12.9 inch_VDA129BLAC01\0. 양산 대응 폴더\Daily data 정리\9월\02\BU Image_LotID_latest_v1\GJ96111000-1032601120-VMA129BLAC01260902A00193\GJ96111000-1032601120-VMA129BLAC01260902A00193_WU_0.jpg</t>
  </si>
  <si>
    <t>C:\Users\TOVIS\Desktop\업무\00. 곽원용\01. PJT\2025\3. 12.9 inch_VDA129BLAC01\0. 양산 대응 폴더\Daily data 정리\9월\02\BU Image_LotID_latest_v1_cropped_v1\GJ96111000-1032601120-VMA129BLAC01260902A00193\GJ96111000-1032601120-VMA129BLAC01260902A00193_WU_0.jpg</t>
  </si>
  <si>
    <t>(771, 793, 3306, 2271)</t>
  </si>
  <si>
    <t>C:\Users\TOVIS\Desktop\업무\00. 곽원용\01. PJT\2025\3. 12.9 inch_VDA129BLAC01\0. 양산 대응 폴더\Daily data 정리\9월\02\BU Image_LotID_latest_v1\GJ96111000-1032601120-VMA129BLAC01260902A00194\GJ96111000-1032601120-VMA129BLAC01260902A00194_BU_0.jpg</t>
  </si>
  <si>
    <t>C:\Users\TOVIS\Desktop\업무\00. 곽원용\01. PJT\2025\3. 12.9 inch_VDA129BLAC01\0. 양산 대응 폴더\Daily data 정리\9월\02\BU Image_LotID_latest_v1_cropped_v1\GJ96111000-1032601120-VMA129BLAC01260902A00194\GJ96111000-1032601120-VMA129BLAC01260902A00194_BU_0.jpg</t>
  </si>
  <si>
    <t>C:\Users\TOVIS\Desktop\업무\00. 곽원용\01. PJT\2025\3. 12.9 inch_VDA129BLAC01\0. 양산 대응 폴더\Daily data 정리\9월\02\BU Image_LotID_latest_v1\GJ96111000-1032601120-VMA129BLAC01260902A00194\GJ96111000-1032601120-VMA129BLAC01260902A00194_WU_0.jpg</t>
  </si>
  <si>
    <t>C:\Users\TOVIS\Desktop\업무\00. 곽원용\01. PJT\2025\3. 12.9 inch_VDA129BLAC01\0. 양산 대응 폴더\Daily data 정리\9월\02\BU Image_LotID_latest_v1_cropped_v1\GJ96111000-1032601120-VMA129BLAC01260902A00194\GJ96111000-1032601120-VMA129BLAC01260902A00194_WU_0.jpg</t>
  </si>
  <si>
    <t>(804, 803, 3319, 2253)</t>
  </si>
  <si>
    <t>C:\Users\TOVIS\Desktop\업무\00. 곽원용\01. PJT\2025\3. 12.9 inch_VDA129BLAC01\0. 양산 대응 폴더\Daily data 정리\9월\02\BU Image_LotID_latest_v1\GJ96111000-1032601120-VMA129BLAC01260902A00195\GJ96111000-1032601120-VMA129BLAC01260902A00195_BU_0.jpg</t>
  </si>
  <si>
    <t>C:\Users\TOVIS\Desktop\업무\00. 곽원용\01. PJT\2025\3. 12.9 inch_VDA129BLAC01\0. 양산 대응 폴더\Daily data 정리\9월\02\BU Image_LotID_latest_v1_cropped_v1\GJ96111000-1032601120-VMA129BLAC01260902A00195\GJ96111000-1032601120-VMA129BLAC01260902A00195_BU_0.jpg</t>
  </si>
  <si>
    <t>C:\Users\TOVIS\Desktop\업무\00. 곽원용\01. PJT\2025\3. 12.9 inch_VDA129BLAC01\0. 양산 대응 폴더\Daily data 정리\9월\02\BU Image_LotID_latest_v1\GJ96111000-1032601120-VMA129BLAC01260902A00195\GJ96111000-1032601120-VMA129BLAC01260902A00195_WU_0.jpg</t>
  </si>
  <si>
    <t>C:\Users\TOVIS\Desktop\업무\00. 곽원용\01. PJT\2025\3. 12.9 inch_VDA129BLAC01\0. 양산 대응 폴더\Daily data 정리\9월\02\BU Image_LotID_latest_v1_cropped_v1\GJ96111000-1032601120-VMA129BLAC01260902A00195\GJ96111000-1032601120-VMA129BLAC01260902A00195_WU_0.jpg</t>
  </si>
  <si>
    <t>(778, 796, 3308, 2270)</t>
  </si>
  <si>
    <t>C:\Users\TOVIS\Desktop\업무\00. 곽원용\01. PJT\2025\3. 12.9 inch_VDA129BLAC01\0. 양산 대응 폴더\Daily data 정리\9월\02\BU Image_LotID_latest_v1\GJ96111000-1032601120-VMA129BLAC01260902A00196\GJ96111000-1032601120-VMA129BLAC01260902A00196_BU_0.jpg</t>
  </si>
  <si>
    <t>C:\Users\TOVIS\Desktop\업무\00. 곽원용\01. PJT\2025\3. 12.9 inch_VDA129BLAC01\0. 양산 대응 폴더\Daily data 정리\9월\02\BU Image_LotID_latest_v1_cropped_v1\GJ96111000-1032601120-VMA129BLAC01260902A00196\GJ96111000-1032601120-VMA129BLAC01260902A00196_BU_0.jpg</t>
  </si>
  <si>
    <t>(751, 755, 3348, 2271)</t>
  </si>
  <si>
    <t>C:\Users\TOVIS\Desktop\업무\00. 곽원용\01. PJT\2025\3. 12.9 inch_VDA129BLAC01\0. 양산 대응 폴더\Daily data 정리\9월\02\BU Image_LotID_latest_v1\GJ96111000-1032601120-VMA129BLAC01260902A00196\GJ96111000-1032601120-VMA129BLAC01260902A00196_WU_0.jpg</t>
  </si>
  <si>
    <t>C:\Users\TOVIS\Desktop\업무\00. 곽원용\01. PJT\2025\3. 12.9 inch_VDA129BLAC01\0. 양산 대응 폴더\Daily data 정리\9월\02\BU Image_LotID_latest_v1_cropped_v1\GJ96111000-1032601120-VMA129BLAC01260902A00196\GJ96111000-1032601120-VMA129BLAC01260902A00196_WU_0.jpg</t>
  </si>
  <si>
    <t>(796, 808, 3310, 2254)</t>
  </si>
  <si>
    <t>C:\Users\TOVIS\Desktop\업무\00. 곽원용\01. PJT\2025\3. 12.9 inch_VDA129BLAC01\0. 양산 대응 폴더\Daily data 정리\9월\02\BU Image_LotID_latest_v1\GJ96111000-1032601120-VMA129BLAC01260902A00197\GJ96111000-1032601120-VMA129BLAC01260902A00197_BU_0.jpg</t>
  </si>
  <si>
    <t>C:\Users\TOVIS\Desktop\업무\00. 곽원용\01. PJT\2025\3. 12.9 inch_VDA129BLAC01\0. 양산 대응 폴더\Daily data 정리\9월\02\BU Image_LotID_latest_v1_cropped_v1\GJ96111000-1032601120-VMA129BLAC01260902A00197\GJ96111000-1032601120-VMA129BLAC01260902A00197_BU_0.jpg</t>
  </si>
  <si>
    <t>(764, 764, 3344, 2278)</t>
  </si>
  <si>
    <t>C:\Users\TOVIS\Desktop\업무\00. 곽원용\01. PJT\2025\3. 12.9 inch_VDA129BLAC01\0. 양산 대응 폴더\Daily data 정리\9월\02\BU Image_LotID_latest_v1\GJ96111000-1032601120-VMA129BLAC01260902A00197\GJ96111000-1032601120-VMA129BLAC01260902A00197_WU_0.jpg</t>
  </si>
  <si>
    <t>C:\Users\TOVIS\Desktop\업무\00. 곽원용\01. PJT\2025\3. 12.9 inch_VDA129BLAC01\0. 양산 대응 폴더\Daily data 정리\9월\02\BU Image_LotID_latest_v1_cropped_v1\GJ96111000-1032601120-VMA129BLAC01260902A00197\GJ96111000-1032601120-VMA129BLAC01260902A00197_WU_0.jpg</t>
  </si>
  <si>
    <t>(790, 805, 3302, 2246)</t>
  </si>
  <si>
    <t>C:\Users\TOVIS\Desktop\업무\00. 곽원용\01. PJT\2025\3. 12.9 inch_VDA129BLAC01\0. 양산 대응 폴더\Daily data 정리\9월\02\BU Image_LotID_latest_v1\GJ96111000-1032601120-VMA129BLAC01260902A00198\GJ96111000-1032601120-VMA129BLAC01260902A00198_BU_0.jpg</t>
  </si>
  <si>
    <t>C:\Users\TOVIS\Desktop\업무\00. 곽원용\01. PJT\2025\3. 12.9 inch_VDA129BLAC01\0. 양산 대응 폴더\Daily data 정리\9월\02\BU Image_LotID_latest_v1_cropped_v1\GJ96111000-1032601120-VMA129BLAC01260902A00198\GJ96111000-1032601120-VMA129BLAC01260902A00198_BU_0.jpg</t>
  </si>
  <si>
    <t>C:\Users\TOVIS\Desktop\업무\00. 곽원용\01. PJT\2025\3. 12.9 inch_VDA129BLAC01\0. 양산 대응 폴더\Daily data 정리\9월\02\BU Image_LotID_latest_v1\GJ96111000-1032601120-VMA129BLAC01260902A00198\GJ96111000-1032601120-VMA129BLAC01260902A00198_WU_0.jpg</t>
  </si>
  <si>
    <t>C:\Users\TOVIS\Desktop\업무\00. 곽원용\01. PJT\2025\3. 12.9 inch_VDA129BLAC01\0. 양산 대응 폴더\Daily data 정리\9월\02\BU Image_LotID_latest_v1_cropped_v1\GJ96111000-1032601120-VMA129BLAC01260902A00198\GJ96111000-1032601120-VMA129BLAC01260902A00198_WU_0.jpg</t>
  </si>
  <si>
    <t>(797, 798, 3314, 2251)</t>
  </si>
  <si>
    <t>C:\Users\TOVIS\Desktop\업무\00. 곽원용\01. PJT\2025\3. 12.9 inch_VDA129BLAC01\0. 양산 대응 폴더\Daily data 정리\9월\02\BU Image_LotID_latest_v1\GJ96111000-1032601120-VMA129BLAC01260902A00199\GJ96111000-1032601120-VMA129BLAC01260902A00199_BU_0.jpg</t>
  </si>
  <si>
    <t>C:\Users\TOVIS\Desktop\업무\00. 곽원용\01. PJT\2025\3. 12.9 inch_VDA129BLAC01\0. 양산 대응 폴더\Daily data 정리\9월\02\BU Image_LotID_latest_v1_cropped_v1\GJ96111000-1032601120-VMA129BLAC01260902A00199\GJ96111000-1032601120-VMA129BLAC01260902A00199_BU_0.jpg</t>
  </si>
  <si>
    <t>(756, 760, 3355, 2271)</t>
  </si>
  <si>
    <t>C:\Users\TOVIS\Desktop\업무\00. 곽원용\01. PJT\2025\3. 12.9 inch_VDA129BLAC01\0. 양산 대응 폴더\Daily data 정리\9월\02\BU Image_LotID_latest_v1\GJ96111000-1032601120-VMA129BLAC01260902A00199\GJ96111000-1032601120-VMA129BLAC01260902A00199_WU_0.jpg</t>
  </si>
  <si>
    <t>C:\Users\TOVIS\Desktop\업무\00. 곽원용\01. PJT\2025\3. 12.9 inch_VDA129BLAC01\0. 양산 대응 폴더\Daily data 정리\9월\02\BU Image_LotID_latest_v1_cropped_v1\GJ96111000-1032601120-VMA129BLAC01260902A00199\GJ96111000-1032601120-VMA129BLAC01260902A00199_WU_0.jpg</t>
  </si>
  <si>
    <t>(812, 798, 3332, 2257)</t>
  </si>
  <si>
    <t>C:\Users\TOVIS\Desktop\업무\00. 곽원용\01. PJT\2025\3. 12.9 inch_VDA129BLAC01\0. 양산 대응 폴더\Daily data 정리\9월\02\BU Image_LotID_latest_v1\GJ96111000-1032601120-VMA129BLAC01260902A00200\GJ96111000-1032601120-VMA129BLAC01260902A00200_BU_0.jpg</t>
  </si>
  <si>
    <t>C:\Users\TOVIS\Desktop\업무\00. 곽원용\01. PJT\2025\3. 12.9 inch_VDA129BLAC01\0. 양산 대응 폴더\Daily data 정리\9월\02\BU Image_LotID_latest_v1_cropped_v1\GJ96111000-1032601120-VMA129BLAC01260902A00200\GJ96111000-1032601120-VMA129BLAC01260902A00200_BU_0.jpg</t>
  </si>
  <si>
    <t>(756, 756, 3342, 2272)</t>
  </si>
  <si>
    <t>C:\Users\TOVIS\Desktop\업무\00. 곽원용\01. PJT\2025\3. 12.9 inch_VDA129BLAC01\0. 양산 대응 폴더\Daily data 정리\9월\02\BU Image_LotID_latest_v1\GJ96111000-1032601120-VMA129BLAC01260902A00200\GJ96111000-1032601120-VMA129BLAC01260902A00200_WU_0.jpg</t>
  </si>
  <si>
    <t>C:\Users\TOVIS\Desktop\업무\00. 곽원용\01. PJT\2025\3. 12.9 inch_VDA129BLAC01\0. 양산 대응 폴더\Daily data 정리\9월\02\BU Image_LotID_latest_v1_cropped_v1\GJ96111000-1032601120-VMA129BLAC01260902A00200\GJ96111000-1032601120-VMA129BLAC01260902A00200_WU_0.jpg</t>
  </si>
  <si>
    <t>(797, 805, 3306, 2242)</t>
  </si>
  <si>
    <t>C:\Users\TOVIS\Desktop\업무\00. 곽원용\01. PJT\2025\3. 12.9 inch_VDA129BLAC01\0. 양산 대응 폴더\Daily data 정리\9월\02\BU Image_LotID_latest_v1\GJ96111000-1032601120-VMA129BLAC01260902A00201\GJ96111000-1032601120-VMA129BLAC01260902A00201_BU_0.jpg</t>
  </si>
  <si>
    <t>C:\Users\TOVIS\Desktop\업무\00. 곽원용\01. PJT\2025\3. 12.9 inch_VDA129BLAC01\0. 양산 대응 폴더\Daily data 정리\9월\02\BU Image_LotID_latest_v1_cropped_v1\GJ96111000-1032601120-VMA129BLAC01260902A00201\GJ96111000-1032601120-VMA129BLAC01260902A00201_BU_0.jpg</t>
  </si>
  <si>
    <t>(763, 764, 3343, 2283)</t>
  </si>
  <si>
    <t>C:\Users\TOVIS\Desktop\업무\00. 곽원용\01. PJT\2025\3. 12.9 inch_VDA129BLAC01\0. 양산 대응 폴더\Daily data 정리\9월\02\BU Image_LotID_latest_v1\GJ96111000-1032601120-VMA129BLAC01260902A00201\GJ96111000-1032601120-VMA129BLAC01260902A00201_WU_0.jpg</t>
  </si>
  <si>
    <t>C:\Users\TOVIS\Desktop\업무\00. 곽원용\01. PJT\2025\3. 12.9 inch_VDA129BLAC01\0. 양산 대응 폴더\Daily data 정리\9월\02\BU Image_LotID_latest_v1_cropped_v1\GJ96111000-1032601120-VMA129BLAC01260902A00201\GJ96111000-1032601120-VMA129BLAC01260902A00201_WU_0.jpg</t>
  </si>
  <si>
    <t>C:\Users\TOVIS\Desktop\업무\00. 곽원용\01. PJT\2025\3. 12.9 inch_VDA129BLAC01\0. 양산 대응 폴더\Daily data 정리\9월\02\BU Image_LotID_latest_v1\GJ96111000-1032601120-VMA129BLAC01260902A00202\GJ96111000-1032601120-VMA129BLAC01260902A00202_BU_0.jpg</t>
  </si>
  <si>
    <t>C:\Users\TOVIS\Desktop\업무\00. 곽원용\01. PJT\2025\3. 12.9 inch_VDA129BLAC01\0. 양산 대응 폴더\Daily data 정리\9월\02\BU Image_LotID_latest_v1_cropped_v1\GJ96111000-1032601120-VMA129BLAC01260902A00202\GJ96111000-1032601120-VMA129BLAC01260902A00202_BU_0.jpg</t>
  </si>
  <si>
    <t>(764, 766, 3346, 2279)</t>
  </si>
  <si>
    <t>C:\Users\TOVIS\Desktop\업무\00. 곽원용\01. PJT\2025\3. 12.9 inch_VDA129BLAC01\0. 양산 대응 폴더\Daily data 정리\9월\02\BU Image_LotID_latest_v1\GJ96111000-1032601120-VMA129BLAC01260902A00202\GJ96111000-1032601120-VMA129BLAC01260902A00202_WU_0.jpg</t>
  </si>
  <si>
    <t>C:\Users\TOVIS\Desktop\업무\00. 곽원용\01. PJT\2025\3. 12.9 inch_VDA129BLAC01\0. 양산 대응 폴더\Daily data 정리\9월\02\BU Image_LotID_latest_v1_cropped_v1\GJ96111000-1032601120-VMA129BLAC01260902A00202\GJ96111000-1032601120-VMA129BLAC01260902A00202_WU_0.jpg</t>
  </si>
  <si>
    <t>(791, 800, 3304, 2243)</t>
  </si>
  <si>
    <t>C:\Users\TOVIS\Desktop\업무\00. 곽원용\01. PJT\2025\3. 12.9 inch_VDA129BLAC01\0. 양산 대응 폴더\Daily data 정리\9월\02\BU Image_LotID_latest_v1\GJ96111000-1032601120-VMA129BLAC01260902A00203\GJ96111000-1032601120-VMA129BLAC01260902A00203_BU_0.jpg</t>
  </si>
  <si>
    <t>C:\Users\TOVIS\Desktop\업무\00. 곽원용\01. PJT\2025\3. 12.9 inch_VDA129BLAC01\0. 양산 대응 폴더\Daily data 정리\9월\02\BU Image_LotID_latest_v1_cropped_v1\GJ96111000-1032601120-VMA129BLAC01260902A00203\GJ96111000-1032601120-VMA129BLAC01260902A00203_BU_0.jpg</t>
  </si>
  <si>
    <t>C:\Users\TOVIS\Desktop\업무\00. 곽원용\01. PJT\2025\3. 12.9 inch_VDA129BLAC01\0. 양산 대응 폴더\Daily data 정리\9월\02\BU Image_LotID_latest_v1\GJ96111000-1032601120-VMA129BLAC01260902A00203\GJ96111000-1032601120-VMA129BLAC01260902A00203_WU_0.jpg</t>
  </si>
  <si>
    <t>C:\Users\TOVIS\Desktop\업무\00. 곽원용\01. PJT\2025\3. 12.9 inch_VDA129BLAC01\0. 양산 대응 폴더\Daily data 정리\9월\02\BU Image_LotID_latest_v1_cropped_v1\GJ96111000-1032601120-VMA129BLAC01260902A00203\GJ96111000-1032601120-VMA129BLAC01260902A00203_WU_0.jpg</t>
  </si>
  <si>
    <t>(792, 812, 3304, 2250)</t>
  </si>
  <si>
    <t>C:\Users\TOVIS\Desktop\업무\00. 곽원용\01. PJT\2025\3. 12.9 inch_VDA129BLAC01\0. 양산 대응 폴더\Daily data 정리\9월\02\BU Image_LotID_latest_v1\GJ96111000-1032601120-VMA129BLAC01260902A00204\GJ96111000-1032601120-VMA129BLAC01260902A00204_BU_0.jpg</t>
  </si>
  <si>
    <t>C:\Users\TOVIS\Desktop\업무\00. 곽원용\01. PJT\2025\3. 12.9 inch_VDA129BLAC01\0. 양산 대응 폴더\Daily data 정리\9월\02\BU Image_LotID_latest_v1_cropped_v1\GJ96111000-1032601120-VMA129BLAC01260902A00204\GJ96111000-1032601120-VMA129BLAC01260902A00204_BU_0.jpg</t>
  </si>
  <si>
    <t>C:\Users\TOVIS\Desktop\업무\00. 곽원용\01. PJT\2025\3. 12.9 inch_VDA129BLAC01\0. 양산 대응 폴더\Daily data 정리\9월\02\BU Image_LotID_latest_v1\GJ96111000-1032601120-VMA129BLAC01260902A00204\GJ96111000-1032601120-VMA129BLAC01260902A00204_WU_0.jpg</t>
  </si>
  <si>
    <t>C:\Users\TOVIS\Desktop\업무\00. 곽원용\01. PJT\2025\3. 12.9 inch_VDA129BLAC01\0. 양산 대응 폴더\Daily data 정리\9월\02\BU Image_LotID_latest_v1_cropped_v1\GJ96111000-1032601120-VMA129BLAC01260902A00204\GJ96111000-1032601120-VMA129BLAC01260902A00204_WU_0.jpg</t>
  </si>
  <si>
    <t>(806, 804, 3318, 2250)</t>
  </si>
  <si>
    <t>C:\Users\TOVIS\Desktop\업무\00. 곽원용\01. PJT\2025\3. 12.9 inch_VDA129BLAC01\0. 양산 대응 폴더\Daily data 정리\9월\02\BU Image_LotID_latest_v1\GJ96111000-1032601120-VMA129BLAC01260902A00205\GJ96111000-1032601120-VMA129BLAC01260902A00205_BU_0.jpg</t>
  </si>
  <si>
    <t>C:\Users\TOVIS\Desktop\업무\00. 곽원용\01. PJT\2025\3. 12.9 inch_VDA129BLAC01\0. 양산 대응 폴더\Daily data 정리\9월\02\BU Image_LotID_latest_v1_cropped_v1\GJ96111000-1032601120-VMA129BLAC01260902A00205\GJ96111000-1032601120-VMA129BLAC01260902A00205_BU_0.jpg</t>
  </si>
  <si>
    <t>C:\Users\TOVIS\Desktop\업무\00. 곽원용\01. PJT\2025\3. 12.9 inch_VDA129BLAC01\0. 양산 대응 폴더\Daily data 정리\9월\02\BU Image_LotID_latest_v1\GJ96111000-1032601120-VMA129BLAC01260902A00205\GJ96111000-1032601120-VMA129BLAC01260902A00205_WU_0.jpg</t>
  </si>
  <si>
    <t>C:\Users\TOVIS\Desktop\업무\00. 곽원용\01. PJT\2025\3. 12.9 inch_VDA129BLAC01\0. 양산 대응 폴더\Daily data 정리\9월\02\BU Image_LotID_latest_v1_cropped_v1\GJ96111000-1032601120-VMA129BLAC01260902A00205\GJ96111000-1032601120-VMA129BLAC01260902A00205_WU_0.jpg</t>
  </si>
  <si>
    <t>(795, 799, 3305, 2236)</t>
  </si>
  <si>
    <t>C:\Users\TOVIS\Desktop\업무\00. 곽원용\01. PJT\2025\3. 12.9 inch_VDA129BLAC01\0. 양산 대응 폴더\Daily data 정리\9월\02\BU Image_LotID_latest_v1\GJ96111000-1032601120-VMA129BLAC01260902A00206\GJ96111000-1032601120-VMA129BLAC01260902A00206_BU_0.jpg</t>
  </si>
  <si>
    <t>C:\Users\TOVIS\Desktop\업무\00. 곽원용\01. PJT\2025\3. 12.9 inch_VDA129BLAC01\0. 양산 대응 폴더\Daily data 정리\9월\02\BU Image_LotID_latest_v1_cropped_v1\GJ96111000-1032601120-VMA129BLAC01260902A00206\GJ96111000-1032601120-VMA129BLAC01260902A00206_BU_0.jpg</t>
  </si>
  <si>
    <t>C:\Users\TOVIS\Desktop\업무\00. 곽원용\01. PJT\2025\3. 12.9 inch_VDA129BLAC01\0. 양산 대응 폴더\Daily data 정리\9월\02\BU Image_LotID_latest_v1\GJ96111000-1032601120-VMA129BLAC01260902A00206\GJ96111000-1032601120-VMA129BLAC01260902A00206_WU_0.jpg</t>
  </si>
  <si>
    <t>C:\Users\TOVIS\Desktop\업무\00. 곽원용\01. PJT\2025\3. 12.9 inch_VDA129BLAC01\0. 양산 대응 폴더\Daily data 정리\9월\02\BU Image_LotID_latest_v1_cropped_v1\GJ96111000-1032601120-VMA129BLAC01260902A00206\GJ96111000-1032601120-VMA129BLAC01260902A00206_WU_0.jpg</t>
  </si>
  <si>
    <t>(794, 813, 3304, 2249)</t>
  </si>
  <si>
    <t>C:\Users\TOVIS\Desktop\업무\00. 곽원용\01. PJT\2025\3. 12.9 inch_VDA129BLAC01\0. 양산 대응 폴더\Daily data 정리\9월\02\BU Image_LotID_latest_v1\GJ96111000-1032601120-VMA129BLAC01260902A00207\GJ96111000-1032601120-VMA129BLAC01260902A00207_BU_0.jpg</t>
  </si>
  <si>
    <t>C:\Users\TOVIS\Desktop\업무\00. 곽원용\01. PJT\2025\3. 12.9 inch_VDA129BLAC01\0. 양산 대응 폴더\Daily data 정리\9월\02\BU Image_LotID_latest_v1_cropped_v1\GJ96111000-1032601120-VMA129BLAC01260902A00207\GJ96111000-1032601120-VMA129BLAC01260902A00207_BU_0.jpg</t>
  </si>
  <si>
    <t>(756, 764, 3346, 2273)</t>
  </si>
  <si>
    <t>C:\Users\TOVIS\Desktop\업무\00. 곽원용\01. PJT\2025\3. 12.9 inch_VDA129BLAC01\0. 양산 대응 폴더\Daily data 정리\9월\02\BU Image_LotID_latest_v1\GJ96111000-1032601120-VMA129BLAC01260902A00207\GJ96111000-1032601120-VMA129BLAC01260902A00207_WU_0.jpg</t>
  </si>
  <si>
    <t>C:\Users\TOVIS\Desktop\업무\00. 곽원용\01. PJT\2025\3. 12.9 inch_VDA129BLAC01\0. 양산 대응 폴더\Daily data 정리\9월\02\BU Image_LotID_latest_v1_cropped_v1\GJ96111000-1032601120-VMA129BLAC01260902A00207\GJ96111000-1032601120-VMA129BLAC01260902A00207_WU_0.jpg</t>
  </si>
  <si>
    <t>(796, 808, 3308, 2253)</t>
  </si>
  <si>
    <t>C:\Users\TOVIS\Desktop\업무\00. 곽원용\01. PJT\2025\3. 12.9 inch_VDA129BLAC01\0. 양산 대응 폴더\Daily data 정리\9월\02\BU Image_LotID_latest_v1\GJ96111000-1032601120-VMA129BLAC01260902A00208\GJ96111000-1032601120-VMA129BLAC01260902A00208_BU_0.jpg</t>
  </si>
  <si>
    <t>C:\Users\TOVIS\Desktop\업무\00. 곽원용\01. PJT\2025\3. 12.9 inch_VDA129BLAC01\0. 양산 대응 폴더\Daily data 정리\9월\02\BU Image_LotID_latest_v1_cropped_v1\GJ96111000-1032601120-VMA129BLAC01260902A00208\GJ96111000-1032601120-VMA129BLAC01260902A00208_BU_0.jpg</t>
  </si>
  <si>
    <t>(754, 756, 3353, 2274)</t>
  </si>
  <si>
    <t>C:\Users\TOVIS\Desktop\업무\00. 곽원용\01. PJT\2025\3. 12.9 inch_VDA129BLAC01\0. 양산 대응 폴더\Daily data 정리\9월\02\BU Image_LotID_latest_v1\GJ96111000-1032601120-VMA129BLAC01260902A00208\GJ96111000-1032601120-VMA129BLAC01260902A00208_WU_0.jpg</t>
  </si>
  <si>
    <t>C:\Users\TOVIS\Desktop\업무\00. 곽원용\01. PJT\2025\3. 12.9 inch_VDA129BLAC01\0. 양산 대응 폴더\Daily data 정리\9월\02\BU Image_LotID_latest_v1_cropped_v1\GJ96111000-1032601120-VMA129BLAC01260902A00208\GJ96111000-1032601120-VMA129BLAC01260902A00208_WU_0.jpg</t>
  </si>
  <si>
    <t>(789, 798, 3322, 2273)</t>
  </si>
  <si>
    <t>C:\Users\TOVIS\Desktop\업무\00. 곽원용\01. PJT\2025\3. 12.9 inch_VDA129BLAC01\0. 양산 대응 폴더\Daily data 정리\9월\02\BU Image_LotID_latest_v1\GJ96111000-1032601120-VMA129BLAC01260902A00209\GJ96111000-1032601120-VMA129BLAC01260902A00209_BU_0.jpg</t>
  </si>
  <si>
    <t>C:\Users\TOVIS\Desktop\업무\00. 곽원용\01. PJT\2025\3. 12.9 inch_VDA129BLAC01\0. 양산 대응 폴더\Daily data 정리\9월\02\BU Image_LotID_latest_v1_cropped_v1\GJ96111000-1032601120-VMA129BLAC01260902A00209\GJ96111000-1032601120-VMA129BLAC01260902A00209_BU_0.jpg</t>
  </si>
  <si>
    <t>C:\Users\TOVIS\Desktop\업무\00. 곽원용\01. PJT\2025\3. 12.9 inch_VDA129BLAC01\0. 양산 대응 폴더\Daily data 정리\9월\02\BU Image_LotID_latest_v1\GJ96111000-1032601120-VMA129BLAC01260902A00209\GJ96111000-1032601120-VMA129BLAC01260902A00209_WU_0.jpg</t>
  </si>
  <si>
    <t>C:\Users\TOVIS\Desktop\업무\00. 곽원용\01. PJT\2025\3. 12.9 inch_VDA129BLAC01\0. 양산 대응 폴더\Daily data 정리\9월\02\BU Image_LotID_latest_v1_cropped_v1\GJ96111000-1032601120-VMA129BLAC01260902A00209\GJ96111000-1032601120-VMA129BLAC01260902A00209_WU_0.jpg</t>
  </si>
  <si>
    <t>(779, 794, 3309, 2270)</t>
  </si>
  <si>
    <t>C:\Users\TOVIS\Desktop\업무\00. 곽원용\01. PJT\2025\3. 12.9 inch_VDA129BLAC01\0. 양산 대응 폴더\Daily data 정리\9월\02\BU Image_LotID_latest_v1\GJ96111000-1032601120-VMA129BLAC01260902A00210\GJ96111000-1032601120-VMA129BLAC01260902A00210_BU_0.jpg</t>
  </si>
  <si>
    <t>C:\Users\TOVIS\Desktop\업무\00. 곽원용\01. PJT\2025\3. 12.9 inch_VDA129BLAC01\0. 양산 대응 폴더\Daily data 정리\9월\02\BU Image_LotID_latest_v1_cropped_v1\GJ96111000-1032601120-VMA129BLAC01260902A00210\GJ96111000-1032601120-VMA129BLAC01260902A00210_BU_0.jpg</t>
  </si>
  <si>
    <t>C:\Users\TOVIS\Desktop\업무\00. 곽원용\01. PJT\2025\3. 12.9 inch_VDA129BLAC01\0. 양산 대응 폴더\Daily data 정리\9월\02\BU Image_LotID_latest_v1\GJ96111000-1032601120-VMA129BLAC01260902A00210\GJ96111000-1032601120-VMA129BLAC01260902A00210_WU_0.jpg</t>
  </si>
  <si>
    <t>C:\Users\TOVIS\Desktop\업무\00. 곽원용\01. PJT\2025\3. 12.9 inch_VDA129BLAC01\0. 양산 대응 폴더\Daily data 정리\9월\02\BU Image_LotID_latest_v1_cropped_v1\GJ96111000-1032601120-VMA129BLAC01260902A00210\GJ96111000-1032601120-VMA129BLAC01260902A00210_WU_0.jpg</t>
  </si>
  <si>
    <t>(801, 803, 3315, 2252)</t>
  </si>
  <si>
    <t>C:\Users\TOVIS\Desktop\업무\00. 곽원용\01. PJT\2025\3. 12.9 inch_VDA129BLAC01\0. 양산 대응 폴더\Daily data 정리\9월\02\BU Image_LotID_latest_v1\GJ96111000-1032601120-VMA129BLAC01260902A00211\GJ96111000-1032601120-VMA129BLAC01260902A00211_BU_0.jpg</t>
  </si>
  <si>
    <t>C:\Users\TOVIS\Desktop\업무\00. 곽원용\01. PJT\2025\3. 12.9 inch_VDA129BLAC01\0. 양산 대응 폴더\Daily data 정리\9월\02\BU Image_LotID_latest_v1_cropped_v1\GJ96111000-1032601120-VMA129BLAC01260902A00211\GJ96111000-1032601120-VMA129BLAC01260902A00211_BU_0.jpg</t>
  </si>
  <si>
    <t>C:\Users\TOVIS\Desktop\업무\00. 곽원용\01. PJT\2025\3. 12.9 inch_VDA129BLAC01\0. 양산 대응 폴더\Daily data 정리\9월\02\BU Image_LotID_latest_v1\GJ96111000-1032601120-VMA129BLAC01260902A00211\GJ96111000-1032601120-VMA129BLAC01260902A00211_WU_0.jpg</t>
  </si>
  <si>
    <t>C:\Users\TOVIS\Desktop\업무\00. 곽원용\01. PJT\2025\3. 12.9 inch_VDA129BLAC01\0. 양산 대응 폴더\Daily data 정리\9월\02\BU Image_LotID_latest_v1_cropped_v1\GJ96111000-1032601120-VMA129BLAC01260902A00211\GJ96111000-1032601120-VMA129BLAC01260902A00211_WU_0.jpg</t>
  </si>
  <si>
    <t>(791, 807, 3305, 2249)</t>
  </si>
  <si>
    <t>C:\Users\TOVIS\Desktop\업무\00. 곽원용\01. PJT\2025\3. 12.9 inch_VDA129BLAC01\0. 양산 대응 폴더\Daily data 정리\9월\02\BU Image_LotID_latest_v1\GJ96111000-1032601120-VMA129BLAC01260902A00212\GJ96111000-1032601120-VMA129BLAC01260902A00212_BU_0.jpg</t>
  </si>
  <si>
    <t>C:\Users\TOVIS\Desktop\업무\00. 곽원용\01. PJT\2025\3. 12.9 inch_VDA129BLAC01\0. 양산 대응 폴더\Daily data 정리\9월\02\BU Image_LotID_latest_v1_cropped_v1\GJ96111000-1032601120-VMA129BLAC01260902A00212\GJ96111000-1032601120-VMA129BLAC01260902A00212_BU_0.jpg</t>
  </si>
  <si>
    <t>C:\Users\TOVIS\Desktop\업무\00. 곽원용\01. PJT\2025\3. 12.9 inch_VDA129BLAC01\0. 양산 대응 폴더\Daily data 정리\9월\02\BU Image_LotID_latest_v1\GJ96111000-1032601120-VMA129BLAC01260902A00212\GJ96111000-1032601120-VMA129BLAC01260902A00212_WU_0.jpg</t>
  </si>
  <si>
    <t>C:\Users\TOVIS\Desktop\업무\00. 곽원용\01. PJT\2025\3. 12.9 inch_VDA129BLAC01\0. 양산 대응 폴더\Daily data 정리\9월\02\BU Image_LotID_latest_v1_cropped_v1\GJ96111000-1032601120-VMA129BLAC01260902A00212\GJ96111000-1032601120-VMA129BLAC01260902A00212_WU_0.jpg</t>
  </si>
  <si>
    <t>(789, 814, 3300, 2250)</t>
  </si>
  <si>
    <t>C:\Users\TOVIS\Desktop\업무\00. 곽원용\01. PJT\2025\3. 12.9 inch_VDA129BLAC01\0. 양산 대응 폴더\Daily data 정리\9월\02\BU Image_LotID_latest_v1\GJ96111000-1032601120-VMA129BLAC01260902A00213\GJ96111000-1032601120-VMA129BLAC01260902A00213_BU_0.jpg</t>
  </si>
  <si>
    <t>C:\Users\TOVIS\Desktop\업무\00. 곽원용\01. PJT\2025\3. 12.9 inch_VDA129BLAC01\0. 양산 대응 폴더\Daily data 정리\9월\02\BU Image_LotID_latest_v1_cropped_v1\GJ96111000-1032601120-VMA129BLAC01260902A00213\GJ96111000-1032601120-VMA129BLAC01260902A00213_BU_0.jpg</t>
  </si>
  <si>
    <t>(756, 755, 3355, 2271)</t>
  </si>
  <si>
    <t>C:\Users\TOVIS\Desktop\업무\00. 곽원용\01. PJT\2025\3. 12.9 inch_VDA129BLAC01\0. 양산 대응 폴더\Daily data 정리\9월\02\BU Image_LotID_latest_v1\GJ96111000-1032601120-VMA129BLAC01260902A00213\GJ96111000-1032601120-VMA129BLAC01260902A00213_WU_0.jpg</t>
  </si>
  <si>
    <t>C:\Users\TOVIS\Desktop\업무\00. 곽원용\01. PJT\2025\3. 12.9 inch_VDA129BLAC01\0. 양산 대응 폴더\Daily data 정리\9월\02\BU Image_LotID_latest_v1_cropped_v1\GJ96111000-1032601120-VMA129BLAC01260902A00213\GJ96111000-1032601120-VMA129BLAC01260902A00213_WU_0.jpg</t>
  </si>
  <si>
    <t>(812, 798, 3330, 2252)</t>
  </si>
  <si>
    <t>C:\Users\TOVIS\Desktop\업무\00. 곽원용\01. PJT\2025\3. 12.9 inch_VDA129BLAC01\0. 양산 대응 폴더\Daily data 정리\9월\02\BU Image_LotID_latest_v1\GJ96111000-1032601120-VMA129BLAC01260902A00214\GJ96111000-1032601120-VMA129BLAC01260902A00214_BU_0.jpg</t>
  </si>
  <si>
    <t>C:\Users\TOVIS\Desktop\업무\00. 곽원용\01. PJT\2025\3. 12.9 inch_VDA129BLAC01\0. 양산 대응 폴더\Daily data 정리\9월\02\BU Image_LotID_latest_v1_cropped_v1\GJ96111000-1032601120-VMA129BLAC01260902A00214\GJ96111000-1032601120-VMA129BLAC01260902A00214_BU_0.jpg</t>
  </si>
  <si>
    <t>(754, 756, 3349, 2272)</t>
  </si>
  <si>
    <t>C:\Users\TOVIS\Desktop\업무\00. 곽원용\01. PJT\2025\3. 12.9 inch_VDA129BLAC01\0. 양산 대응 폴더\Daily data 정리\9월\02\BU Image_LotID_latest_v1\GJ96111000-1032601120-VMA129BLAC01260902A00214\GJ96111000-1032601120-VMA129BLAC01260902A00214_WU_0.jpg</t>
  </si>
  <si>
    <t>C:\Users\TOVIS\Desktop\업무\00. 곽원용\01. PJT\2025\3. 12.9 inch_VDA129BLAC01\0. 양산 대응 폴더\Daily data 정리\9월\02\BU Image_LotID_latest_v1_cropped_v1\GJ96111000-1032601120-VMA129BLAC01260902A00214\GJ96111000-1032601120-VMA129BLAC01260902A00214_WU_0.jpg</t>
  </si>
  <si>
    <t>(797, 804, 3310, 2247)</t>
  </si>
  <si>
    <t>C:\Users\TOVIS\Desktop\업무\00. 곽원용\01. PJT\2025\3. 12.9 inch_VDA129BLAC01\0. 양산 대응 폴더\Daily data 정리\9월\02\BU Image_LotID_latest_v1\GJ96111000-1032601120-VMA129BLAC01260902A00215\GJ96111000-1032601120-VMA129BLAC01260902A00215_BU_0.jpg</t>
  </si>
  <si>
    <t>C:\Users\TOVIS\Desktop\업무\00. 곽원용\01. PJT\2025\3. 12.9 inch_VDA129BLAC01\0. 양산 대응 폴더\Daily data 정리\9월\02\BU Image_LotID_latest_v1_cropped_v1\GJ96111000-1032601120-VMA129BLAC01260902A00215\GJ96111000-1032601120-VMA129BLAC01260902A00215_BU_0.jpg</t>
  </si>
  <si>
    <t>C:\Users\TOVIS\Desktop\업무\00. 곽원용\01. PJT\2025\3. 12.9 inch_VDA129BLAC01\0. 양산 대응 폴더\Daily data 정리\9월\02\BU Image_LotID_latest_v1\GJ96111000-1032601120-VMA129BLAC01260902A00215\GJ96111000-1032601120-VMA129BLAC01260902A00215_WU_0.jpg</t>
  </si>
  <si>
    <t>C:\Users\TOVIS\Desktop\업무\00. 곽원용\01. PJT\2025\3. 12.9 inch_VDA129BLAC01\0. 양산 대응 폴더\Daily data 정리\9월\02\BU Image_LotID_latest_v1_cropped_v1\GJ96111000-1032601120-VMA129BLAC01260902A00215\GJ96111000-1032601120-VMA129BLAC01260902A00215_WU_0.jpg</t>
  </si>
  <si>
    <t>(782, 799, 3305, 2260)</t>
  </si>
  <si>
    <t>C:\Users\TOVIS\Desktop\업무\00. 곽원용\01. PJT\2025\3. 12.9 inch_VDA129BLAC01\0. 양산 대응 폴더\Daily data 정리\9월\02\BU Image_LotID_latest_v1\GJ96111000-1032601120-VMA129BLAC01260902A00216\GJ96111000-1032601120-VMA129BLAC01260902A00216_BU_0.jpg</t>
  </si>
  <si>
    <t>C:\Users\TOVIS\Desktop\업무\00. 곽원용\01. PJT\2025\3. 12.9 inch_VDA129BLAC01\0. 양산 대응 폴더\Daily data 정리\9월\02\BU Image_LotID_latest_v1_cropped_v1\GJ96111000-1032601120-VMA129BLAC01260902A00216\GJ96111000-1032601120-VMA129BLAC01260902A00216_BU_0.jpg</t>
  </si>
  <si>
    <t>(755, 756, 3349, 2271)</t>
  </si>
  <si>
    <t>C:\Users\TOVIS\Desktop\업무\00. 곽원용\01. PJT\2025\3. 12.9 inch_VDA129BLAC01\0. 양산 대응 폴더\Daily data 정리\9월\02\BU Image_LotID_latest_v1\GJ96111000-1032601120-VMA129BLAC01260902A00216\GJ96111000-1032601120-VMA129BLAC01260902A00216_WU_0.jpg</t>
  </si>
  <si>
    <t>C:\Users\TOVIS\Desktop\업무\00. 곽원용\01. PJT\2025\3. 12.9 inch_VDA129BLAC01\0. 양산 대응 폴더\Daily data 정리\9월\02\BU Image_LotID_latest_v1_cropped_v1\GJ96111000-1032601120-VMA129BLAC01260902A00216\GJ96111000-1032601120-VMA129BLAC01260902A00216_WU_0.jpg</t>
  </si>
  <si>
    <t>(797, 803, 3311, 2248)</t>
  </si>
  <si>
    <t>C:\Users\TOVIS\Desktop\업무\00. 곽원용\01. PJT\2025\3. 12.9 inch_VDA129BLAC01\0. 양산 대응 폴더\Daily data 정리\9월\02\BU Image_LotID_latest_v1\GJ96111000-1032601120-VMA129BLAC01260902A00217\GJ96111000-1032601120-VMA129BLAC01260902A00217_BU_0.jpg</t>
  </si>
  <si>
    <t>C:\Users\TOVIS\Desktop\업무\00. 곽원용\01. PJT\2025\3. 12.9 inch_VDA129BLAC01\0. 양산 대응 폴더\Daily data 정리\9월\02\BU Image_LotID_latest_v1_cropped_v1\GJ96111000-1032601120-VMA129BLAC01260902A00217\GJ96111000-1032601120-VMA129BLAC01260902A00217_BU_0.jpg</t>
  </si>
  <si>
    <t>(764, 765, 3343, 2278)</t>
  </si>
  <si>
    <t>C:\Users\TOVIS\Desktop\업무\00. 곽원용\01. PJT\2025\3. 12.9 inch_VDA129BLAC01\0. 양산 대응 폴더\Daily data 정리\9월\02\BU Image_LotID_latest_v1\GJ96111000-1032601120-VMA129BLAC01260902A00217\GJ96111000-1032601120-VMA129BLAC01260902A00217_WU_0.jpg</t>
  </si>
  <si>
    <t>C:\Users\TOVIS\Desktop\업무\00. 곽원용\01. PJT\2025\3. 12.9 inch_VDA129BLAC01\0. 양산 대응 폴더\Daily data 정리\9월\02\BU Image_LotID_latest_v1_cropped_v1\GJ96111000-1032601120-VMA129BLAC01260902A00217\GJ96111000-1032601120-VMA129BLAC01260902A00217_WU_0.jpg</t>
  </si>
  <si>
    <t>(788, 797, 3297, 2233)</t>
  </si>
  <si>
    <t>C:\Users\TOVIS\Desktop\업무\00. 곽원용\01. PJT\2025\3. 12.9 inch_VDA129BLAC01\0. 양산 대응 폴더\Daily data 정리\9월\02\BU Image_LotID_latest_v1\GJ96111000-1032601120-VMA129BLAC01260902A00218\GJ96111000-1032601120-VMA129BLAC01260902A00218_BU_0.jpg</t>
  </si>
  <si>
    <t>C:\Users\TOVIS\Desktop\업무\00. 곽원용\01. PJT\2025\3. 12.9 inch_VDA129BLAC01\0. 양산 대응 폴더\Daily data 정리\9월\02\BU Image_LotID_latest_v1_cropped_v1\GJ96111000-1032601120-VMA129BLAC01260902A00218\GJ96111000-1032601120-VMA129BLAC01260902A00218_BU_0.jpg</t>
  </si>
  <si>
    <t>(756, 756, 3355, 2274)</t>
  </si>
  <si>
    <t>C:\Users\TOVIS\Desktop\업무\00. 곽원용\01. PJT\2025\3. 12.9 inch_VDA129BLAC01\0. 양산 대응 폴더\Daily data 정리\9월\02\BU Image_LotID_latest_v1\GJ96111000-1032601120-VMA129BLAC01260902A00218\GJ96111000-1032601120-VMA129BLAC01260902A00218_WU_0.jpg</t>
  </si>
  <si>
    <t>C:\Users\TOVIS\Desktop\업무\00. 곽원용\01. PJT\2025\3. 12.9 inch_VDA129BLAC01\0. 양산 대응 폴더\Daily data 정리\9월\02\BU Image_LotID_latest_v1_cropped_v1\GJ96111000-1032601120-VMA129BLAC01260902A00218\GJ96111000-1032601120-VMA129BLAC01260902A00218_WU_0.jpg</t>
  </si>
  <si>
    <t>(827, 802, 3333, 2236)</t>
  </si>
  <si>
    <t>C:\Users\TOVIS\Desktop\업무\00. 곽원용\01. PJT\2025\3. 12.9 inch_VDA129BLAC01\0. 양산 대응 폴더\Daily data 정리\9월\02\BU Image_LotID_latest_v1\GJ96111000-1032601120-VMA129BLAC01260902A00219\GJ96111000-1032601120-VMA129BLAC01260902A00219_BU_0.jpg</t>
  </si>
  <si>
    <t>C:\Users\TOVIS\Desktop\업무\00. 곽원용\01. PJT\2025\3. 12.9 inch_VDA129BLAC01\0. 양산 대응 폴더\Daily data 정리\9월\02\BU Image_LotID_latest_v1_cropped_v1\GJ96111000-1032601120-VMA129BLAC01260902A00219\GJ96111000-1032601120-VMA129BLAC01260902A00219_BU_0.jpg</t>
  </si>
  <si>
    <t>C:\Users\TOVIS\Desktop\업무\00. 곽원용\01. PJT\2025\3. 12.9 inch_VDA129BLAC01\0. 양산 대응 폴더\Daily data 정리\9월\02\BU Image_LotID_latest_v1\GJ96111000-1032601120-VMA129BLAC01260902A00219\GJ96111000-1032601120-VMA129BLAC01260902A00219_WU_0.jpg</t>
  </si>
  <si>
    <t>C:\Users\TOVIS\Desktop\업무\00. 곽원용\01. PJT\2025\3. 12.9 inch_VDA129BLAC01\0. 양산 대응 폴더\Daily data 정리\9월\02\BU Image_LotID_latest_v1_cropped_v1\GJ96111000-1032601120-VMA129BLAC01260902A00219\GJ96111000-1032601120-VMA129BLAC01260902A00219_WU_0.jpg</t>
  </si>
  <si>
    <t>(788, 799, 3300, 2240)</t>
  </si>
  <si>
    <t>C:\Users\TOVIS\Desktop\업무\00. 곽원용\01. PJT\2025\3. 12.9 inch_VDA129BLAC01\0. 양산 대응 폴더\Daily data 정리\9월\02\BU Image_LotID_latest_v1\GJ96111000-1032601120-VMA129BLAC01260902A00220\GJ96111000-1032601120-VMA129BLAC01260902A00220_BU_0.jpg</t>
  </si>
  <si>
    <t>C:\Users\TOVIS\Desktop\업무\00. 곽원용\01. PJT\2025\3. 12.9 inch_VDA129BLAC01\0. 양산 대응 폴더\Daily data 정리\9월\02\BU Image_LotID_latest_v1_cropped_v1\GJ96111000-1032601120-VMA129BLAC01260902A00220\GJ96111000-1032601120-VMA129BLAC01260902A00220_BU_0.jpg</t>
  </si>
  <si>
    <t>(755, 755, 3356, 2271)</t>
  </si>
  <si>
    <t>C:\Users\TOVIS\Desktop\업무\00. 곽원용\01. PJT\2025\3. 12.9 inch_VDA129BLAC01\0. 양산 대응 폴더\Daily data 정리\9월\02\BU Image_LotID_latest_v1\GJ96111000-1032601120-VMA129BLAC01260902A00220\GJ96111000-1032601120-VMA129BLAC01260902A00220_WU_0.jpg</t>
  </si>
  <si>
    <t>C:\Users\TOVIS\Desktop\업무\00. 곽원용\01. PJT\2025\3. 12.9 inch_VDA129BLAC01\0. 양산 대응 폴더\Daily data 정리\9월\02\BU Image_LotID_latest_v1_cropped_v1\GJ96111000-1032601120-VMA129BLAC01260902A00220\GJ96111000-1032601120-VMA129BLAC01260902A00220_WU_0.jpg</t>
  </si>
  <si>
    <t>(810, 798, 3328, 2251)</t>
  </si>
  <si>
    <t>C:\Users\TOVIS\Desktop\업무\00. 곽원용\01. PJT\2025\3. 12.9 inch_VDA129BLAC01\0. 양산 대응 폴더\Daily data 정리\9월\02\BU Image_LotID_latest_v1\GJ96111000-1032601120-VMA129BLAC01260902A00221\GJ96111000-1032601120-VMA129BLAC01260902A00221_BU_0.jpg</t>
  </si>
  <si>
    <t>C:\Users\TOVIS\Desktop\업무\00. 곽원용\01. PJT\2025\3. 12.9 inch_VDA129BLAC01\0. 양산 대응 폴더\Daily data 정리\9월\02\BU Image_LotID_latest_v1_cropped_v1\GJ96111000-1032601120-VMA129BLAC01260902A00221\GJ96111000-1032601120-VMA129BLAC01260902A00221_BU_0.jpg</t>
  </si>
  <si>
    <t>C:\Users\TOVIS\Desktop\업무\00. 곽원용\01. PJT\2025\3. 12.9 inch_VDA129BLAC01\0. 양산 대응 폴더\Daily data 정리\9월\02\BU Image_LotID_latest_v1\GJ96111000-1032601120-VMA129BLAC01260902A00221\GJ96111000-1032601120-VMA129BLAC01260902A00221_WU_0.jpg</t>
  </si>
  <si>
    <t>C:\Users\TOVIS\Desktop\업무\00. 곽원용\01. PJT\2025\3. 12.9 inch_VDA129BLAC01\0. 양산 대응 폴더\Daily data 정리\9월\02\BU Image_LotID_latest_v1_cropped_v1\GJ96111000-1032601120-VMA129BLAC01260902A00221\GJ96111000-1032601120-VMA129BLAC01260902A00221_WU_0.jpg</t>
  </si>
  <si>
    <t>(779, 799, 3301, 2258)</t>
  </si>
  <si>
    <t>C:\Users\TOVIS\Desktop\업무\00. 곽원용\01. PJT\2025\3. 12.9 inch_VDA129BLAC01\0. 양산 대응 폴더\Daily data 정리\9월\02\BU Image_LotID_latest_v1\GJ96111000-1032601120-VMA129BLAC01260902A00222\GJ96111000-1032601120-VMA129BLAC01260902A00222_BU_0.jpg</t>
  </si>
  <si>
    <t>C:\Users\TOVIS\Desktop\업무\00. 곽원용\01. PJT\2025\3. 12.9 inch_VDA129BLAC01\0. 양산 대응 폴더\Daily data 정리\9월\02\BU Image_LotID_latest_v1_cropped_v1\GJ96111000-1032601120-VMA129BLAC01260902A00222\GJ96111000-1032601120-VMA129BLAC01260902A00222_BU_0.jpg</t>
  </si>
  <si>
    <t>(754, 763, 3337, 2271)</t>
  </si>
  <si>
    <t>C:\Users\TOVIS\Desktop\업무\00. 곽원용\01. PJT\2025\3. 12.9 inch_VDA129BLAC01\0. 양산 대응 폴더\Daily data 정리\9월\02\BU Image_LotID_latest_v1\GJ96111000-1032601120-VMA129BLAC01260902A00222\GJ96111000-1032601120-VMA129BLAC01260902A00222_WU_0.jpg</t>
  </si>
  <si>
    <t>C:\Users\TOVIS\Desktop\업무\00. 곽원용\01. PJT\2025\3. 12.9 inch_VDA129BLAC01\0. 양산 대응 폴더\Daily data 정리\9월\02\BU Image_LotID_latest_v1_cropped_v1\GJ96111000-1032601120-VMA129BLAC01260902A00222\GJ96111000-1032601120-VMA129BLAC01260902A00222_WU_0.jpg</t>
  </si>
  <si>
    <t>(796, 810, 3307, 2249)</t>
  </si>
  <si>
    <t>C:\Users\TOVIS\Desktop\업무\00. 곽원용\01. PJT\2025\3. 12.9 inch_VDA129BLAC01\0. 양산 대응 폴더\Daily data 정리\9월\02\BU Image_LotID_latest_v1\GJ96111000-1032601120-VMA129BLAC01260902A00223\GJ96111000-1032601120-VMA129BLAC01260902A00223_BU_0.jpg</t>
  </si>
  <si>
    <t>C:\Users\TOVIS\Desktop\업무\00. 곽원용\01. PJT\2025\3. 12.9 inch_VDA129BLAC01\0. 양산 대응 폴더\Daily data 정리\9월\02\BU Image_LotID_latest_v1_cropped_v1\GJ96111000-1032601120-VMA129BLAC01260902A00223\GJ96111000-1032601120-VMA129BLAC01260902A00223_BU_0.jpg</t>
  </si>
  <si>
    <t>C:\Users\TOVIS\Desktop\업무\00. 곽원용\01. PJT\2025\3. 12.9 inch_VDA129BLAC01\0. 양산 대응 폴더\Daily data 정리\9월\02\BU Image_LotID_latest_v1\GJ96111000-1032601120-VMA129BLAC01260902A00223\GJ96111000-1032601120-VMA129BLAC01260902A00223_WU_0.jpg</t>
  </si>
  <si>
    <t>C:\Users\TOVIS\Desktop\업무\00. 곽원용\01. PJT\2025\3. 12.9 inch_VDA129BLAC01\0. 양산 대응 폴더\Daily data 정리\9월\02\BU Image_LotID_latest_v1_cropped_v1\GJ96111000-1032601120-VMA129BLAC01260902A00223\GJ96111000-1032601120-VMA129BLAC01260902A00223_WU_0.jpg</t>
  </si>
  <si>
    <t>(795, 809, 3307, 2251)</t>
  </si>
  <si>
    <t>C:\Users\TOVIS\Desktop\업무\00. 곽원용\01. PJT\2025\3. 12.9 inch_VDA129BLAC01\0. 양산 대응 폴더\Daily data 정리\9월\02\BU Image_LotID_latest_v1\GJ96111000-1032601120-VMA129BLAC01260902A00224\GJ96111000-1032601120-VMA129BLAC01260902A00224_BU_0.jpg</t>
  </si>
  <si>
    <t>C:\Users\TOVIS\Desktop\업무\00. 곽원용\01. PJT\2025\3. 12.9 inch_VDA129BLAC01\0. 양산 대응 폴더\Daily data 정리\9월\02\BU Image_LotID_latest_v1_cropped_v1\GJ96111000-1032601120-VMA129BLAC01260902A00224\GJ96111000-1032601120-VMA129BLAC01260902A00224_BU_0.jpg</t>
  </si>
  <si>
    <t>(754, 758, 3336, 2272)</t>
  </si>
  <si>
    <t>C:\Users\TOVIS\Desktop\업무\00. 곽원용\01. PJT\2025\3. 12.9 inch_VDA129BLAC01\0. 양산 대응 폴더\Daily data 정리\9월\02\BU Image_LotID_latest_v1\GJ96111000-1032601120-VMA129BLAC01260902A00224\GJ96111000-1032601120-VMA129BLAC01260902A00224_WU_0.jpg</t>
  </si>
  <si>
    <t>C:\Users\TOVIS\Desktop\업무\00. 곽원용\01. PJT\2025\3. 12.9 inch_VDA129BLAC01\0. 양산 대응 폴더\Daily data 정리\9월\02\BU Image_LotID_latest_v1_cropped_v1\GJ96111000-1032601120-VMA129BLAC01260902A00224\GJ96111000-1032601120-VMA129BLAC01260902A00224_WU_0.jpg</t>
  </si>
  <si>
    <t>(797, 811, 3304, 2244)</t>
  </si>
  <si>
    <t>C:\Users\TOVIS\Desktop\업무\00. 곽원용\01. PJT\2025\3. 12.9 inch_VDA129BLAC01\0. 양산 대응 폴더\Daily data 정리\9월\02\BU Image_LotID_latest_v1\GJ96111000-1032601120-VMA129BLAC01260902A00225\GJ96111000-1032601120-VMA129BLAC01260902A00225_BU_0.jpg</t>
  </si>
  <si>
    <t>C:\Users\TOVIS\Desktop\업무\00. 곽원용\01. PJT\2025\3. 12.9 inch_VDA129BLAC01\0. 양산 대응 폴더\Daily data 정리\9월\02\BU Image_LotID_latest_v1_cropped_v1\GJ96111000-1032601120-VMA129BLAC01260902A00225\GJ96111000-1032601120-VMA129BLAC01260902A00225_BU_0.jpg</t>
  </si>
  <si>
    <t>C:\Users\TOVIS\Desktop\업무\00. 곽원용\01. PJT\2025\3. 12.9 inch_VDA129BLAC01\0. 양산 대응 폴더\Daily data 정리\9월\02\BU Image_LotID_latest_v1\GJ96111000-1032601120-VMA129BLAC01260902A00225\GJ96111000-1032601120-VMA129BLAC01260902A00225_WU_0.jpg</t>
  </si>
  <si>
    <t>C:\Users\TOVIS\Desktop\업무\00. 곽원용\01. PJT\2025\3. 12.9 inch_VDA129BLAC01\0. 양산 대응 폴더\Daily data 정리\9월\02\BU Image_LotID_latest_v1_cropped_v1\GJ96111000-1032601120-VMA129BLAC01260902A00225\GJ96111000-1032601120-VMA129BLAC01260902A00225_WU_0.jpg</t>
  </si>
  <si>
    <t>(782, 804, 3302, 2259)</t>
  </si>
  <si>
    <t>C:\Users\TOVIS\Desktop\업무\00. 곽원용\01. PJT\2025\3. 12.9 inch_VDA129BLAC01\0. 양산 대응 폴더\Daily data 정리\9월\02\BU Image_LotID_latest_v1\GJ96111000-1032601120-VMA129BLAC01260902A00226\GJ96111000-1032601120-VMA129BLAC01260902A00226_BU_0.jpg</t>
  </si>
  <si>
    <t>C:\Users\TOVIS\Desktop\업무\00. 곽원용\01. PJT\2025\3. 12.9 inch_VDA129BLAC01\0. 양산 대응 폴더\Daily data 정리\9월\02\BU Image_LotID_latest_v1_cropped_v1\GJ96111000-1032601120-VMA129BLAC01260902A00226\GJ96111000-1032601120-VMA129BLAC01260902A00226_BU_0.jpg</t>
  </si>
  <si>
    <t>(754, 758, 3341, 2273)</t>
  </si>
  <si>
    <t>C:\Users\TOVIS\Desktop\업무\00. 곽원용\01. PJT\2025\3. 12.9 inch_VDA129BLAC01\0. 양산 대응 폴더\Daily data 정리\9월\02\BU Image_LotID_latest_v1\GJ96111000-1032601120-VMA129BLAC01260902A00226\GJ96111000-1032601120-VMA129BLAC01260902A00226_WU_0.jpg</t>
  </si>
  <si>
    <t>C:\Users\TOVIS\Desktop\업무\00. 곽원용\01. PJT\2025\3. 12.9 inch_VDA129BLAC01\0. 양산 대응 폴더\Daily data 정리\9월\02\BU Image_LotID_latest_v1_cropped_v1\GJ96111000-1032601120-VMA129BLAC01260902A00226\GJ96111000-1032601120-VMA129BLAC01260902A00226_WU_0.jpg</t>
  </si>
  <si>
    <t>(795, 802, 3308, 2247)</t>
  </si>
  <si>
    <t>C:\Users\TOVIS\Desktop\업무\00. 곽원용\01. PJT\2025\3. 12.9 inch_VDA129BLAC01\0. 양산 대응 폴더\Daily data 정리\9월\02\BU Image_LotID_latest_v1\GJ96111000-1032601120-VMA129BLAC01260902A00227\GJ96111000-1032601120-VMA129BLAC01260902A00227_BU_0.jpg</t>
  </si>
  <si>
    <t>C:\Users\TOVIS\Desktop\업무\00. 곽원용\01. PJT\2025\3. 12.9 inch_VDA129BLAC01\0. 양산 대응 폴더\Daily data 정리\9월\02\BU Image_LotID_latest_v1_cropped_v1\GJ96111000-1032601120-VMA129BLAC01260902A00227\GJ96111000-1032601120-VMA129BLAC01260902A00227_BU_0.jpg</t>
  </si>
  <si>
    <t>C:\Users\TOVIS\Desktop\업무\00. 곽원용\01. PJT\2025\3. 12.9 inch_VDA129BLAC01\0. 양산 대응 폴더\Daily data 정리\9월\02\BU Image_LotID_latest_v1\GJ96111000-1032601120-VMA129BLAC01260902A00227\GJ96111000-1032601120-VMA129BLAC01260902A00227_WU_0.jpg</t>
  </si>
  <si>
    <t>C:\Users\TOVIS\Desktop\업무\00. 곽원용\01. PJT\2025\3. 12.9 inch_VDA129BLAC01\0. 양산 대응 폴더\Daily data 정리\9월\02\BU Image_LotID_latest_v1_cropped_v1\GJ96111000-1032601120-VMA129BLAC01260902A00227\GJ96111000-1032601120-VMA129BLAC01260902A00227_WU_0.jpg</t>
  </si>
  <si>
    <t>(788, 797, 3308, 2257)</t>
  </si>
  <si>
    <t>C:\Users\TOVIS\Desktop\업무\00. 곽원용\01. PJT\2025\3. 12.9 inch_VDA129BLAC01\0. 양산 대응 폴더\Daily data 정리\9월\02\BU Image_LotID_latest_v1\GJ96111000-1032601120-VMA129BLAC01260902A00228\GJ96111000-1032601120-VMA129BLAC01260902A00228_BU_0.jpg</t>
  </si>
  <si>
    <t>C:\Users\TOVIS\Desktop\업무\00. 곽원용\01. PJT\2025\3. 12.9 inch_VDA129BLAC01\0. 양산 대응 폴더\Daily data 정리\9월\02\BU Image_LotID_latest_v1_cropped_v1\GJ96111000-1032601120-VMA129BLAC01260902A00228\GJ96111000-1032601120-VMA129BLAC01260902A00228_BU_0.jpg</t>
  </si>
  <si>
    <t>(756, 762, 3341, 2272)</t>
  </si>
  <si>
    <t>C:\Users\TOVIS\Desktop\업무\00. 곽원용\01. PJT\2025\3. 12.9 inch_VDA129BLAC01\0. 양산 대응 폴더\Daily data 정리\9월\02\BU Image_LotID_latest_v1\GJ96111000-1032601120-VMA129BLAC01260902A00228\GJ96111000-1032601120-VMA129BLAC01260902A00228_WU_0.jpg</t>
  </si>
  <si>
    <t>C:\Users\TOVIS\Desktop\업무\00. 곽원용\01. PJT\2025\3. 12.9 inch_VDA129BLAC01\0. 양산 대응 폴더\Daily data 정리\9월\02\BU Image_LotID_latest_v1_cropped_v1\GJ96111000-1032601120-VMA129BLAC01260902A00228\GJ96111000-1032601120-VMA129BLAC01260902A00228_WU_0.jpg</t>
  </si>
  <si>
    <t>(802, 811, 3310, 2249)</t>
  </si>
  <si>
    <t>C:\Users\TOVIS\Desktop\업무\00. 곽원용\01. PJT\2025\3. 12.9 inch_VDA129BLAC01\0. 양산 대응 폴더\Daily data 정리\9월\02\BU Image_LotID_latest_v1\GJ96111000-1032601120-VMA129BLAC01260902A00229\GJ96111000-1032601120-VMA129BLAC01260902A00229_BU_0.jpg</t>
  </si>
  <si>
    <t>C:\Users\TOVIS\Desktop\업무\00. 곽원용\01. PJT\2025\3. 12.9 inch_VDA129BLAC01\0. 양산 대응 폴더\Daily data 정리\9월\02\BU Image_LotID_latest_v1_cropped_v1\GJ96111000-1032601120-VMA129BLAC01260902A00229\GJ96111000-1032601120-VMA129BLAC01260902A00229_BU_0.jpg</t>
  </si>
  <si>
    <t>(763, 764, 3347, 2279)</t>
  </si>
  <si>
    <t>C:\Users\TOVIS\Desktop\업무\00. 곽원용\01. PJT\2025\3. 12.9 inch_VDA129BLAC01\0. 양산 대응 폴더\Daily data 정리\9월\02\BU Image_LotID_latest_v1\GJ96111000-1032601120-VMA129BLAC01260902A00229\GJ96111000-1032601120-VMA129BLAC01260902A00229_WU_0.jpg</t>
  </si>
  <si>
    <t>C:\Users\TOVIS\Desktop\업무\00. 곽원용\01. PJT\2025\3. 12.9 inch_VDA129BLAC01\0. 양산 대응 폴더\Daily data 정리\9월\02\BU Image_LotID_latest_v1_cropped_v1\GJ96111000-1032601120-VMA129BLAC01260902A00229\GJ96111000-1032601120-VMA129BLAC01260902A00229_WU_0.jpg</t>
  </si>
  <si>
    <t>(783, 807, 3305, 2265)</t>
  </si>
  <si>
    <t>C:\Users\TOVIS\Desktop\업무\00. 곽원용\01. PJT\2025\3. 12.9 inch_VDA129BLAC01\0. 양산 대응 폴더\Daily data 정리\9월\02\BU Image_LotID_latest_v1\GJ96111000-1032601120-VMA129BLAC01260902A00230\GJ96111000-1032601120-VMA129BLAC01260902A00230_BU_0.jpg</t>
  </si>
  <si>
    <t>C:\Users\TOVIS\Desktop\업무\00. 곽원용\01. PJT\2025\3. 12.9 inch_VDA129BLAC01\0. 양산 대응 폴더\Daily data 정리\9월\02\BU Image_LotID_latest_v1_cropped_v1\GJ96111000-1032601120-VMA129BLAC01260902A00230\GJ96111000-1032601120-VMA129BLAC01260902A00230_BU_0.jpg</t>
  </si>
  <si>
    <t>C:\Users\TOVIS\Desktop\업무\00. 곽원용\01. PJT\2025\3. 12.9 inch_VDA129BLAC01\0. 양산 대응 폴더\Daily data 정리\9월\02\BU Image_LotID_latest_v1\GJ96111000-1032601120-VMA129BLAC01260902A00230\GJ96111000-1032601120-VMA129BLAC01260902A00230_WU_0.jpg</t>
  </si>
  <si>
    <t>C:\Users\TOVIS\Desktop\업무\00. 곽원용\01. PJT\2025\3. 12.9 inch_VDA129BLAC01\0. 양산 대응 폴더\Daily data 정리\9월\02\BU Image_LotID_latest_v1_cropped_v1\GJ96111000-1032601120-VMA129BLAC01260902A00230\GJ96111000-1032601120-VMA129BLAC01260902A00230_WU_0.jpg</t>
  </si>
  <si>
    <t>(810, 797, 3332, 2259)</t>
  </si>
  <si>
    <t>C:\Users\TOVIS\Desktop\업무\00. 곽원용\01. PJT\2025\3. 12.9 inch_VDA129BLAC01\0. 양산 대응 폴더\Daily data 정리\9월\02\BU Image_LotID_latest_v1\GJ96111000-1032601120-VMA129BLAC01260902A00231\GJ96111000-1032601120-VMA129BLAC01260902A00231_BU_0.jpg</t>
  </si>
  <si>
    <t>C:\Users\TOVIS\Desktop\업무\00. 곽원용\01. PJT\2025\3. 12.9 inch_VDA129BLAC01\0. 양산 대응 폴더\Daily data 정리\9월\02\BU Image_LotID_latest_v1_cropped_v1\GJ96111000-1032601120-VMA129BLAC01260902A00231\GJ96111000-1032601120-VMA129BLAC01260902A00231_BU_0.jpg</t>
  </si>
  <si>
    <t>C:\Users\TOVIS\Desktop\업무\00. 곽원용\01. PJT\2025\3. 12.9 inch_VDA129BLAC01\0. 양산 대응 폴더\Daily data 정리\9월\02\BU Image_LotID_latest_v1\GJ96111000-1032601120-VMA129BLAC01260902A00231\GJ96111000-1032601120-VMA129BLAC01260902A00231_WU_0.jpg</t>
  </si>
  <si>
    <t>C:\Users\TOVIS\Desktop\업무\00. 곽원용\01. PJT\2025\3. 12.9 inch_VDA129BLAC01\0. 양산 대응 폴더\Daily data 정리\9월\02\BU Image_LotID_latest_v1_cropped_v1\GJ96111000-1032601120-VMA129BLAC01260902A00231\GJ96111000-1032601120-VMA129BLAC01260902A00231_WU_0.jpg</t>
  </si>
  <si>
    <t>(787, 801, 3298, 2237)</t>
  </si>
  <si>
    <t>C:\Users\TOVIS\Desktop\업무\00. 곽원용\01. PJT\2025\3. 12.9 inch_VDA129BLAC01\0. 양산 대응 폴더\Daily data 정리\9월\02\BU Image_LotID_latest_v1\GJ96111000-1032601120-VMA129BLAC01260902A00232\GJ96111000-1032601120-VMA129BLAC01260902A00232_BU_0.jpg</t>
  </si>
  <si>
    <t>C:\Users\TOVIS\Desktop\업무\00. 곽원용\01. PJT\2025\3. 12.9 inch_VDA129BLAC01\0. 양산 대응 폴더\Daily data 정리\9월\02\BU Image_LotID_latest_v1_cropped_v1\GJ96111000-1032601120-VMA129BLAC01260902A00232\GJ96111000-1032601120-VMA129BLAC01260902A00232_BU_0.jpg</t>
  </si>
  <si>
    <t>(754, 760, 3352, 2275)</t>
  </si>
  <si>
    <t>C:\Users\TOVIS\Desktop\업무\00. 곽원용\01. PJT\2025\3. 12.9 inch_VDA129BLAC01\0. 양산 대응 폴더\Daily data 정리\9월\02\BU Image_LotID_latest_v1\GJ96111000-1032601120-VMA129BLAC01260902A00232\GJ96111000-1032601120-VMA129BLAC01260902A00232_WU_0.jpg</t>
  </si>
  <si>
    <t>C:\Users\TOVIS\Desktop\업무\00. 곽원용\01. PJT\2025\3. 12.9 inch_VDA129BLAC01\0. 양산 대응 폴더\Daily data 정리\9월\02\BU Image_LotID_latest_v1_cropped_v1\GJ96111000-1032601120-VMA129BLAC01260902A00232\GJ96111000-1032601120-VMA129BLAC01260902A00232_WU_0.jpg</t>
  </si>
  <si>
    <t>(813, 801, 3321, 2235)</t>
  </si>
  <si>
    <t>C:\Users\TOVIS\Desktop\업무\00. 곽원용\01. PJT\2025\3. 12.9 inch_VDA129BLAC01\0. 양산 대응 폴더\Daily data 정리\9월\02\BU Image_LotID_latest_v1\GJ96111000-1032601120-VMA129BLAC01260902A00233\GJ96111000-1032601120-VMA129BLAC01260902A00233_BU_0.jpg</t>
  </si>
  <si>
    <t>C:\Users\TOVIS\Desktop\업무\00. 곽원용\01. PJT\2025\3. 12.9 inch_VDA129BLAC01\0. 양산 대응 폴더\Daily data 정리\9월\02\BU Image_LotID_latest_v1_cropped_v1\GJ96111000-1032601120-VMA129BLAC01260902A00233\GJ96111000-1032601120-VMA129BLAC01260902A00233_BU_0.jpg</t>
  </si>
  <si>
    <t>(763, 764, 3344, 2278)</t>
  </si>
  <si>
    <t>C:\Users\TOVIS\Desktop\업무\00. 곽원용\01. PJT\2025\3. 12.9 inch_VDA129BLAC01\0. 양산 대응 폴더\Daily data 정리\9월\02\BU Image_LotID_latest_v1\GJ96111000-1032601120-VMA129BLAC01260902A00233\GJ96111000-1032601120-VMA129BLAC01260902A00233_WU_0.jpg</t>
  </si>
  <si>
    <t>C:\Users\TOVIS\Desktop\업무\00. 곽원용\01. PJT\2025\3. 12.9 inch_VDA129BLAC01\0. 양산 대응 폴더\Daily data 정리\9월\02\BU Image_LotID_latest_v1_cropped_v1\GJ96111000-1032601120-VMA129BLAC01260902A00233\GJ96111000-1032601120-VMA129BLAC01260902A00233_WU_0.jpg</t>
  </si>
  <si>
    <t>(771, 796, 3302, 2271)</t>
  </si>
  <si>
    <t>C:\Users\TOVIS\Desktop\업무\00. 곽원용\01. PJT\2025\3. 12.9 inch_VDA129BLAC01\0. 양산 대응 폴더\Daily data 정리\9월\02\BU Image_LotID_latest_v1\GJ96111000-1032601120-VMA129BLAC01260902A00234\GJ96111000-1032601120-VMA129BLAC01260902A00234_BU_0.jpg</t>
  </si>
  <si>
    <t>C:\Users\TOVIS\Desktop\업무\00. 곽원용\01. PJT\2025\3. 12.9 inch_VDA129BLAC01\0. 양산 대응 폴더\Daily data 정리\9월\02\BU Image_LotID_latest_v1_cropped_v1\GJ96111000-1032601120-VMA129BLAC01260902A00234\GJ96111000-1032601120-VMA129BLAC01260902A00234_BU_0.jpg</t>
  </si>
  <si>
    <t>(754, 756, 3336, 2276)</t>
  </si>
  <si>
    <t>C:\Users\TOVIS\Desktop\업무\00. 곽원용\01. PJT\2025\3. 12.9 inch_VDA129BLAC01\0. 양산 대응 폴더\Daily data 정리\9월\02\BU Image_LotID_latest_v1\GJ96111000-1032601120-VMA129BLAC01260902A00234\GJ96111000-1032601120-VMA129BLAC01260902A00234_WU_0.jpg</t>
  </si>
  <si>
    <t>C:\Users\TOVIS\Desktop\업무\00. 곽원용\01. PJT\2025\3. 12.9 inch_VDA129BLAC01\0. 양산 대응 폴더\Daily data 정리\9월\02\BU Image_LotID_latest_v1_cropped_v1\GJ96111000-1032601120-VMA129BLAC01260902A00234\GJ96111000-1032601120-VMA129BLAC01260902A00234_WU_0.jpg</t>
  </si>
  <si>
    <t>(797, 808, 3305, 2243)</t>
  </si>
  <si>
    <t>C:\Users\TOVIS\Desktop\업무\00. 곽원용\01. PJT\2025\3. 12.9 inch_VDA129BLAC01\0. 양산 대응 폴더\Daily data 정리\9월\02\BU Image_LotID_latest_v1\GJ96111000-1032601120-VMA129BLAC01260902A00235\GJ96111000-1032601120-VMA129BLAC01260902A00235_BU_0.jpg</t>
  </si>
  <si>
    <t>C:\Users\TOVIS\Desktop\업무\00. 곽원용\01. PJT\2025\3. 12.9 inch_VDA129BLAC01\0. 양산 대응 폴더\Daily data 정리\9월\02\BU Image_LotID_latest_v1_cropped_v1\GJ96111000-1032601120-VMA129BLAC01260902A00235\GJ96111000-1032601120-VMA129BLAC01260902A00235_BU_0.jpg</t>
  </si>
  <si>
    <t>C:\Users\TOVIS\Desktop\업무\00. 곽원용\01. PJT\2025\3. 12.9 inch_VDA129BLAC01\0. 양산 대응 폴더\Daily data 정리\9월\02\BU Image_LotID_latest_v1\GJ96111000-1032601120-VMA129BLAC01260902A00235\GJ96111000-1032601120-VMA129BLAC01260902A00235_WU_0.jpg</t>
  </si>
  <si>
    <t>C:\Users\TOVIS\Desktop\업무\00. 곽원용\01. PJT\2025\3. 12.9 inch_VDA129BLAC01\0. 양산 대응 폴더\Daily data 정리\9월\02\BU Image_LotID_latest_v1_cropped_v1\GJ96111000-1032601120-VMA129BLAC01260902A00235\GJ96111000-1032601120-VMA129BLAC01260902A00235_WU_0.jpg</t>
  </si>
  <si>
    <t>(774, 799, 3295, 2254)</t>
  </si>
  <si>
    <t>C:\Users\TOVIS\Desktop\업무\00. 곽원용\01. PJT\2025\3. 12.9 inch_VDA129BLAC01\0. 양산 대응 폴더\Daily data 정리\9월\02\BU Image_LotID_latest_v1\GJ96111000-1032601120-VMA129BLAC01260902A00236\GJ96111000-1032601120-VMA129BLAC01260902A00236_BU_0.jpg</t>
  </si>
  <si>
    <t>C:\Users\TOVIS\Desktop\업무\00. 곽원용\01. PJT\2025\3. 12.9 inch_VDA129BLAC01\0. 양산 대응 폴더\Daily data 정리\9월\02\BU Image_LotID_latest_v1_cropped_v1\GJ96111000-1032601120-VMA129BLAC01260902A00236\GJ96111000-1032601120-VMA129BLAC01260902A00236_BU_0.jpg</t>
  </si>
  <si>
    <t>(756, 756, 3347, 2271)</t>
  </si>
  <si>
    <t>C:\Users\TOVIS\Desktop\업무\00. 곽원용\01. PJT\2025\3. 12.9 inch_VDA129BLAC01\0. 양산 대응 폴더\Daily data 정리\9월\02\BU Image_LotID_latest_v1\GJ96111000-1032601120-VMA129BLAC01260902A00236\GJ96111000-1032601120-VMA129BLAC01260902A00236_WU_0.jpg</t>
  </si>
  <si>
    <t>C:\Users\TOVIS\Desktop\업무\00. 곽원용\01. PJT\2025\3. 12.9 inch_VDA129BLAC01\0. 양산 대응 폴더\Daily data 정리\9월\02\BU Image_LotID_latest_v1_cropped_v1\GJ96111000-1032601120-VMA129BLAC01260902A00236\GJ96111000-1032601120-VMA129BLAC01260902A00236_WU_0.jpg</t>
  </si>
  <si>
    <t>(801, 799, 3318, 2252)</t>
  </si>
  <si>
    <t>C:\Users\TOVIS\Desktop\업무\00. 곽원용\01. PJT\2025\3. 12.9 inch_VDA129BLAC01\0. 양산 대응 폴더\Daily data 정리\9월\02\BU Image_LotID_latest_v1\GJ96111000-1032601120-VMA129BLAC01260902A00237\GJ96111000-1032601120-VMA129BLAC01260902A00237_BU_0.jpg</t>
  </si>
  <si>
    <t>C:\Users\TOVIS\Desktop\업무\00. 곽원용\01. PJT\2025\3. 12.9 inch_VDA129BLAC01\0. 양산 대응 폴더\Daily data 정리\9월\02\BU Image_LotID_latest_v1_cropped_v1\GJ96111000-1032601120-VMA129BLAC01260902A00237\GJ96111000-1032601120-VMA129BLAC01260902A00237_BU_0.jpg</t>
  </si>
  <si>
    <t>C:\Users\TOVIS\Desktop\업무\00. 곽원용\01. PJT\2025\3. 12.9 inch_VDA129BLAC01\0. 양산 대응 폴더\Daily data 정리\9월\02\BU Image_LotID_latest_v1\GJ96111000-1032601120-VMA129BLAC01260902A00237\GJ96111000-1032601120-VMA129BLAC01260902A00237_WU_0.jpg</t>
  </si>
  <si>
    <t>C:\Users\TOVIS\Desktop\업무\00. 곽원용\01. PJT\2025\3. 12.9 inch_VDA129BLAC01\0. 양산 대응 폴더\Daily data 정리\9월\02\BU Image_LotID_latest_v1_cropped_v1\GJ96111000-1032601120-VMA129BLAC01260902A00237\GJ96111000-1032601120-VMA129BLAC01260902A00237_WU_0.jpg</t>
  </si>
  <si>
    <t>(792, 801, 3302, 2237)</t>
  </si>
  <si>
    <t>C:\Users\TOVIS\Desktop\업무\00. 곽원용\01. PJT\2025\3. 12.9 inch_VDA129BLAC01\0. 양산 대응 폴더\Daily data 정리\9월\02\BU Image_LotID_latest_v1\GJ96111000-1032601120-VMA129BLAC01260902A00238\GJ96111000-1032601120-VMA129BLAC01260902A00238_BU_0.jpg</t>
  </si>
  <si>
    <t>C:\Users\TOVIS\Desktop\업무\00. 곽원용\01. PJT\2025\3. 12.9 inch_VDA129BLAC01\0. 양산 대응 폴더\Daily data 정리\9월\02\BU Image_LotID_latest_v1_cropped_v1\GJ96111000-1032601120-VMA129BLAC01260902A00238\GJ96111000-1032601120-VMA129BLAC01260902A00238_BU_0.jpg</t>
  </si>
  <si>
    <t>(756, 756, 3340, 2276)</t>
  </si>
  <si>
    <t>C:\Users\TOVIS\Desktop\업무\00. 곽원용\01. PJT\2025\3. 12.9 inch_VDA129BLAC01\0. 양산 대응 폴더\Daily data 정리\9월\02\BU Image_LotID_latest_v1\GJ96111000-1032601120-VMA129BLAC01260902A00238\GJ96111000-1032601120-VMA129BLAC01260902A00238_WU_0.jpg</t>
  </si>
  <si>
    <t>C:\Users\TOVIS\Desktop\업무\00. 곽원용\01. PJT\2025\3. 12.9 inch_VDA129BLAC01\0. 양산 대응 폴더\Daily data 정리\9월\02\BU Image_LotID_latest_v1_cropped_v1\GJ96111000-1032601120-VMA129BLAC01260902A00238\GJ96111000-1032601120-VMA129BLAC01260902A00238_WU_0.jpg</t>
  </si>
  <si>
    <t>C:\Users\TOVIS\Desktop\업무\00. 곽원용\01. PJT\2025\3. 12.9 inch_VDA129BLAC01\0. 양산 대응 폴더\Daily data 정리\9월\02\BU Image_LotID_latest_v1\GJ96111000-1032601120-VMA129BLAC01260902A00239\GJ96111000-1032601120-VMA129BLAC01260902A00239_BU_0.jpg</t>
  </si>
  <si>
    <t>C:\Users\TOVIS\Desktop\업무\00. 곽원용\01. PJT\2025\3. 12.9 inch_VDA129BLAC01\0. 양산 대응 폴더\Daily data 정리\9월\02\BU Image_LotID_latest_v1_cropped_v1\GJ96111000-1032601120-VMA129BLAC01260902A00239\GJ96111000-1032601120-VMA129BLAC01260902A00239_BU_0.jpg</t>
  </si>
  <si>
    <t>C:\Users\TOVIS\Desktop\업무\00. 곽원용\01. PJT\2025\3. 12.9 inch_VDA129BLAC01\0. 양산 대응 폴더\Daily data 정리\9월\02\BU Image_LotID_latest_v1\GJ96111000-1032601120-VMA129BLAC01260902A00239\GJ96111000-1032601120-VMA129BLAC01260902A00239_WU_0.jpg</t>
  </si>
  <si>
    <t>C:\Users\TOVIS\Desktop\업무\00. 곽원용\01. PJT\2025\3. 12.9 inch_VDA129BLAC01\0. 양산 대응 폴더\Daily data 정리\9월\02\BU Image_LotID_latest_v1_cropped_v1\GJ96111000-1032601120-VMA129BLAC01260902A00239\GJ96111000-1032601120-VMA129BLAC01260902A00239_WU_0.jpg</t>
  </si>
  <si>
    <t>(771, 793, 3300, 2271)</t>
  </si>
  <si>
    <t>C:\Users\TOVIS\Desktop\업무\00. 곽원용\01. PJT\2025\3. 12.9 inch_VDA129BLAC01\0. 양산 대응 폴더\Daily data 정리\9월\02\BU Image_LotID_latest_v1\GJ96111000-1032601120-VMA129BLAC01260902A00240\GJ96111000-1032601120-VMA129BLAC01260902A00240_BU_0.jpg</t>
  </si>
  <si>
    <t>C:\Users\TOVIS\Desktop\업무\00. 곽원용\01. PJT\2025\3. 12.9 inch_VDA129BLAC01\0. 양산 대응 폴더\Daily data 정리\9월\02\BU Image_LotID_latest_v1_cropped_v1\GJ96111000-1032601120-VMA129BLAC01260902A00240\GJ96111000-1032601120-VMA129BLAC01260902A00240_BU_0.jpg</t>
  </si>
  <si>
    <t>(754, 758, 3352, 2272)</t>
  </si>
  <si>
    <t>C:\Users\TOVIS\Desktop\업무\00. 곽원용\01. PJT\2025\3. 12.9 inch_VDA129BLAC01\0. 양산 대응 폴더\Daily data 정리\9월\02\BU Image_LotID_latest_v1\GJ96111000-1032601120-VMA129BLAC01260902A00240\GJ96111000-1032601120-VMA129BLAC01260902A00240_WU_0.jpg</t>
  </si>
  <si>
    <t>C:\Users\TOVIS\Desktop\업무\00. 곽원용\01. PJT\2025\3. 12.9 inch_VDA129BLAC01\0. 양산 대응 폴더\Daily data 정리\9월\02\BU Image_LotID_latest_v1_cropped_v1\GJ96111000-1032601120-VMA129BLAC01260902A00240\GJ96111000-1032601120-VMA129BLAC01260902A00240_WU_0.jpg</t>
  </si>
  <si>
    <t>(791, 801, 3317, 2271)</t>
  </si>
  <si>
    <t>C:\Users\TOVIS\Desktop\업무\00. 곽원용\01. PJT\2025\3. 12.9 inch_VDA129BLAC01\0. 양산 대응 폴더\Daily data 정리\9월\02\BU Image_LotID_latest_v1\GJ96111000-1032601120-VMA129BLAC01260902A00241\GJ96111000-1032601120-VMA129BLAC01260902A00241_BU_0.jpg</t>
  </si>
  <si>
    <t>C:\Users\TOVIS\Desktop\업무\00. 곽원용\01. PJT\2025\3. 12.9 inch_VDA129BLAC01\0. 양산 대응 폴더\Daily data 정리\9월\02\BU Image_LotID_latest_v1_cropped_v1\GJ96111000-1032601120-VMA129BLAC01260902A00241\GJ96111000-1032601120-VMA129BLAC01260902A00241_BU_0.jpg</t>
  </si>
  <si>
    <t>C:\Users\TOVIS\Desktop\업무\00. 곽원용\01. PJT\2025\3. 12.9 inch_VDA129BLAC01\0. 양산 대응 폴더\Daily data 정리\9월\02\BU Image_LotID_latest_v1\GJ96111000-1032601120-VMA129BLAC01260902A00241\GJ96111000-1032601120-VMA129BLAC01260902A00241_WU_0.jpg</t>
  </si>
  <si>
    <t>C:\Users\TOVIS\Desktop\업무\00. 곽원용\01. PJT\2025\3. 12.9 inch_VDA129BLAC01\0. 양산 대응 폴더\Daily data 정리\9월\02\BU Image_LotID_latest_v1_cropped_v1\GJ96111000-1032601120-VMA129BLAC01260902A00241\GJ96111000-1032601120-VMA129BLAC01260902A00241_WU_0.jpg</t>
  </si>
  <si>
    <t>(788, 804, 3303, 2250)</t>
  </si>
  <si>
    <t>C:\Users\TOVIS\Desktop\업무\00. 곽원용\01. PJT\2025\3. 12.9 inch_VDA129BLAC01\0. 양산 대응 폴더\Daily data 정리\9월\02\BU Image_LotID_latest_v1\GJ96111000-1032601120-VMA129BLAC01260902A00242\GJ96111000-1032601120-VMA129BLAC01260902A00242_BU_0.jpg</t>
  </si>
  <si>
    <t>C:\Users\TOVIS\Desktop\업무\00. 곽원용\01. PJT\2025\3. 12.9 inch_VDA129BLAC01\0. 양산 대응 폴더\Daily data 정리\9월\02\BU Image_LotID_latest_v1_cropped_v1\GJ96111000-1032601120-VMA129BLAC01260902A00242\GJ96111000-1032601120-VMA129BLAC01260902A00242_BU_0.jpg</t>
  </si>
  <si>
    <t>(756, 755, 3344, 2271)</t>
  </si>
  <si>
    <t>C:\Users\TOVIS\Desktop\업무\00. 곽원용\01. PJT\2025\3. 12.9 inch_VDA129BLAC01\0. 양산 대응 폴더\Daily data 정리\9월\02\BU Image_LotID_latest_v1\GJ96111000-1032601120-VMA129BLAC01260902A00242\GJ96111000-1032601120-VMA129BLAC01260902A00242_WU_0.jpg</t>
  </si>
  <si>
    <t>C:\Users\TOVIS\Desktop\업무\00. 곽원용\01. PJT\2025\3. 12.9 inch_VDA129BLAC01\0. 양산 대응 폴더\Daily data 정리\9월\02\BU Image_LotID_latest_v1_cropped_v1\GJ96111000-1032601120-VMA129BLAC01260902A00242\GJ96111000-1032601120-VMA129BLAC01260902A00242_WU_0.jpg</t>
  </si>
  <si>
    <t>(804, 816, 3312, 2252)</t>
  </si>
  <si>
    <t>C:\Users\TOVIS\Desktop\업무\00. 곽원용\01. PJT\2025\3. 12.9 inch_VDA129BLAC01\0. 양산 대응 폴더\Daily data 정리\9월\02\BU Image_LotID_latest_v1\GJ96111000-1032601120-VMA129BLAC01260902A00243\GJ96111000-1032601120-VMA129BLAC01260902A00243_BU_0.jpg</t>
  </si>
  <si>
    <t>C:\Users\TOVIS\Desktop\업무\00. 곽원용\01. PJT\2025\3. 12.9 inch_VDA129BLAC01\0. 양산 대응 폴더\Daily data 정리\9월\02\BU Image_LotID_latest_v1_cropped_v1\GJ96111000-1032601120-VMA129BLAC01260902A00243\GJ96111000-1032601120-VMA129BLAC01260902A00243_BU_0.jpg</t>
  </si>
  <si>
    <t>(755, 765, 3340, 2271)</t>
  </si>
  <si>
    <t>C:\Users\TOVIS\Desktop\업무\00. 곽원용\01. PJT\2025\3. 12.9 inch_VDA129BLAC01\0. 양산 대응 폴더\Daily data 정리\9월\02\BU Image_LotID_latest_v1\GJ96111000-1032601120-VMA129BLAC01260902A00243\GJ96111000-1032601120-VMA129BLAC01260902A00243_WU_0.jpg</t>
  </si>
  <si>
    <t>C:\Users\TOVIS\Desktop\업무\00. 곽원용\01. PJT\2025\3. 12.9 inch_VDA129BLAC01\0. 양산 대응 폴더\Daily data 정리\9월\02\BU Image_LotID_latest_v1_cropped_v1\GJ96111000-1032601120-VMA129BLAC01260902A00243\GJ96111000-1032601120-VMA129BLAC01260902A00243_WU_0.jpg</t>
  </si>
  <si>
    <t>(795, 800, 3311, 2251)</t>
  </si>
  <si>
    <t>C:\Users\TOVIS\Desktop\업무\00. 곽원용\01. PJT\2025\3. 12.9 inch_VDA129BLAC01\0. 양산 대응 폴더\Daily data 정리\9월\02\BU Image_LotID_latest_v1\GJ96111000-1032601120-VMA129BLAC01260902A00244\GJ96111000-1032601120-VMA129BLAC01260902A00244_BU_0.jpg</t>
  </si>
  <si>
    <t>C:\Users\TOVIS\Desktop\업무\00. 곽원용\01. PJT\2025\3. 12.9 inch_VDA129BLAC01\0. 양산 대응 폴더\Daily data 정리\9월\02\BU Image_LotID_latest_v1_cropped_v1\GJ96111000-1032601120-VMA129BLAC01260902A00244\GJ96111000-1032601120-VMA129BLAC01260902A00244_BU_0.jpg</t>
  </si>
  <si>
    <t>(756, 756, 3346, 2271)</t>
  </si>
  <si>
    <t>C:\Users\TOVIS\Desktop\업무\00. 곽원용\01. PJT\2025\3. 12.9 inch_VDA129BLAC01\0. 양산 대응 폴더\Daily data 정리\9월\02\BU Image_LotID_latest_v1\GJ96111000-1032601120-VMA129BLAC01260902A00244\GJ96111000-1032601120-VMA129BLAC01260902A00244_WU_0.jpg</t>
  </si>
  <si>
    <t>C:\Users\TOVIS\Desktop\업무\00. 곽원용\01. PJT\2025\3. 12.9 inch_VDA129BLAC01\0. 양산 대응 폴더\Daily data 정리\9월\02\BU Image_LotID_latest_v1_cropped_v1\GJ96111000-1032601120-VMA129BLAC01260902A00244\GJ96111000-1032601120-VMA129BLAC01260902A00244_WU_0.jpg</t>
  </si>
  <si>
    <t>(803, 800, 3317, 2248)</t>
  </si>
  <si>
    <t>C:\Users\TOVIS\Desktop\업무\00. 곽원용\01. PJT\2025\3. 12.9 inch_VDA129BLAC01\0. 양산 대응 폴더\Daily data 정리\9월\02\BU Image_LotID_latest_v1\GJ96111000-1032601120-VMA129BLAC01260902A00245\GJ96111000-1032601120-VMA129BLAC01260902A00245_BU_0.jpg</t>
  </si>
  <si>
    <t>C:\Users\TOVIS\Desktop\업무\00. 곽원용\01. PJT\2025\3. 12.9 inch_VDA129BLAC01\0. 양산 대응 폴더\Daily data 정리\9월\02\BU Image_LotID_latest_v1_cropped_v1\GJ96111000-1032601120-VMA129BLAC01260902A00245\GJ96111000-1032601120-VMA129BLAC01260902A00245_BU_0.jpg</t>
  </si>
  <si>
    <t>C:\Users\TOVIS\Desktop\업무\00. 곽원용\01. PJT\2025\3. 12.9 inch_VDA129BLAC01\0. 양산 대응 폴더\Daily data 정리\9월\02\BU Image_LotID_latest_v1\GJ96111000-1032601120-VMA129BLAC01260902A00245\GJ96111000-1032601120-VMA129BLAC01260902A00245_WU_0.jpg</t>
  </si>
  <si>
    <t>C:\Users\TOVIS\Desktop\업무\00. 곽원용\01. PJT\2025\3. 12.9 inch_VDA129BLAC01\0. 양산 대응 폴더\Daily data 정리\9월\02\BU Image_LotID_latest_v1_cropped_v1\GJ96111000-1032601120-VMA129BLAC01260902A00245\GJ96111000-1032601120-VMA129BLAC01260902A00245_WU_0.jpg</t>
  </si>
  <si>
    <t>(775, 804, 3299, 2264)</t>
  </si>
  <si>
    <t>C:\Users\TOVIS\Desktop\업무\00. 곽원용\01. PJT\2025\3. 12.9 inch_VDA129BLAC01\0. 양산 대응 폴더\Daily data 정리\9월\02\BU Image_LotID_latest_v1\GJ96111000-1032601120-VMA129BLAC01260902A00246\GJ96111000-1032601120-VMA129BLAC01260902A00246_BU_0.jpg</t>
  </si>
  <si>
    <t>C:\Users\TOVIS\Desktop\업무\00. 곽원용\01. PJT\2025\3. 12.9 inch_VDA129BLAC01\0. 양산 대응 폴더\Daily data 정리\9월\02\BU Image_LotID_latest_v1_cropped_v1\GJ96111000-1032601120-VMA129BLAC01260902A00246\GJ96111000-1032601120-VMA129BLAC01260902A00246_BU_0.jpg</t>
  </si>
  <si>
    <t>(755, 756, 3349, 2272)</t>
  </si>
  <si>
    <t>C:\Users\TOVIS\Desktop\업무\00. 곽원용\01. PJT\2025\3. 12.9 inch_VDA129BLAC01\0. 양산 대응 폴더\Daily data 정리\9월\02\BU Image_LotID_latest_v1\GJ96111000-1032601120-VMA129BLAC01260902A00246\GJ96111000-1032601120-VMA129BLAC01260902A00246_WU_0.jpg</t>
  </si>
  <si>
    <t>C:\Users\TOVIS\Desktop\업무\00. 곽원용\01. PJT\2025\3. 12.9 inch_VDA129BLAC01\0. 양산 대응 폴더\Daily data 정리\9월\02\BU Image_LotID_latest_v1_cropped_v1\GJ96111000-1032601120-VMA129BLAC01260902A00246\GJ96111000-1032601120-VMA129BLAC01260902A00246_WU_0.jpg</t>
  </si>
  <si>
    <t>(792, 801, 3318, 2270)</t>
  </si>
  <si>
    <t>C:\Users\TOVIS\Desktop\업무\00. 곽원용\01. PJT\2025\3. 12.9 inch_VDA129BLAC01\0. 양산 대응 폴더\Daily data 정리\9월\02\BU Image_LotID_latest_v1\GJ96111000-1032601120-VMA129BLAC01260902A00247\GJ96111000-1032601120-VMA129BLAC01260902A00247_BU_0.jpg</t>
  </si>
  <si>
    <t>C:\Users\TOVIS\Desktop\업무\00. 곽원용\01. PJT\2025\3. 12.9 inch_VDA129BLAC01\0. 양산 대응 폴더\Daily data 정리\9월\02\BU Image_LotID_latest_v1_cropped_v1\GJ96111000-1032601120-VMA129BLAC01260902A00247\GJ96111000-1032601120-VMA129BLAC01260902A00247_BU_0.jpg</t>
  </si>
  <si>
    <t>(763, 765, 3342, 2278)</t>
  </si>
  <si>
    <t>C:\Users\TOVIS\Desktop\업무\00. 곽원용\01. PJT\2025\3. 12.9 inch_VDA129BLAC01\0. 양산 대응 폴더\Daily data 정리\9월\02\BU Image_LotID_latest_v1\GJ96111000-1032601120-VMA129BLAC01260902A00247\GJ96111000-1032601120-VMA129BLAC01260902A00247_WU_0.jpg</t>
  </si>
  <si>
    <t>C:\Users\TOVIS\Desktop\업무\00. 곽원용\01. PJT\2025\3. 12.9 inch_VDA129BLAC01\0. 양산 대응 폴더\Daily data 정리\9월\02\BU Image_LotID_latest_v1_cropped_v1\GJ96111000-1032601120-VMA129BLAC01260902A00247\GJ96111000-1032601120-VMA129BLAC01260902A00247_WU_0.jpg</t>
  </si>
  <si>
    <t>(771, 798, 3292, 2264)</t>
  </si>
  <si>
    <t>C:\Users\TOVIS\Desktop\업무\00. 곽원용\01. PJT\2025\3. 12.9 inch_VDA129BLAC01\0. 양산 대응 폴더\Daily data 정리\9월\02\BU Image_LotID_latest_v1\GJ96111000-1032601120-VMA129BLAC01260902A00248\GJ96111000-1032601120-VMA129BLAC01260902A00248_BU_0.jpg</t>
  </si>
  <si>
    <t>C:\Users\TOVIS\Desktop\업무\00. 곽원용\01. PJT\2025\3. 12.9 inch_VDA129BLAC01\0. 양산 대응 폴더\Daily data 정리\9월\02\BU Image_LotID_latest_v1_cropped_v1\GJ96111000-1032601120-VMA129BLAC01260902A00248\GJ96111000-1032601120-VMA129BLAC01260902A00248_BU_0.jpg</t>
  </si>
  <si>
    <t>C:\Users\TOVIS\Desktop\업무\00. 곽원용\01. PJT\2025\3. 12.9 inch_VDA129BLAC01\0. 양산 대응 폴더\Daily data 정리\9월\02\BU Image_LotID_latest_v1\GJ96111000-1032601120-VMA129BLAC01260902A00248\GJ96111000-1032601120-VMA129BLAC01260902A00248_WU_0.jpg</t>
  </si>
  <si>
    <t>C:\Users\TOVIS\Desktop\업무\00. 곽원용\01. PJT\2025\3. 12.9 inch_VDA129BLAC01\0. 양산 대응 폴더\Daily data 정리\9월\02\BU Image_LotID_latest_v1_cropped_v1\GJ96111000-1032601120-VMA129BLAC01260902A00248\GJ96111000-1032601120-VMA129BLAC01260902A00248_WU_0.jpg</t>
  </si>
  <si>
    <t>(794, 812, 3307, 2256)</t>
  </si>
  <si>
    <t>C:\Users\TOVIS\Desktop\업무\00. 곽원용\01. PJT\2025\3. 12.9 inch_VDA129BLAC01\0. 양산 대응 폴더\Daily data 정리\9월\02\BU Image_LotID_latest_v1\GJ96111000-1032601120-VMA129BLAC01260902A00249\GJ96111000-1032601120-VMA129BLAC01260902A00249_BU_0.jpg</t>
  </si>
  <si>
    <t>C:\Users\TOVIS\Desktop\업무\00. 곽원용\01. PJT\2025\3. 12.9 inch_VDA129BLAC01\0. 양산 대응 폴더\Daily data 정리\9월\02\BU Image_LotID_latest_v1_cropped_v1\GJ96111000-1032601120-VMA129BLAC01260902A00249\GJ96111000-1032601120-VMA129BLAC01260902A00249_BU_0.jpg</t>
  </si>
  <si>
    <t>(763, 765, 3337, 2278)</t>
  </si>
  <si>
    <t>C:\Users\TOVIS\Desktop\업무\00. 곽원용\01. PJT\2025\3. 12.9 inch_VDA129BLAC01\0. 양산 대응 폴더\Daily data 정리\9월\02\BU Image_LotID_latest_v1\GJ96111000-1032601120-VMA129BLAC01260902A00249\GJ96111000-1032601120-VMA129BLAC01260902A00249_WU_0.jpg</t>
  </si>
  <si>
    <t>C:\Users\TOVIS\Desktop\업무\00. 곽원용\01. PJT\2025\3. 12.9 inch_VDA129BLAC01\0. 양산 대응 폴더\Daily data 정리\9월\02\BU Image_LotID_latest_v1_cropped_v1\GJ96111000-1032601120-VMA129BLAC01260902A00249\GJ96111000-1032601120-VMA129BLAC01260902A00249_WU_0.jpg</t>
  </si>
  <si>
    <t>(771, 800, 3258, 2237)</t>
  </si>
  <si>
    <t>C:\Users\TOVIS\Desktop\업무\00. 곽원용\01. PJT\2025\3. 12.9 inch_VDA129BLAC01\0. 양산 대응 폴더\Daily data 정리\9월\02\BU Image_LotID_latest_v1\GJ96111000-1032601120-VMA129BLAC01260902A00250\GJ96111000-1032601120-VMA129BLAC01260902A00250_BU_0.jpg</t>
  </si>
  <si>
    <t>C:\Users\TOVIS\Desktop\업무\00. 곽원용\01. PJT\2025\3. 12.9 inch_VDA129BLAC01\0. 양산 대응 폴더\Daily data 정리\9월\02\BU Image_LotID_latest_v1_cropped_v1\GJ96111000-1032601120-VMA129BLAC01260902A00250\GJ96111000-1032601120-VMA129BLAC01260902A00250_BU_0.jpg</t>
  </si>
  <si>
    <t>(755, 756, 3341, 2275)</t>
  </si>
  <si>
    <t>C:\Users\TOVIS\Desktop\업무\00. 곽원용\01. PJT\2025\3. 12.9 inch_VDA129BLAC01\0. 양산 대응 폴더\Daily data 정리\9월\02\BU Image_LotID_latest_v1\GJ96111000-1032601120-VMA129BLAC01260902A00250\GJ96111000-1032601120-VMA129BLAC01260902A00250_WU_0.jpg</t>
  </si>
  <si>
    <t>C:\Users\TOVIS\Desktop\업무\00. 곽원용\01. PJT\2025\3. 12.9 inch_VDA129BLAC01\0. 양산 대응 폴더\Daily data 정리\9월\02\BU Image_LotID_latest_v1_cropped_v1\GJ96111000-1032601120-VMA129BLAC01260902A00250\GJ96111000-1032601120-VMA129BLAC01260902A00250_WU_0.jpg</t>
  </si>
  <si>
    <t>(795, 810, 3308, 2257)</t>
  </si>
  <si>
    <t>C:\Users\TOVIS\Desktop\업무\00. 곽원용\01. PJT\2025\3. 12.9 inch_VDA129BLAC01\0. 양산 대응 폴더\Daily data 정리\9월\02\BU Image_LotID_latest_v1\GJ96111000-1032601120-VMA129BLAC01260902A00251\GJ96111000-1032601120-VMA129BLAC01260902A00251_BU_0.jpg</t>
  </si>
  <si>
    <t>C:\Users\TOVIS\Desktop\업무\00. 곽원용\01. PJT\2025\3. 12.9 inch_VDA129BLAC01\0. 양산 대응 폴더\Daily data 정리\9월\02\BU Image_LotID_latest_v1_cropped_v1\GJ96111000-1032601120-VMA129BLAC01260902A00251\GJ96111000-1032601120-VMA129BLAC01260902A00251_BU_0.jpg</t>
  </si>
  <si>
    <t>C:\Users\TOVIS\Desktop\업무\00. 곽원용\01. PJT\2025\3. 12.9 inch_VDA129BLAC01\0. 양산 대응 폴더\Daily data 정리\9월\02\BU Image_LotID_latest_v1\GJ96111000-1032601120-VMA129BLAC01260902A00251\GJ96111000-1032601120-VMA129BLAC01260902A00251_WU_0.jpg</t>
  </si>
  <si>
    <t>C:\Users\TOVIS\Desktop\업무\00. 곽원용\01. PJT\2025\3. 12.9 inch_VDA129BLAC01\0. 양산 대응 폴더\Daily data 정리\9월\02\BU Image_LotID_latest_v1_cropped_v1\GJ96111000-1032601120-VMA129BLAC01260902A00251\GJ96111000-1032601120-VMA129BLAC01260902A00251_WU_0.jpg</t>
  </si>
  <si>
    <t>(780, 801, 3307, 2267)</t>
  </si>
  <si>
    <t>C:\Users\TOVIS\Desktop\업무\00. 곽원용\01. PJT\2025\3. 12.9 inch_VDA129BLAC01\0. 양산 대응 폴더\Daily data 정리\9월\02\BU Image_LotID_latest_v1\GJ96111000-1032601120-VMA129BLAC01260902A00252\GJ96111000-1032601120-VMA129BLAC01260902A00252_BU_0.jpg</t>
  </si>
  <si>
    <t>C:\Users\TOVIS\Desktop\업무\00. 곽원용\01. PJT\2025\3. 12.9 inch_VDA129BLAC01\0. 양산 대응 폴더\Daily data 정리\9월\02\BU Image_LotID_latest_v1_cropped_v1\GJ96111000-1032601120-VMA129BLAC01260902A00252\GJ96111000-1032601120-VMA129BLAC01260902A00252_BU_0.jpg</t>
  </si>
  <si>
    <t>(754, 755, 3338, 2271)</t>
  </si>
  <si>
    <t>C:\Users\TOVIS\Desktop\업무\00. 곽원용\01. PJT\2025\3. 12.9 inch_VDA129BLAC01\0. 양산 대응 폴더\Daily data 정리\9월\02\BU Image_LotID_latest_v1\GJ96111000-1032601120-VMA129BLAC01260902A00252\GJ96111000-1032601120-VMA129BLAC01260902A00252_WU_0.jpg</t>
  </si>
  <si>
    <t>C:\Users\TOVIS\Desktop\업무\00. 곽원용\01. PJT\2025\3. 12.9 inch_VDA129BLAC01\0. 양산 대응 폴더\Daily data 정리\9월\02\BU Image_LotID_latest_v1_cropped_v1\GJ96111000-1032601120-VMA129BLAC01260902A00252\GJ96111000-1032601120-VMA129BLAC01260902A00252_WU_0.jpg</t>
  </si>
  <si>
    <t>C:\Users\TOVIS\Desktop\업무\00. 곽원용\01. PJT\2025\3. 12.9 inch_VDA129BLAC01\0. 양산 대응 폴더\Daily data 정리\9월\02\BU Image_LotID_latest_v1\GJ96111000-1032601120-VMA129BLAC01260902A00253\GJ96111000-1032601120-VMA129BLAC01260902A00253_BU_0.jpg</t>
  </si>
  <si>
    <t>C:\Users\TOVIS\Desktop\업무\00. 곽원용\01. PJT\2025\3. 12.9 inch_VDA129BLAC01\0. 양산 대응 폴더\Daily data 정리\9월\02\BU Image_LotID_latest_v1_cropped_v1\GJ96111000-1032601120-VMA129BLAC01260902A00253\GJ96111000-1032601120-VMA129BLAC01260902A00253_BU_0.jpg</t>
  </si>
  <si>
    <t>C:\Users\TOVIS\Desktop\업무\00. 곽원용\01. PJT\2025\3. 12.9 inch_VDA129BLAC01\0. 양산 대응 폴더\Daily data 정리\9월\02\BU Image_LotID_latest_v1\GJ96111000-1032601120-VMA129BLAC01260902A00253\GJ96111000-1032601120-VMA129BLAC01260902A00253_WU_0.jpg</t>
  </si>
  <si>
    <t>C:\Users\TOVIS\Desktop\업무\00. 곽원용\01. PJT\2025\3. 12.9 inch_VDA129BLAC01\0. 양산 대응 폴더\Daily data 정리\9월\02\BU Image_LotID_latest_v1_cropped_v1\GJ96111000-1032601120-VMA129BLAC01260902A00253\GJ96111000-1032601120-VMA129BLAC01260902A00253_WU_0.jpg</t>
  </si>
  <si>
    <t>(780, 796, 3310, 2269)</t>
  </si>
  <si>
    <t>C:\Users\TOVIS\Desktop\업무\00. 곽원용\01. PJT\2025\3. 12.9 inch_VDA129BLAC01\0. 양산 대응 폴더\Daily data 정리\9월\02\BU Image_LotID_latest_v1\GJ96111000-1032601120-VMA129BLAC01260902A00254\GJ96111000-1032601120-VMA129BLAC01260902A00254_BU_0.jpg</t>
  </si>
  <si>
    <t>C:\Users\TOVIS\Desktop\업무\00. 곽원용\01. PJT\2025\3. 12.9 inch_VDA129BLAC01\0. 양산 대응 폴더\Daily data 정리\9월\02\BU Image_LotID_latest_v1_cropped_v1\GJ96111000-1032601120-VMA129BLAC01260902A00254\GJ96111000-1032601120-VMA129BLAC01260902A00254_BU_0.jpg</t>
  </si>
  <si>
    <t>(754, 759, 3336, 2271)</t>
  </si>
  <si>
    <t>C:\Users\TOVIS\Desktop\업무\00. 곽원용\01. PJT\2025\3. 12.9 inch_VDA129BLAC01\0. 양산 대응 폴더\Daily data 정리\9월\02\BU Image_LotID_latest_v1\GJ96111000-1032601120-VMA129BLAC01260902A00254\GJ96111000-1032601120-VMA129BLAC01260902A00254_WU_0.jpg</t>
  </si>
  <si>
    <t>C:\Users\TOVIS\Desktop\업무\00. 곽원용\01. PJT\2025\3. 12.9 inch_VDA129BLAC01\0. 양산 대응 폴더\Daily data 정리\9월\02\BU Image_LotID_latest_v1_cropped_v1\GJ96111000-1032601120-VMA129BLAC01260902A00254\GJ96111000-1032601120-VMA129BLAC01260902A00254_WU_0.jpg</t>
  </si>
  <si>
    <t>(797, 811, 3305, 2244)</t>
  </si>
  <si>
    <t>C:\Users\TOVIS\Desktop\업무\00. 곽원용\01. PJT\2025\3. 12.9 inch_VDA129BLAC01\0. 양산 대응 폴더\Daily data 정리\9월\02\BU Image_LotID_latest_v1\GJ96111000-1032601120-VMA129BLAC01260902A00255\GJ96111000-1032601120-VMA129BLAC01260902A00255_BU_0.jpg</t>
  </si>
  <si>
    <t>C:\Users\TOVIS\Desktop\업무\00. 곽원용\01. PJT\2025\3. 12.9 inch_VDA129BLAC01\0. 양산 대응 폴더\Daily data 정리\9월\02\BU Image_LotID_latest_v1_cropped_v1\GJ96111000-1032601120-VMA129BLAC01260902A00255\GJ96111000-1032601120-VMA129BLAC01260902A00255_BU_0.jpg</t>
  </si>
  <si>
    <t>C:\Users\TOVIS\Desktop\업무\00. 곽원용\01. PJT\2025\3. 12.9 inch_VDA129BLAC01\0. 양산 대응 폴더\Daily data 정리\9월\02\BU Image_LotID_latest_v1\GJ96111000-1032601120-VMA129BLAC01260902A00255\GJ96111000-1032601120-VMA129BLAC01260902A00255_WU_0.jpg</t>
  </si>
  <si>
    <t>C:\Users\TOVIS\Desktop\업무\00. 곽원용\01. PJT\2025\3. 12.9 inch_VDA129BLAC01\0. 양산 대응 폴더\Daily data 정리\9월\02\BU Image_LotID_latest_v1_cropped_v1\GJ96111000-1032601120-VMA129BLAC01260902A00255\GJ96111000-1032601120-VMA129BLAC01260902A00255_WU_0.jpg</t>
  </si>
  <si>
    <t>(771, 795, 3303, 2271)</t>
  </si>
  <si>
    <t>C:\Users\TOVIS\Desktop\업무\00. 곽원용\01. PJT\2025\3. 12.9 inch_VDA129BLAC01\0. 양산 대응 폴더\Daily data 정리\9월\02\BU Image_LotID_latest_v1\GJ96111000-1032601120-VMA129BLAC01260902A00256\GJ96111000-1032601120-VMA129BLAC01260902A00256_BU_0.jpg</t>
  </si>
  <si>
    <t>C:\Users\TOVIS\Desktop\업무\00. 곽원용\01. PJT\2025\3. 12.9 inch_VDA129BLAC01\0. 양산 대응 폴더\Daily data 정리\9월\02\BU Image_LotID_latest_v1_cropped_v1\GJ96111000-1032601120-VMA129BLAC01260902A00256\GJ96111000-1032601120-VMA129BLAC01260902A00256_BU_0.jpg</t>
  </si>
  <si>
    <t>(763, 764, 3343, 2279)</t>
  </si>
  <si>
    <t>C:\Users\TOVIS\Desktop\업무\00. 곽원용\01. PJT\2025\3. 12.9 inch_VDA129BLAC01\0. 양산 대응 폴더\Daily data 정리\9월\02\BU Image_LotID_latest_v1\GJ96111000-1032601120-VMA129BLAC01260902A00256\GJ96111000-1032601120-VMA129BLAC01260902A00256_WU_0.jpg</t>
  </si>
  <si>
    <t>C:\Users\TOVIS\Desktop\업무\00. 곽원용\01. PJT\2025\3. 12.9 inch_VDA129BLAC01\0. 양산 대응 폴더\Daily data 정리\9월\02\BU Image_LotID_latest_v1_cropped_v1\GJ96111000-1032601120-VMA129BLAC01260902A00256\GJ96111000-1032601120-VMA129BLAC01260902A00256_WU_0.jpg</t>
  </si>
  <si>
    <t>(773, 801, 3301, 2270)</t>
  </si>
  <si>
    <t>C:\Users\TOVIS\Desktop\업무\00. 곽원용\01. PJT\2025\3. 12.9 inch_VDA129BLAC01\0. 양산 대응 폴더\Daily data 정리\9월\02\BU Image_LotID_latest_v1\GJ96111000-1032601120-VMA129BLAC01260902A00257\GJ96111000-1032601120-VMA129BLAC01260902A00257_BU_0.jpg</t>
  </si>
  <si>
    <t>C:\Users\TOVIS\Desktop\업무\00. 곽원용\01. PJT\2025\3. 12.9 inch_VDA129BLAC01\0. 양산 대응 폴더\Daily data 정리\9월\02\BU Image_LotID_latest_v1_cropped_v1\GJ96111000-1032601120-VMA129BLAC01260902A00257\GJ96111000-1032601120-VMA129BLAC01260902A00257_BU_0.jpg</t>
  </si>
  <si>
    <t>C:\Users\TOVIS\Desktop\업무\00. 곽원용\01. PJT\2025\3. 12.9 inch_VDA129BLAC01\0. 양산 대응 폴더\Daily data 정리\9월\02\BU Image_LotID_latest_v1\GJ96111000-1032601120-VMA129BLAC01260902A00257\GJ96111000-1032601120-VMA129BLAC01260902A00257_WU_0.jpg</t>
  </si>
  <si>
    <t>C:\Users\TOVIS\Desktop\업무\00. 곽원용\01. PJT\2025\3. 12.9 inch_VDA129BLAC01\0. 양산 대응 폴더\Daily data 정리\9월\02\BU Image_LotID_latest_v1_cropped_v1\GJ96111000-1032601120-VMA129BLAC01260902A00257\GJ96111000-1032601120-VMA129BLAC01260902A00257_WU_0.jpg</t>
  </si>
  <si>
    <t>(782, 806, 3300, 2258)</t>
  </si>
  <si>
    <t>C:\Users\TOVIS\Desktop\업무\00. 곽원용\01. PJT\2025\3. 12.9 inch_VDA129BLAC01\0. 양산 대응 폴더\Daily data 정리\9월\02\BU Image_LotID_latest_v1\GJ96111000-1032601120-VMA129BLAC01260902A00258\GJ96111000-1032601120-VMA129BLAC01260902A00258_BU_0.jpg</t>
  </si>
  <si>
    <t>C:\Users\TOVIS\Desktop\업무\00. 곽원용\01. PJT\2025\3. 12.9 inch_VDA129BLAC01\0. 양산 대응 폴더\Daily data 정리\9월\02\BU Image_LotID_latest_v1_cropped_v1\GJ96111000-1032601120-VMA129BLAC01260902A00258\GJ96111000-1032601120-VMA129BLAC01260902A00258_BU_0.jpg</t>
  </si>
  <si>
    <t>(755, 762, 3340, 2271)</t>
  </si>
  <si>
    <t>C:\Users\TOVIS\Desktop\업무\00. 곽원용\01. PJT\2025\3. 12.9 inch_VDA129BLAC01\0. 양산 대응 폴더\Daily data 정리\9월\02\BU Image_LotID_latest_v1\GJ96111000-1032601120-VMA129BLAC01260902A00258\GJ96111000-1032601120-VMA129BLAC01260902A00258_WU_0.jpg</t>
  </si>
  <si>
    <t>C:\Users\TOVIS\Desktop\업무\00. 곽원용\01. PJT\2025\3. 12.9 inch_VDA129BLAC01\0. 양산 대응 폴더\Daily data 정리\9월\02\BU Image_LotID_latest_v1_cropped_v1\GJ96111000-1032601120-VMA129BLAC01260902A00258\GJ96111000-1032601120-VMA129BLAC01260902A00258_WU_0.jpg</t>
  </si>
  <si>
    <t>(801, 813, 3308, 2246)</t>
  </si>
  <si>
    <t>C:\Users\TOVIS\Desktop\업무\00. 곽원용\01. PJT\2025\3. 12.9 inch_VDA129BLAC01\0. 양산 대응 폴더\Daily data 정리\9월\02\BU Image_LotID_latest_v1\GJ96111000-1032601120-VMA129BLAC01260902A00259\GJ96111000-1032601120-VMA129BLAC01260902A00259_BU_0.jpg</t>
  </si>
  <si>
    <t>C:\Users\TOVIS\Desktop\업무\00. 곽원용\01. PJT\2025\3. 12.9 inch_VDA129BLAC01\0. 양산 대응 폴더\Daily data 정리\9월\02\BU Image_LotID_latest_v1_cropped_v1\GJ96111000-1032601120-VMA129BLAC01260902A00259\GJ96111000-1032601120-VMA129BLAC01260902A00259_BU_0.jpg</t>
  </si>
  <si>
    <t>C:\Users\TOVIS\Desktop\업무\00. 곽원용\01. PJT\2025\3. 12.9 inch_VDA129BLAC01\0. 양산 대응 폴더\Daily data 정리\9월\02\BU Image_LotID_latest_v1\GJ96111000-1032601120-VMA129BLAC01260902A00259\GJ96111000-1032601120-VMA129BLAC01260902A00259_WU_0.jpg</t>
  </si>
  <si>
    <t>C:\Users\TOVIS\Desktop\업무\00. 곽원용\01. PJT\2025\3. 12.9 inch_VDA129BLAC01\0. 양산 대응 폴더\Daily data 정리\9월\02\BU Image_LotID_latest_v1_cropped_v1\GJ96111000-1032601120-VMA129BLAC01260902A00259\GJ96111000-1032601120-VMA129BLAC01260902A00259_WU_0.jpg</t>
  </si>
  <si>
    <t>(783, 803, 3305, 2260)</t>
  </si>
  <si>
    <t>C:\Users\TOVIS\Desktop\업무\00. 곽원용\01. PJT\2025\3. 12.9 inch_VDA129BLAC01\0. 양산 대응 폴더\Daily data 정리\9월\02\BU Image_LotID_latest_v1\GJ96111000-1032601120-VMA129BLAC01260902A00260\GJ96111000-1032601120-VMA129BLAC01260902A00260_BU_0.jpg</t>
  </si>
  <si>
    <t>C:\Users\TOVIS\Desktop\업무\00. 곽원용\01. PJT\2025\3. 12.9 inch_VDA129BLAC01\0. 양산 대응 폴더\Daily data 정리\9월\02\BU Image_LotID_latest_v1_cropped_v1\GJ96111000-1032601120-VMA129BLAC01260902A00260\GJ96111000-1032601120-VMA129BLAC01260902A00260_BU_0.jpg</t>
  </si>
  <si>
    <t>(754, 756, 3336, 2275)</t>
  </si>
  <si>
    <t>C:\Users\TOVIS\Desktop\업무\00. 곽원용\01. PJT\2025\3. 12.9 inch_VDA129BLAC01\0. 양산 대응 폴더\Daily data 정리\9월\02\BU Image_LotID_latest_v1\GJ96111000-1032601120-VMA129BLAC01260902A00260\GJ96111000-1032601120-VMA129BLAC01260902A00260_WU_0.jpg</t>
  </si>
  <si>
    <t>C:\Users\TOVIS\Desktop\업무\00. 곽원용\01. PJT\2025\3. 12.9 inch_VDA129BLAC01\0. 양산 대응 폴더\Daily data 정리\9월\02\BU Image_LotID_latest_v1_cropped_v1\GJ96111000-1032601120-VMA129BLAC01260902A00260\GJ96111000-1032601120-VMA129BLAC01260902A00260_WU_0.jpg</t>
  </si>
  <si>
    <t>(796, 808, 3306, 2247)</t>
  </si>
  <si>
    <t>C:\Users\TOVIS\Desktop\업무\00. 곽원용\01. PJT\2025\3. 12.9 inch_VDA129BLAC01\0. 양산 대응 폴더\Daily data 정리\9월\02\BU Image_LotID_latest_v1\GJ96111000-1032601120-VMA129BLAC01260902A00261\GJ96111000-1032601120-VMA129BLAC01260902A00261_BU_0.jpg</t>
  </si>
  <si>
    <t>C:\Users\TOVIS\Desktop\업무\00. 곽원용\01. PJT\2025\3. 12.9 inch_VDA129BLAC01\0. 양산 대응 폴더\Daily data 정리\9월\02\BU Image_LotID_latest_v1_cropped_v1\GJ96111000-1032601120-VMA129BLAC01260902A00261\GJ96111000-1032601120-VMA129BLAC01260902A00261_BU_0.jpg</t>
  </si>
  <si>
    <t>C:\Users\TOVIS\Desktop\업무\00. 곽원용\01. PJT\2025\3. 12.9 inch_VDA129BLAC01\0. 양산 대응 폴더\Daily data 정리\9월\02\BU Image_LotID_latest_v1\GJ96111000-1032601120-VMA129BLAC01260902A00261\GJ96111000-1032601120-VMA129BLAC01260902A00261_WU_0.jpg</t>
  </si>
  <si>
    <t>C:\Users\TOVIS\Desktop\업무\00. 곽원용\01. PJT\2025\3. 12.9 inch_VDA129BLAC01\0. 양산 대응 폴더\Daily data 정리\9월\02\BU Image_LotID_latest_v1_cropped_v1\GJ96111000-1032601120-VMA129BLAC01260902A00261\GJ96111000-1032601120-VMA129BLAC01260902A00261_WU_0.jpg</t>
  </si>
  <si>
    <t>C:\Users\TOVIS\Desktop\업무\00. 곽원용\01. PJT\2025\3. 12.9 inch_VDA129BLAC01\0. 양산 대응 폴더\Daily data 정리\9월\02\BU Image_LotID_latest_v1\GJ96111000-1032601120-VMA129BLAC01260902A00262\GJ96111000-1032601120-VMA129BLAC01260902A00262_BU_0.jpg</t>
  </si>
  <si>
    <t>C:\Users\TOVIS\Desktop\업무\00. 곽원용\01. PJT\2025\3. 12.9 inch_VDA129BLAC01\0. 양산 대응 폴더\Daily data 정리\9월\02\BU Image_LotID_latest_v1_cropped_v1\GJ96111000-1032601120-VMA129BLAC01260902A00262\GJ96111000-1032601120-VMA129BLAC01260902A00262_BU_0.jpg</t>
  </si>
  <si>
    <t>(754, 755, 3334, 2273)</t>
  </si>
  <si>
    <t>C:\Users\TOVIS\Desktop\업무\00. 곽원용\01. PJT\2025\3. 12.9 inch_VDA129BLAC01\0. 양산 대응 폴더\Daily data 정리\9월\02\BU Image_LotID_latest_v1\GJ96111000-1032601120-VMA129BLAC01260902A00262\GJ96111000-1032601120-VMA129BLAC01260902A00262_WU_0.jpg</t>
  </si>
  <si>
    <t>C:\Users\TOVIS\Desktop\업무\00. 곽원용\01. PJT\2025\3. 12.9 inch_VDA129BLAC01\0. 양산 대응 폴더\Daily data 정리\9월\02\BU Image_LotID_latest_v1_cropped_v1\GJ96111000-1032601120-VMA129BLAC01260902A00262\GJ96111000-1032601120-VMA129BLAC01260902A00262_WU_0.jpg</t>
  </si>
  <si>
    <t>C:\Users\TOVIS\Desktop\업무\00. 곽원용\01. PJT\2025\3. 12.9 inch_VDA129BLAC01\0. 양산 대응 폴더\Daily data 정리\9월\02\BU Image_LotID_latest_v1\GJ96111000-1032601120-VMA129BLAC01260902A00263\GJ96111000-1032601120-VMA129BLAC01260902A00263_BU_0.jpg</t>
  </si>
  <si>
    <t>C:\Users\TOVIS\Desktop\업무\00. 곽원용\01. PJT\2025\3. 12.9 inch_VDA129BLAC01\0. 양산 대응 폴더\Daily data 정리\9월\02\BU Image_LotID_latest_v1_cropped_v1\GJ96111000-1032601120-VMA129BLAC01260902A00263\GJ96111000-1032601120-VMA129BLAC01260902A00263_BU_0.jpg</t>
  </si>
  <si>
    <t>C:\Users\TOVIS\Desktop\업무\00. 곽원용\01. PJT\2025\3. 12.9 inch_VDA129BLAC01\0. 양산 대응 폴더\Daily data 정리\9월\02\BU Image_LotID_latest_v1\GJ96111000-1032601120-VMA129BLAC01260902A00263\GJ96111000-1032601120-VMA129BLAC01260902A00263_WU_0.jpg</t>
  </si>
  <si>
    <t>C:\Users\TOVIS\Desktop\업무\00. 곽원용\01. PJT\2025\3. 12.9 inch_VDA129BLAC01\0. 양산 대응 폴더\Daily data 정리\9월\02\BU Image_LotID_latest_v1_cropped_v1\GJ96111000-1032601120-VMA129BLAC01260902A00263\GJ96111000-1032601120-VMA129BLAC01260902A00263_WU_0.jpg</t>
  </si>
  <si>
    <t>(793, 806, 3305, 2249)</t>
  </si>
  <si>
    <t>C:\Users\TOVIS\Desktop\업무\00. 곽원용\01. PJT\2025\3. 12.9 inch_VDA129BLAC01\0. 양산 대응 폴더\Daily data 정리\9월\02\BU Image_LotID_latest_v1\GJ96111000-1032601120-VMA129BLAC01260902A00264\GJ96111000-1032601120-VMA129BLAC01260902A00264_BU_0.jpg</t>
  </si>
  <si>
    <t>C:\Users\TOVIS\Desktop\업무\00. 곽원용\01. PJT\2025\3. 12.9 inch_VDA129BLAC01\0. 양산 대응 폴더\Daily data 정리\9월\02\BU Image_LotID_latest_v1_cropped_v1\GJ96111000-1032601120-VMA129BLAC01260902A00264\GJ96111000-1032601120-VMA129BLAC01260902A00264_BU_0.jpg</t>
  </si>
  <si>
    <t>(754, 756, 3333, 2270)</t>
  </si>
  <si>
    <t>C:\Users\TOVIS\Desktop\업무\00. 곽원용\01. PJT\2025\3. 12.9 inch_VDA129BLAC01\0. 양산 대응 폴더\Daily data 정리\9월\02\BU Image_LotID_latest_v1\GJ96111000-1032601120-VMA129BLAC01260902A00264\GJ96111000-1032601120-VMA129BLAC01260902A00264_WU_0.jpg</t>
  </si>
  <si>
    <t>C:\Users\TOVIS\Desktop\업무\00. 곽원용\01. PJT\2025\3. 12.9 inch_VDA129BLAC01\0. 양산 대응 폴더\Daily data 정리\9월\02\BU Image_LotID_latest_v1_cropped_v1\GJ96111000-1032601120-VMA129BLAC01260902A00264\GJ96111000-1032601120-VMA129BLAC01260902A00264_WU_0.jpg</t>
  </si>
  <si>
    <t>(796, 814, 3302, 2246)</t>
  </si>
  <si>
    <t>C:\Users\TOVIS\Desktop\업무\00. 곽원용\01. PJT\2025\3. 12.9 inch_VDA129BLAC01\0. 양산 대응 폴더\Daily data 정리\9월\02\BU Image_LotID_latest_v1\GJ96111000-1032601120-VMA129BLAC01260902A00265\GJ96111000-1032601120-VMA129BLAC01260902A00265_BU_0.jpg</t>
  </si>
  <si>
    <t>C:\Users\TOVIS\Desktop\업무\00. 곽원용\01. PJT\2025\3. 12.9 inch_VDA129BLAC01\0. 양산 대응 폴더\Daily data 정리\9월\02\BU Image_LotID_latest_v1_cropped_v1\GJ96111000-1032601120-VMA129BLAC01260902A00265\GJ96111000-1032601120-VMA129BLAC01260902A00265_BU_0.jpg</t>
  </si>
  <si>
    <t>C:\Users\TOVIS\Desktop\업무\00. 곽원용\01. PJT\2025\3. 12.9 inch_VDA129BLAC01\0. 양산 대응 폴더\Daily data 정리\9월\02\BU Image_LotID_latest_v1\GJ96111000-1032601120-VMA129BLAC01260902A00265\GJ96111000-1032601120-VMA129BLAC01260902A00265_WU_0.jpg</t>
  </si>
  <si>
    <t>C:\Users\TOVIS\Desktop\업무\00. 곽원용\01. PJT\2025\3. 12.9 inch_VDA129BLAC01\0. 양산 대응 폴더\Daily data 정리\9월\02\BU Image_LotID_latest_v1_cropped_v1\GJ96111000-1032601120-VMA129BLAC01260902A00265\GJ96111000-1032601120-VMA129BLAC01260902A00265_WU_0.jpg</t>
  </si>
  <si>
    <t>(788, 799, 3300, 2239)</t>
  </si>
  <si>
    <t>C:\Users\TOVIS\Desktop\업무\00. 곽원용\01. PJT\2025\3. 12.9 inch_VDA129BLAC01\0. 양산 대응 폴더\Daily data 정리\9월\02\BU Image_LotID_latest_v1\GJ96111000-1032601120-VMA129BLAC01260902A00266\GJ96111000-1032601120-VMA129BLAC01260902A00266_BU_0.jpg</t>
  </si>
  <si>
    <t>C:\Users\TOVIS\Desktop\업무\00. 곽원용\01. PJT\2025\3. 12.9 inch_VDA129BLAC01\0. 양산 대응 폴더\Daily data 정리\9월\02\BU Image_LotID_latest_v1_cropped_v1\GJ96111000-1032601120-VMA129BLAC01260902A00266\GJ96111000-1032601120-VMA129BLAC01260902A00266_BU_0.jpg</t>
  </si>
  <si>
    <t>(756, 755, 3350, 2271)</t>
  </si>
  <si>
    <t>C:\Users\TOVIS\Desktop\업무\00. 곽원용\01. PJT\2025\3. 12.9 inch_VDA129BLAC01\0. 양산 대응 폴더\Daily data 정리\9월\02\BU Image_LotID_latest_v1\GJ96111000-1032601120-VMA129BLAC01260902A00266\GJ96111000-1032601120-VMA129BLAC01260902A00266_WU_0.jpg</t>
  </si>
  <si>
    <t>C:\Users\TOVIS\Desktop\업무\00. 곽원용\01. PJT\2025\3. 12.9 inch_VDA129BLAC01\0. 양산 대응 폴더\Daily data 정리\9월\02\BU Image_LotID_latest_v1_cropped_v1\GJ96111000-1032601120-VMA129BLAC01260902A00266\GJ96111000-1032601120-VMA129BLAC01260902A00266_WU_0.jpg</t>
  </si>
  <si>
    <t>(805, 815, 3315, 2251)</t>
  </si>
  <si>
    <t>C:\Users\TOVIS\Desktop\업무\00. 곽원용\01. PJT\2025\3. 12.9 inch_VDA129BLAC01\0. 양산 대응 폴더\Daily data 정리\9월\02\BU Image_LotID_latest_v1\GJ96111000-1032601120-VMA129BLAC01260902A00267\GJ96111000-1032601120-VMA129BLAC01260902A00267_BU_0.jpg</t>
  </si>
  <si>
    <t>C:\Users\TOVIS\Desktop\업무\00. 곽원용\01. PJT\2025\3. 12.9 inch_VDA129BLAC01\0. 양산 대응 폴더\Daily data 정리\9월\02\BU Image_LotID_latest_v1_cropped_v1\GJ96111000-1032601120-VMA129BLAC01260902A00267\GJ96111000-1032601120-VMA129BLAC01260902A00267_BU_0.jpg</t>
  </si>
  <si>
    <t>(755, 755, 3343, 2271)</t>
  </si>
  <si>
    <t>C:\Users\TOVIS\Desktop\업무\00. 곽원용\01. PJT\2025\3. 12.9 inch_VDA129BLAC01\0. 양산 대응 폴더\Daily data 정리\9월\02\BU Image_LotID_latest_v1\GJ96111000-1032601120-VMA129BLAC01260902A00267\GJ96111000-1032601120-VMA129BLAC01260902A00267_WU_0.jpg</t>
  </si>
  <si>
    <t>C:\Users\TOVIS\Desktop\업무\00. 곽원용\01. PJT\2025\3. 12.9 inch_VDA129BLAC01\0. 양산 대응 폴더\Daily data 정리\9월\02\BU Image_LotID_latest_v1_cropped_v1\GJ96111000-1032601120-VMA129BLAC01260902A00267\GJ96111000-1032601120-VMA129BLAC01260902A00267_WU_0.jpg</t>
  </si>
  <si>
    <t>(803, 812, 3312, 2248)</t>
  </si>
  <si>
    <t>C:\Users\TOVIS\Desktop\업무\00. 곽원용\01. PJT\2025\3. 12.9 inch_VDA129BLAC01\0. 양산 대응 폴더\Daily data 정리\9월\02\BU Image_LotID_latest_v1\GJ96111000-1032601120-VMA129BLAC01260902A00268\GJ96111000-1032601120-VMA129BLAC01260902A00268_BU_0.jpg</t>
  </si>
  <si>
    <t>C:\Users\TOVIS\Desktop\업무\00. 곽원용\01. PJT\2025\3. 12.9 inch_VDA129BLAC01\0. 양산 대응 폴더\Daily data 정리\9월\02\BU Image_LotID_latest_v1_cropped_v1\GJ96111000-1032601120-VMA129BLAC01260902A00268\GJ96111000-1032601120-VMA129BLAC01260902A00268_BU_0.jpg</t>
  </si>
  <si>
    <t>(754, 756, 3352, 2273)</t>
  </si>
  <si>
    <t>C:\Users\TOVIS\Desktop\업무\00. 곽원용\01. PJT\2025\3. 12.9 inch_VDA129BLAC01\0. 양산 대응 폴더\Daily data 정리\9월\02\BU Image_LotID_latest_v1\GJ96111000-1032601120-VMA129BLAC01260902A00268\GJ96111000-1032601120-VMA129BLAC01260902A00268_WU_0.jpg</t>
  </si>
  <si>
    <t>C:\Users\TOVIS\Desktop\업무\00. 곽원용\01. PJT\2025\3. 12.9 inch_VDA129BLAC01\0. 양산 대응 폴더\Daily data 정리\9월\02\BU Image_LotID_latest_v1_cropped_v1\GJ96111000-1032601120-VMA129BLAC01260902A00268\GJ96111000-1032601120-VMA129BLAC01260902A00268_WU_0.jpg</t>
  </si>
  <si>
    <t>(806, 805, 3323, 2255)</t>
  </si>
  <si>
    <t>C:\Users\TOVIS\Desktop\업무\00. 곽원용\01. PJT\2025\3. 12.9 inch_VDA129BLAC01\0. 양산 대응 폴더\Daily data 정리\9월\02\BU Image_LotID_latest_v1\GJ96111000-1032601120-VMA129BLAC01260902A00269\GJ96111000-1032601120-VMA129BLAC01260902A00269_BU_0.jpg</t>
  </si>
  <si>
    <t>C:\Users\TOVIS\Desktop\업무\00. 곽원용\01. PJT\2025\3. 12.9 inch_VDA129BLAC01\0. 양산 대응 폴더\Daily data 정리\9월\02\BU Image_LotID_latest_v1_cropped_v1\GJ96111000-1032601120-VMA129BLAC01260902A00269\GJ96111000-1032601120-VMA129BLAC01260902A00269_BU_0.jpg</t>
  </si>
  <si>
    <t>(764, 764, 3345, 2281)</t>
  </si>
  <si>
    <t>C:\Users\TOVIS\Desktop\업무\00. 곽원용\01. PJT\2025\3. 12.9 inch_VDA129BLAC01\0. 양산 대응 폴더\Daily data 정리\9월\02\BU Image_LotID_latest_v1\GJ96111000-1032601120-VMA129BLAC01260902A00269\GJ96111000-1032601120-VMA129BLAC01260902A00269_WU_0.jpg</t>
  </si>
  <si>
    <t>C:\Users\TOVIS\Desktop\업무\00. 곽원용\01. PJT\2025\3. 12.9 inch_VDA129BLAC01\0. 양산 대응 폴더\Daily data 정리\9월\02\BU Image_LotID_latest_v1_cropped_v1\GJ96111000-1032601120-VMA129BLAC01260902A00269\GJ96111000-1032601120-VMA129BLAC01260902A00269_WU_0.jpg</t>
  </si>
  <si>
    <t>(794, 808, 3304, 2246)</t>
  </si>
  <si>
    <t>C:\Users\TOVIS\Desktop\업무\00. 곽원용\01. PJT\2025\3. 12.9 inch_VDA129BLAC01\0. 양산 대응 폴더\Daily data 정리\9월\02\BU Image_LotID_latest_v1\GJ96111000-1032601120-VMA129BLAC01260902A00270\GJ96111000-1032601120-VMA129BLAC01260902A00270_BU_0.jpg</t>
  </si>
  <si>
    <t>C:\Users\TOVIS\Desktop\업무\00. 곽원용\01. PJT\2025\3. 12.9 inch_VDA129BLAC01\0. 양산 대응 폴더\Daily data 정리\9월\02\BU Image_LotID_latest_v1_cropped_v1\GJ96111000-1032601120-VMA129BLAC01260902A00270\GJ96111000-1032601120-VMA129BLAC01260902A00270_BU_0.jpg</t>
  </si>
  <si>
    <t>C:\Users\TOVIS\Desktop\업무\00. 곽원용\01. PJT\2025\3. 12.9 inch_VDA129BLAC01\0. 양산 대응 폴더\Daily data 정리\9월\02\BU Image_LotID_latest_v1\GJ96111000-1032601120-VMA129BLAC01260902A00270\GJ96111000-1032601120-VMA129BLAC01260902A00270_WU_0.jpg</t>
  </si>
  <si>
    <t>C:\Users\TOVIS\Desktop\업무\00. 곽원용\01. PJT\2025\3. 12.9 inch_VDA129BLAC01\0. 양산 대응 폴더\Daily data 정리\9월\02\BU Image_LotID_latest_v1_cropped_v1\GJ96111000-1032601120-VMA129BLAC01260902A00270\GJ96111000-1032601120-VMA129BLAC01260902A00270_WU_0.jpg</t>
  </si>
  <si>
    <t>(811, 801, 3323, 2244)</t>
  </si>
  <si>
    <t>C:\Users\TOVIS\Desktop\업무\00. 곽원용\01. PJT\2025\3. 12.9 inch_VDA129BLAC01\0. 양산 대응 폴더\Daily data 정리\9월\02\BU Image_LotID_latest_v1\GJ96111000-1032601120-VMA129BLAC01260902A00271\GJ96111000-1032601120-VMA129BLAC01260902A00271_BU_0.jpg</t>
  </si>
  <si>
    <t>C:\Users\TOVIS\Desktop\업무\00. 곽원용\01. PJT\2025\3. 12.9 inch_VDA129BLAC01\0. 양산 대응 폴더\Daily data 정리\9월\02\BU Image_LotID_latest_v1_cropped_v1\GJ96111000-1032601120-VMA129BLAC01260902A00271\GJ96111000-1032601120-VMA129BLAC01260902A00271_BU_0.jpg</t>
  </si>
  <si>
    <t>C:\Users\TOVIS\Desktop\업무\00. 곽원용\01. PJT\2025\3. 12.9 inch_VDA129BLAC01\0. 양산 대응 폴더\Daily data 정리\9월\02\BU Image_LotID_latest_v1\GJ96111000-1032601120-VMA129BLAC01260902A00271\GJ96111000-1032601120-VMA129BLAC01260902A00271_WU_0.jpg</t>
  </si>
  <si>
    <t>C:\Users\TOVIS\Desktop\업무\00. 곽원용\01. PJT\2025\3. 12.9 inch_VDA129BLAC01\0. 양산 대응 폴더\Daily data 정리\9월\02\BU Image_LotID_latest_v1_cropped_v1\GJ96111000-1032601120-VMA129BLAC01260902A00271\GJ96111000-1032601120-VMA129BLAC01260902A00271_WU_0.jpg</t>
  </si>
  <si>
    <t>(771, 798, 3299, 2270)</t>
  </si>
  <si>
    <t>C:\Users\TOVIS\Desktop\업무\00. 곽원용\01. PJT\2025\3. 12.9 inch_VDA129BLAC01\0. 양산 대응 폴더\Daily data 정리\9월\02\BU Image_LotID_latest_v1\GJ96111000-1032601120-VMA129BLAC01260902A00272\GJ96111000-1032601120-VMA129BLAC01260902A00272_BU_0.jpg</t>
  </si>
  <si>
    <t>C:\Users\TOVIS\Desktop\업무\00. 곽원용\01. PJT\2025\3. 12.9 inch_VDA129BLAC01\0. 양산 대응 폴더\Daily data 정리\9월\02\BU Image_LotID_latest_v1_cropped_v1\GJ96111000-1032601120-VMA129BLAC01260902A00272\GJ96111000-1032601120-VMA129BLAC01260902A00272_BU_0.jpg</t>
  </si>
  <si>
    <t>C:\Users\TOVIS\Desktop\업무\00. 곽원용\01. PJT\2025\3. 12.9 inch_VDA129BLAC01\0. 양산 대응 폴더\Daily data 정리\9월\02\BU Image_LotID_latest_v1\GJ96111000-1032601120-VMA129BLAC01260902A00272\GJ96111000-1032601120-VMA129BLAC01260902A00272_WU_0.jpg</t>
  </si>
  <si>
    <t>C:\Users\TOVIS\Desktop\업무\00. 곽원용\01. PJT\2025\3. 12.9 inch_VDA129BLAC01\0. 양산 대응 폴더\Daily data 정리\9월\02\BU Image_LotID_latest_v1_cropped_v1\GJ96111000-1032601120-VMA129BLAC01260902A00272\GJ96111000-1032601120-VMA129BLAC01260902A00272_WU_0.jpg</t>
  </si>
  <si>
    <t>(795, 815, 3303, 2251)</t>
  </si>
  <si>
    <t>C:\Users\TOVIS\Desktop\업무\00. 곽원용\01. PJT\2025\3. 12.9 inch_VDA129BLAC01\0. 양산 대응 폴더\Daily data 정리\9월\02\BU Image_LotID_latest_v1\GJ96111000-1032601120-VMA129BLAC01260902A00273\GJ96111000-1032601120-VMA129BLAC01260902A00273_BU_0.jpg</t>
  </si>
  <si>
    <t>C:\Users\TOVIS\Desktop\업무\00. 곽원용\01. PJT\2025\3. 12.9 inch_VDA129BLAC01\0. 양산 대응 폴더\Daily data 정리\9월\02\BU Image_LotID_latest_v1_cropped_v1\GJ96111000-1032601120-VMA129BLAC01260902A00273\GJ96111000-1032601120-VMA129BLAC01260902A00273_BU_0.jpg</t>
  </si>
  <si>
    <t>C:\Users\TOVIS\Desktop\업무\00. 곽원용\01. PJT\2025\3. 12.9 inch_VDA129BLAC01\0. 양산 대응 폴더\Daily data 정리\9월\02\BU Image_LotID_latest_v1\GJ96111000-1032601120-VMA129BLAC01260902A00273\GJ96111000-1032601120-VMA129BLAC01260902A00273_WU_0.jpg</t>
  </si>
  <si>
    <t>C:\Users\TOVIS\Desktop\업무\00. 곽원용\01. PJT\2025\3. 12.9 inch_VDA129BLAC01\0. 양산 대응 폴더\Daily data 정리\9월\02\BU Image_LotID_latest_v1_cropped_v1\GJ96111000-1032601120-VMA129BLAC01260902A00273\GJ96111000-1032601120-VMA129BLAC01260902A00273_WU_0.jpg</t>
  </si>
  <si>
    <t>(791, 802, 3301, 2239)</t>
  </si>
  <si>
    <t>C:\Users\TOVIS\Desktop\업무\00. 곽원용\01. PJT\2025\3. 12.9 inch_VDA129BLAC01\0. 양산 대응 폴더\Daily data 정리\9월\02\BU Image_LotID_latest_v1\GJ96111000-1032601120-VMA129BLAC01260902A00274\GJ96111000-1032601120-VMA129BLAC01260902A00274_BU_0.jpg</t>
  </si>
  <si>
    <t>C:\Users\TOVIS\Desktop\업무\00. 곽원용\01. PJT\2025\3. 12.9 inch_VDA129BLAC01\0. 양산 대응 폴더\Daily data 정리\9월\02\BU Image_LotID_latest_v1_cropped_v1\GJ96111000-1032601120-VMA129BLAC01260902A00274\GJ96111000-1032601120-VMA129BLAC01260902A00274_BU_0.jpg</t>
  </si>
  <si>
    <t>(756, 763, 3354, 2271)</t>
  </si>
  <si>
    <t>C:\Users\TOVIS\Desktop\업무\00. 곽원용\01. PJT\2025\3. 12.9 inch_VDA129BLAC01\0. 양산 대응 폴더\Daily data 정리\9월\02\BU Image_LotID_latest_v1\GJ96111000-1032601120-VMA129BLAC01260902A00274\GJ96111000-1032601120-VMA129BLAC01260902A00274_WU_0.jpg</t>
  </si>
  <si>
    <t>C:\Users\TOVIS\Desktop\업무\00. 곽원용\01. PJT\2025\3. 12.9 inch_VDA129BLAC01\0. 양산 대응 폴더\Daily data 정리\9월\02\BU Image_LotID_latest_v1_cropped_v1\GJ96111000-1032601120-VMA129BLAC01260902A00274\GJ96111000-1032601120-VMA129BLAC01260902A00274_WU_0.jpg</t>
  </si>
  <si>
    <t>(810, 798, 3327, 2252)</t>
  </si>
  <si>
    <t>C:\Users\TOVIS\Desktop\업무\00. 곽원용\01. PJT\2025\3. 12.9 inch_VDA129BLAC01\0. 양산 대응 폴더\Daily data 정리\9월\02\BU Image_LotID_latest_v1\GJ96111000-1032601120-VMA129BLAC01260902A00275\GJ96111000-1032601120-VMA129BLAC01260902A00275_BU_0.jpg</t>
  </si>
  <si>
    <t>C:\Users\TOVIS\Desktop\업무\00. 곽원용\01. PJT\2025\3. 12.9 inch_VDA129BLAC01\0. 양산 대응 폴더\Daily data 정리\9월\02\BU Image_LotID_latest_v1_cropped_v1\GJ96111000-1032601120-VMA129BLAC01260902A00275\GJ96111000-1032601120-VMA129BLAC01260902A00275_BU_0.jpg</t>
  </si>
  <si>
    <t>C:\Users\TOVIS\Desktop\업무\00. 곽원용\01. PJT\2025\3. 12.9 inch_VDA129BLAC01\0. 양산 대응 폴더\Daily data 정리\9월\02\BU Image_LotID_latest_v1\GJ96111000-1032601120-VMA129BLAC01260902A00275\GJ96111000-1032601120-VMA129BLAC01260902A00275_WU_0.jpg</t>
  </si>
  <si>
    <t>C:\Users\TOVIS\Desktop\업무\00. 곽원용\01. PJT\2025\3. 12.9 inch_VDA129BLAC01\0. 양산 대응 폴더\Daily data 정리\9월\02\BU Image_LotID_latest_v1_cropped_v1\GJ96111000-1032601120-VMA129BLAC01260902A00275\GJ96111000-1032601120-VMA129BLAC01260902A00275_WU_0.jpg</t>
  </si>
  <si>
    <t>(790, 810, 3304, 2253)</t>
  </si>
  <si>
    <t>C:\Users\TOVIS\Desktop\업무\00. 곽원용\01. PJT\2025\3. 12.9 inch_VDA129BLAC01\0. 양산 대응 폴더\Daily data 정리\9월\02\BU Image_LotID_latest_v1\GJ96111000-1032601120-VMA129BLAC01260902A00276\GJ96111000-1032601120-VMA129BLAC01260902A00276_BU_0.jpg</t>
  </si>
  <si>
    <t>C:\Users\TOVIS\Desktop\업무\00. 곽원용\01. PJT\2025\3. 12.9 inch_VDA129BLAC01\0. 양산 대응 폴더\Daily data 정리\9월\02\BU Image_LotID_latest_v1_cropped_v1\GJ96111000-1032601120-VMA129BLAC01260902A00276\GJ96111000-1032601120-VMA129BLAC01260902A00276_BU_0.jpg</t>
  </si>
  <si>
    <t>C:\Users\TOVIS\Desktop\업무\00. 곽원용\01. PJT\2025\3. 12.9 inch_VDA129BLAC01\0. 양산 대응 폴더\Daily data 정리\9월\02\BU Image_LotID_latest_v1\GJ96111000-1032601120-VMA129BLAC01260902A00276\GJ96111000-1032601120-VMA129BLAC01260902A00276_WU_0.jpg</t>
  </si>
  <si>
    <t>C:\Users\TOVIS\Desktop\업무\00. 곽원용\01. PJT\2025\3. 12.9 inch_VDA129BLAC01\0. 양산 대응 폴더\Daily data 정리\9월\02\BU Image_LotID_latest_v1_cropped_v1\GJ96111000-1032601120-VMA129BLAC01260902A00276\GJ96111000-1032601120-VMA129BLAC01260902A00276_WU_0.jpg</t>
  </si>
  <si>
    <t>(790, 800, 3308, 2254)</t>
  </si>
  <si>
    <t>C:\Users\TOVIS\Desktop\업무\00. 곽원용\01. PJT\2025\3. 12.9 inch_VDA129BLAC01\0. 양산 대응 폴더\Daily data 정리\9월\02\BU Image_LotID_latest_v1\GJ96111000-1032601120-VMA129BLAC01260902A00277\GJ96111000-1032601120-VMA129BLAC01260902A00277_BU_0.jpg</t>
  </si>
  <si>
    <t>C:\Users\TOVIS\Desktop\업무\00. 곽원용\01. PJT\2025\3. 12.9 inch_VDA129BLAC01\0. 양산 대응 폴더\Daily data 정리\9월\02\BU Image_LotID_latest_v1_cropped_v1\GJ96111000-1032601120-VMA129BLAC01260902A00277\GJ96111000-1032601120-VMA129BLAC01260902A00277_BU_0.jpg</t>
  </si>
  <si>
    <t>C:\Users\TOVIS\Desktop\업무\00. 곽원용\01. PJT\2025\3. 12.9 inch_VDA129BLAC01\0. 양산 대응 폴더\Daily data 정리\9월\02\BU Image_LotID_latest_v1\GJ96111000-1032601120-VMA129BLAC01260902A00277\GJ96111000-1032601120-VMA129BLAC01260902A00277_WU_0.jpg</t>
  </si>
  <si>
    <t>C:\Users\TOVIS\Desktop\업무\00. 곽원용\01. PJT\2025\3. 12.9 inch_VDA129BLAC01\0. 양산 대응 폴더\Daily data 정리\9월\02\BU Image_LotID_latest_v1_cropped_v1\GJ96111000-1032601120-VMA129BLAC01260902A00277\GJ96111000-1032601120-VMA129BLAC01260902A00277_WU_0.jpg</t>
  </si>
  <si>
    <t>(796, 808, 3306, 2250)</t>
  </si>
  <si>
    <t>C:\Users\TOVIS\Desktop\업무\00. 곽원용\01. PJT\2025\3. 12.9 inch_VDA129BLAC01\0. 양산 대응 폴더\Daily data 정리\9월\02\BU Image_LotID_latest_v1\GJ96111000-1032601120-VMA129BLAC01260902A00278\GJ96111000-1032601120-VMA129BLAC01260902A00278_BU_0.jpg</t>
  </si>
  <si>
    <t>C:\Users\TOVIS\Desktop\업무\00. 곽원용\01. PJT\2025\3. 12.9 inch_VDA129BLAC01\0. 양산 대응 폴더\Daily data 정리\9월\02\BU Image_LotID_latest_v1_cropped_v1\GJ96111000-1032601120-VMA129BLAC01260902A00278\GJ96111000-1032601120-VMA129BLAC01260902A00278_BU_0.jpg</t>
  </si>
  <si>
    <t>(755, 755, 3336, 2271)</t>
  </si>
  <si>
    <t>C:\Users\TOVIS\Desktop\업무\00. 곽원용\01. PJT\2025\3. 12.9 inch_VDA129BLAC01\0. 양산 대응 폴더\Daily data 정리\9월\02\BU Image_LotID_latest_v1\GJ96111000-1032601120-VMA129BLAC01260902A00278\GJ96111000-1032601120-VMA129BLAC01260902A00278_WU_0.jpg</t>
  </si>
  <si>
    <t>C:\Users\TOVIS\Desktop\업무\00. 곽원용\01. PJT\2025\3. 12.9 inch_VDA129BLAC01\0. 양산 대응 폴더\Daily data 정리\9월\02\BU Image_LotID_latest_v1_cropped_v1\GJ96111000-1032601120-VMA129BLAC01260902A00278\GJ96111000-1032601120-VMA129BLAC01260902A00278_WU_0.jpg</t>
  </si>
  <si>
    <t>(797, 814, 3305, 2248)</t>
  </si>
  <si>
    <t>C:\Users\TOVIS\Desktop\업무\00. 곽원용\01. PJT\2025\3. 12.9 inch_VDA129BLAC01\0. 양산 대응 폴더\Daily data 정리\9월\02\BU Image_LotID_latest_v1\GJ96111000-1032601120-VMA129BLAC01260902A00279\GJ96111000-1032601120-VMA129BLAC01260902A00279_BU_0.jpg</t>
  </si>
  <si>
    <t>C:\Users\TOVIS\Desktop\업무\00. 곽원용\01. PJT\2025\3. 12.9 inch_VDA129BLAC01\0. 양산 대응 폴더\Daily data 정리\9월\02\BU Image_LotID_latest_v1_cropped_v1\GJ96111000-1032601120-VMA129BLAC01260902A00279\GJ96111000-1032601120-VMA129BLAC01260902A00279_BU_0.jpg</t>
  </si>
  <si>
    <t>C:\Users\TOVIS\Desktop\업무\00. 곽원용\01. PJT\2025\3. 12.9 inch_VDA129BLAC01\0. 양산 대응 폴더\Daily data 정리\9월\02\BU Image_LotID_latest_v1\GJ96111000-1032601120-VMA129BLAC01260902A00279\GJ96111000-1032601120-VMA129BLAC01260902A00279_WU_0.jpg</t>
  </si>
  <si>
    <t>C:\Users\TOVIS\Desktop\업무\00. 곽원용\01. PJT\2025\3. 12.9 inch_VDA129BLAC01\0. 양산 대응 폴더\Daily data 정리\9월\02\BU Image_LotID_latest_v1_cropped_v1\GJ96111000-1032601120-VMA129BLAC01260902A00279\GJ96111000-1032601120-VMA129BLAC01260902A00279_WU_0.jpg</t>
  </si>
  <si>
    <t>(787, 808, 3304, 2256)</t>
  </si>
  <si>
    <t>C:\Users\TOVIS\Desktop\업무\00. 곽원용\01. PJT\2025\3. 12.9 inch_VDA129BLAC01\0. 양산 대응 폴더\Daily data 정리\9월\02\BU Image_LotID_latest_v1\GJ96111000-1032601120-VMA129BLAC01260902A00280\GJ96111000-1032601120-VMA129BLAC01260902A00280_BU_0.jpg</t>
  </si>
  <si>
    <t>C:\Users\TOVIS\Desktop\업무\00. 곽원용\01. PJT\2025\3. 12.9 inch_VDA129BLAC01\0. 양산 대응 폴더\Daily data 정리\9월\02\BU Image_LotID_latest_v1_cropped_v1\GJ96111000-1032601120-VMA129BLAC01260902A00280\GJ96111000-1032601120-VMA129BLAC01260902A00280_BU_0.jpg</t>
  </si>
  <si>
    <t>(754, 763, 3348, 2273)</t>
  </si>
  <si>
    <t>C:\Users\TOVIS\Desktop\업무\00. 곽원용\01. PJT\2025\3. 12.9 inch_VDA129BLAC01\0. 양산 대응 폴더\Daily data 정리\9월\02\BU Image_LotID_latest_v1\GJ96111000-1032601120-VMA129BLAC01260902A00280\GJ96111000-1032601120-VMA129BLAC01260902A00280_WU_0.jpg</t>
  </si>
  <si>
    <t>C:\Users\TOVIS\Desktop\업무\00. 곽원용\01. PJT\2025\3. 12.9 inch_VDA129BLAC01\0. 양산 대응 폴더\Daily data 정리\9월\02\BU Image_LotID_latest_v1_cropped_v1\GJ96111000-1032601120-VMA129BLAC01260902A00280\GJ96111000-1032601120-VMA129BLAC01260902A00280_WU_0.jpg</t>
  </si>
  <si>
    <t>(795, 805, 3311, 2256)</t>
  </si>
  <si>
    <t>C:\Users\TOVIS\Desktop\업무\00. 곽원용\01. PJT\2025\3. 12.9 inch_VDA129BLAC01\0. 양산 대응 폴더\Daily data 정리\9월\02\BU Image_LotID_latest_v1\GJ96111000-1032601120-VMA129BLAC01260902A00281\GJ96111000-1032601120-VMA129BLAC01260902A00281_BU_0.jpg</t>
  </si>
  <si>
    <t>C:\Users\TOVIS\Desktop\업무\00. 곽원용\01. PJT\2025\3. 12.9 inch_VDA129BLAC01\0. 양산 대응 폴더\Daily data 정리\9월\02\BU Image_LotID_latest_v1_cropped_v1\GJ96111000-1032601120-VMA129BLAC01260902A00281\GJ96111000-1032601120-VMA129BLAC01260902A00281_BU_0.jpg</t>
  </si>
  <si>
    <t>(764, 764, 3342, 2282)</t>
  </si>
  <si>
    <t>C:\Users\TOVIS\Desktop\업무\00. 곽원용\01. PJT\2025\3. 12.9 inch_VDA129BLAC01\0. 양산 대응 폴더\Daily data 정리\9월\02\BU Image_LotID_latest_v1\GJ96111000-1032601120-VMA129BLAC01260902A00281\GJ96111000-1032601120-VMA129BLAC01260902A00281_WU_0.jpg</t>
  </si>
  <si>
    <t>C:\Users\TOVIS\Desktop\업무\00. 곽원용\01. PJT\2025\3. 12.9 inch_VDA129BLAC01\0. 양산 대응 폴더\Daily data 정리\9월\02\BU Image_LotID_latest_v1_cropped_v1\GJ96111000-1032601120-VMA129BLAC01260902A00281\GJ96111000-1032601120-VMA129BLAC01260902A00281_WU_0.jpg</t>
  </si>
  <si>
    <t>(785, 811, 3297, 2249)</t>
  </si>
  <si>
    <t>C:\Users\TOVIS\Desktop\업무\00. 곽원용\01. PJT\2025\3. 12.9 inch_VDA129BLAC01\0. 양산 대응 폴더\Daily data 정리\9월\02\BU Image_LotID_latest_v1\GJ96111000-1032601120-VMA129BLAC01260902A00282\GJ96111000-1032601120-VMA129BLAC01260902A00282_BU_0.jpg</t>
  </si>
  <si>
    <t>C:\Users\TOVIS\Desktop\업무\00. 곽원용\01. PJT\2025\3. 12.9 inch_VDA129BLAC01\0. 양산 대응 폴더\Daily data 정리\9월\02\BU Image_LotID_latest_v1_cropped_v1\GJ96111000-1032601120-VMA129BLAC01260902A00282\GJ96111000-1032601120-VMA129BLAC01260902A00282_BU_0.jpg</t>
  </si>
  <si>
    <t>(753, 768, 3349, 2271)</t>
  </si>
  <si>
    <t>C:\Users\TOVIS\Desktop\업무\00. 곽원용\01. PJT\2025\3. 12.9 inch_VDA129BLAC01\0. 양산 대응 폴더\Daily data 정리\9월\02\BU Image_LotID_latest_v1\GJ96111000-1032601120-VMA129BLAC01260902A00282\GJ96111000-1032601120-VMA129BLAC01260902A00282_WU_0.jpg</t>
  </si>
  <si>
    <t>C:\Users\TOVIS\Desktop\업무\00. 곽원용\01. PJT\2025\3. 12.9 inch_VDA129BLAC01\0. 양산 대응 폴더\Daily data 정리\9월\02\BU Image_LotID_latest_v1_cropped_v1\GJ96111000-1032601120-VMA129BLAC01260902A00282\GJ96111000-1032601120-VMA129BLAC01260902A00282_WU_0.jpg</t>
  </si>
  <si>
    <t>(795, 807, 3310, 2255)</t>
  </si>
  <si>
    <t>C:\Users\TOVIS\Desktop\업무\00. 곽원용\01. PJT\2025\3. 12.9 inch_VDA129BLAC01\0. 양산 대응 폴더\Daily data 정리\9월\02\BU Image_LotID_latest_v1\GJ96111000-1032601120-VMA129BLAC01260902A00283\GJ96111000-1032601120-VMA129BLAC01260902A00283_BU_0.jpg</t>
  </si>
  <si>
    <t>C:\Users\TOVIS\Desktop\업무\00. 곽원용\01. PJT\2025\3. 12.9 inch_VDA129BLAC01\0. 양산 대응 폴더\Daily data 정리\9월\02\BU Image_LotID_latest_v1_cropped_v1\GJ96111000-1032601120-VMA129BLAC01260902A00283\GJ96111000-1032601120-VMA129BLAC01260902A00283_BU_0.jpg</t>
  </si>
  <si>
    <t>C:\Users\TOVIS\Desktop\업무\00. 곽원용\01. PJT\2025\3. 12.9 inch_VDA129BLAC01\0. 양산 대응 폴더\Daily data 정리\9월\02\BU Image_LotID_latest_v1\GJ96111000-1032601120-VMA129BLAC01260902A00283\GJ96111000-1032601120-VMA129BLAC01260902A00283_WU_0.jpg</t>
  </si>
  <si>
    <t>C:\Users\TOVIS\Desktop\업무\00. 곽원용\01. PJT\2025\3. 12.9 inch_VDA129BLAC01\0. 양산 대응 폴더\Daily data 정리\9월\02\BU Image_LotID_latest_v1_cropped_v1\GJ96111000-1032601120-VMA129BLAC01260902A00283\GJ96111000-1032601120-VMA129BLAC01260902A00283_WU_0.jpg</t>
  </si>
  <si>
    <t>(792, 814, 3303, 2252)</t>
  </si>
  <si>
    <t>C:\Users\TOVIS\Desktop\업무\00. 곽원용\01. PJT\2025\3. 12.9 inch_VDA129BLAC01\0. 양산 대응 폴더\Daily data 정리\9월\02\BU Image_LotID_latest_v1\GJ96111000-1032601120-VMA129BLAC01260902A00284\GJ96111000-1032601120-VMA129BLAC01260902A00284_BU_0.jpg</t>
  </si>
  <si>
    <t>C:\Users\TOVIS\Desktop\업무\00. 곽원용\01. PJT\2025\3. 12.9 inch_VDA129BLAC01\0. 양산 대응 폴더\Daily data 정리\9월\02\BU Image_LotID_latest_v1_cropped_v1\GJ96111000-1032601120-VMA129BLAC01260902A00284\GJ96111000-1032601120-VMA129BLAC01260902A00284_BU_0.jpg</t>
  </si>
  <si>
    <t>(754, 756, 3345, 2272)</t>
  </si>
  <si>
    <t>C:\Users\TOVIS\Desktop\업무\00. 곽원용\01. PJT\2025\3. 12.9 inch_VDA129BLAC01\0. 양산 대응 폴더\Daily data 정리\9월\02\BU Image_LotID_latest_v1\GJ96111000-1032601120-VMA129BLAC01260902A00284\GJ96111000-1032601120-VMA129BLAC01260902A00284_WU_0.jpg</t>
  </si>
  <si>
    <t>C:\Users\TOVIS\Desktop\업무\00. 곽원용\01. PJT\2025\3. 12.9 inch_VDA129BLAC01\0. 양산 대응 폴더\Daily data 정리\9월\02\BU Image_LotID_latest_v1_cropped_v1\GJ96111000-1032601120-VMA129BLAC01260902A00284\GJ96111000-1032601120-VMA129BLAC01260902A00284_WU_0.jpg</t>
  </si>
  <si>
    <t>(791, 802, 3315, 2265)</t>
  </si>
  <si>
    <t>C:\Users\TOVIS\Desktop\업무\00. 곽원용\01. PJT\2025\3. 12.9 inch_VDA129BLAC01\0. 양산 대응 폴더\Daily data 정리\9월\02\BU Image_LotID_latest_v1\GJ96111000-1032601120-VMA129BLAC01260902A00285\GJ96111000-1032601120-VMA129BLAC01260902A00285_BU_0.jpg</t>
  </si>
  <si>
    <t>C:\Users\TOVIS\Desktop\업무\00. 곽원용\01. PJT\2025\3. 12.9 inch_VDA129BLAC01\0. 양산 대응 폴더\Daily data 정리\9월\02\BU Image_LotID_latest_v1_cropped_v1\GJ96111000-1032601120-VMA129BLAC01260902A00285\GJ96111000-1032601120-VMA129BLAC01260902A00285_BU_0.jpg</t>
  </si>
  <si>
    <t>C:\Users\TOVIS\Desktop\업무\00. 곽원용\01. PJT\2025\3. 12.9 inch_VDA129BLAC01\0. 양산 대응 폴더\Daily data 정리\9월\02\BU Image_LotID_latest_v1\GJ96111000-1032601120-VMA129BLAC01260902A00285\GJ96111000-1032601120-VMA129BLAC01260902A00285_WU_0.jpg</t>
  </si>
  <si>
    <t>C:\Users\TOVIS\Desktop\업무\00. 곽원용\01. PJT\2025\3. 12.9 inch_VDA129BLAC01\0. 양산 대응 폴더\Daily data 정리\9월\02\BU Image_LotID_latest_v1_cropped_v1\GJ96111000-1032601120-VMA129BLAC01260902A00285\GJ96111000-1032601120-VMA129BLAC01260902A00285_WU_0.jpg</t>
  </si>
  <si>
    <t>(780, 802, 3304, 2264)</t>
  </si>
  <si>
    <t>C:\Users\TOVIS\Desktop\업무\00. 곽원용\01. PJT\2025\3. 12.9 inch_VDA129BLAC01\0. 양산 대응 폴더\Daily data 정리\9월\02\BU Image_LotID_latest_v1\GJ96111000-1032601120-VMA129BLAC01260902A00286\GJ96111000-1032601120-VMA129BLAC01260902A00286_BU_0.jpg</t>
  </si>
  <si>
    <t>C:\Users\TOVIS\Desktop\업무\00. 곽원용\01. PJT\2025\3. 12.9 inch_VDA129BLAC01\0. 양산 대응 폴더\Daily data 정리\9월\02\BU Image_LotID_latest_v1_cropped_v1\GJ96111000-1032601120-VMA129BLAC01260902A00286\GJ96111000-1032601120-VMA129BLAC01260902A00286_BU_0.jpg</t>
  </si>
  <si>
    <t>(754, 756, 3335, 2270)</t>
  </si>
  <si>
    <t>C:\Users\TOVIS\Desktop\업무\00. 곽원용\01. PJT\2025\3. 12.9 inch_VDA129BLAC01\0. 양산 대응 폴더\Daily data 정리\9월\02\BU Image_LotID_latest_v1\GJ96111000-1032601120-VMA129BLAC01260902A00286\GJ96111000-1032601120-VMA129BLAC01260902A00286_WU_0.jpg</t>
  </si>
  <si>
    <t>C:\Users\TOVIS\Desktop\업무\00. 곽원용\01. PJT\2025\3. 12.9 inch_VDA129BLAC01\0. 양산 대응 폴더\Daily data 정리\9월\02\BU Image_LotID_latest_v1_cropped_v1\GJ96111000-1032601120-VMA129BLAC01260902A00286\GJ96111000-1032601120-VMA129BLAC01260902A00286_WU_0.jpg</t>
  </si>
  <si>
    <t>(796, 814, 3303, 2249)</t>
  </si>
  <si>
    <t>C:\Users\TOVIS\Desktop\업무\00. 곽원용\01. PJT\2025\3. 12.9 inch_VDA129BLAC01\0. 양산 대응 폴더\Daily data 정리\9월\02\BU Image_LotID_latest_v1\GJ96111000-1032601120-VMA129BLAC01260902A00287\GJ96111000-1032601120-VMA129BLAC01260902A00287_BU_0.jpg</t>
  </si>
  <si>
    <t>C:\Users\TOVIS\Desktop\업무\00. 곽원용\01. PJT\2025\3. 12.9 inch_VDA129BLAC01\0. 양산 대응 폴더\Daily data 정리\9월\02\BU Image_LotID_latest_v1_cropped_v1\GJ96111000-1032601120-VMA129BLAC01260902A00287\GJ96111000-1032601120-VMA129BLAC01260902A00287_BU_0.jpg</t>
  </si>
  <si>
    <t>C:\Users\TOVIS\Desktop\업무\00. 곽원용\01. PJT\2025\3. 12.9 inch_VDA129BLAC01\0. 양산 대응 폴더\Daily data 정리\9월\02\BU Image_LotID_latest_v1\GJ96111000-1032601120-VMA129BLAC01260902A00287\GJ96111000-1032601120-VMA129BLAC01260902A00287_WU_0.jpg</t>
  </si>
  <si>
    <t>C:\Users\TOVIS\Desktop\업무\00. 곽원용\01. PJT\2025\3. 12.9 inch_VDA129BLAC01\0. 양산 대응 폴더\Daily data 정리\9월\02\BU Image_LotID_latest_v1_cropped_v1\GJ96111000-1032601120-VMA129BLAC01260902A00287\GJ96111000-1032601120-VMA129BLAC01260902A00287_WU_0.jpg</t>
  </si>
  <si>
    <t>(792, 804, 3307, 2251)</t>
  </si>
  <si>
    <t>C:\Users\TOVIS\Desktop\업무\00. 곽원용\01. PJT\2025\3. 12.9 inch_VDA129BLAC01\0. 양산 대응 폴더\Daily data 정리\9월\02\BU Image_LotID_latest_v1\GJ96111000-1032601120-VMA129BLAC01260902A00288\GJ96111000-1032601120-VMA129BLAC01260902A00288_BU_0.jpg</t>
  </si>
  <si>
    <t>C:\Users\TOVIS\Desktop\업무\00. 곽원용\01. PJT\2025\3. 12.9 inch_VDA129BLAC01\0. 양산 대응 폴더\Daily data 정리\9월\02\BU Image_LotID_latest_v1_cropped_v1\GJ96111000-1032601120-VMA129BLAC01260902A00288\GJ96111000-1032601120-VMA129BLAC01260902A00288_BU_0.jpg</t>
  </si>
  <si>
    <t>(754, 755, 3346, 2274)</t>
  </si>
  <si>
    <t>C:\Users\TOVIS\Desktop\업무\00. 곽원용\01. PJT\2025\3. 12.9 inch_VDA129BLAC01\0. 양산 대응 폴더\Daily data 정리\9월\02\BU Image_LotID_latest_v1\GJ96111000-1032601120-VMA129BLAC01260902A00288\GJ96111000-1032601120-VMA129BLAC01260902A00288_WU_0.jpg</t>
  </si>
  <si>
    <t>C:\Users\TOVIS\Desktop\업무\00. 곽원용\01. PJT\2025\3. 12.9 inch_VDA129BLAC01\0. 양산 대응 폴더\Daily data 정리\9월\02\BU Image_LotID_latest_v1_cropped_v1\GJ96111000-1032601120-VMA129BLAC01260902A00288\GJ96111000-1032601120-VMA129BLAC01260902A00288_WU_0.jpg</t>
  </si>
  <si>
    <t>(796, 807, 3310, 2254)</t>
  </si>
  <si>
    <t>C:\Users\TOVIS\Desktop\업무\00. 곽원용\01. PJT\2025\3. 12.9 inch_VDA129BLAC01\0. 양산 대응 폴더\Daily data 정리\9월\02\BU Image_LotID_latest_v1\GJ96111000-1032601120-VMA129BLAC01260902A00289\GJ96111000-1032601120-VMA129BLAC01260902A00289_BU_0.jpg</t>
  </si>
  <si>
    <t>C:\Users\TOVIS\Desktop\업무\00. 곽원용\01. PJT\2025\3. 12.9 inch_VDA129BLAC01\0. 양산 대응 폴더\Daily data 정리\9월\02\BU Image_LotID_latest_v1_cropped_v1\GJ96111000-1032601120-VMA129BLAC01260902A00289\GJ96111000-1032601120-VMA129BLAC01260902A00289_BU_0.jpg</t>
  </si>
  <si>
    <t>C:\Users\TOVIS\Desktop\업무\00. 곽원용\01. PJT\2025\3. 12.9 inch_VDA129BLAC01\0. 양산 대응 폴더\Daily data 정리\9월\02\BU Image_LotID_latest_v1\GJ96111000-1032601120-VMA129BLAC01260902A00289\GJ96111000-1032601120-VMA129BLAC01260902A00289_WU_0.jpg</t>
  </si>
  <si>
    <t>C:\Users\TOVIS\Desktop\업무\00. 곽원용\01. PJT\2025\3. 12.9 inch_VDA129BLAC01\0. 양산 대응 폴더\Daily data 정리\9월\02\BU Image_LotID_latest_v1_cropped_v1\GJ96111000-1032601120-VMA129BLAC01260902A00289\GJ96111000-1032601120-VMA129BLAC01260902A00289_WU_0.jpg</t>
  </si>
  <si>
    <t>(783, 804, 3306, 2264)</t>
  </si>
  <si>
    <t>C:\Users\TOVIS\Desktop\업무\00. 곽원용\01. PJT\2025\3. 12.9 inch_VDA129BLAC01\0. 양산 대응 폴더\Daily data 정리\9월\02\BU Image_LotID_latest_v1\GJ96111000-1032601120-VMA129BLAC01260902A00290\GJ96111000-1032601120-VMA129BLAC01260902A00290_BU_0.jpg</t>
  </si>
  <si>
    <t>C:\Users\TOVIS\Desktop\업무\00. 곽원용\01. PJT\2025\3. 12.9 inch_VDA129BLAC01\0. 양산 대응 폴더\Daily data 정리\9월\02\BU Image_LotID_latest_v1_cropped_v1\GJ96111000-1032601120-VMA129BLAC01260902A00290\GJ96111000-1032601120-VMA129BLAC01260902A00290_BU_0.jpg</t>
  </si>
  <si>
    <t>(755, 756, 3340, 2272)</t>
  </si>
  <si>
    <t>C:\Users\TOVIS\Desktop\업무\00. 곽원용\01. PJT\2025\3. 12.9 inch_VDA129BLAC01\0. 양산 대응 폴더\Daily data 정리\9월\02\BU Image_LotID_latest_v1\GJ96111000-1032601120-VMA129BLAC01260902A00290\GJ96111000-1032601120-VMA129BLAC01260902A00290_WU_0.jpg</t>
  </si>
  <si>
    <t>C:\Users\TOVIS\Desktop\업무\00. 곽원용\01. PJT\2025\3. 12.9 inch_VDA129BLAC01\0. 양산 대응 폴더\Daily data 정리\9월\02\BU Image_LotID_latest_v1_cropped_v1\GJ96111000-1032601120-VMA129BLAC01260902A00290\GJ96111000-1032601120-VMA129BLAC01260902A00290_WU_0.jpg</t>
  </si>
  <si>
    <t>(796, 809, 3309, 2255)</t>
  </si>
  <si>
    <t>C:\Users\TOVIS\Desktop\업무\00. 곽원용\01. PJT\2025\3. 12.9 inch_VDA129BLAC01\0. 양산 대응 폴더\Daily data 정리\9월\02\BU Image_LotID_latest_v1\GJ96111000-1032601120-VMA129BLAC01260902A00291\GJ96111000-1032601120-VMA129BLAC01260902A00291_BU_0.jpg</t>
  </si>
  <si>
    <t>C:\Users\TOVIS\Desktop\업무\00. 곽원용\01. PJT\2025\3. 12.9 inch_VDA129BLAC01\0. 양산 대응 폴더\Daily data 정리\9월\02\BU Image_LotID_latest_v1_cropped_v1\GJ96111000-1032601120-VMA129BLAC01260902A00291\GJ96111000-1032601120-VMA129BLAC01260902A00291_BU_0.jpg</t>
  </si>
  <si>
    <t>C:\Users\TOVIS\Desktop\업무\00. 곽원용\01. PJT\2025\3. 12.9 inch_VDA129BLAC01\0. 양산 대응 폴더\Daily data 정리\9월\02\BU Image_LotID_latest_v1\GJ96111000-1032601120-VMA129BLAC01260902A00291\GJ96111000-1032601120-VMA129BLAC01260902A00291_WU_0.jpg</t>
  </si>
  <si>
    <t>C:\Users\TOVIS\Desktop\업무\00. 곽원용\01. PJT\2025\3. 12.9 inch_VDA129BLAC01\0. 양산 대응 폴더\Daily data 정리\9월\02\BU Image_LotID_latest_v1_cropped_v1\GJ96111000-1032601120-VMA129BLAC01260902A00291\GJ96111000-1032601120-VMA129BLAC01260902A00291_WU_0.jpg</t>
  </si>
  <si>
    <t>(779, 803, 3304, 2265)</t>
  </si>
  <si>
    <t>C:\Users\TOVIS\Desktop\업무\00. 곽원용\01. PJT\2025\3. 12.9 inch_VDA129BLAC01\0. 양산 대응 폴더\Daily data 정리\9월\02\BU Image_LotID_latest_v1\GJ96111000-1032601120-VMA129BLAC01260902A00292\GJ96111000-1032601120-VMA129BLAC01260902A00292_BU_0.jpg</t>
  </si>
  <si>
    <t>C:\Users\TOVIS\Desktop\업무\00. 곽원용\01. PJT\2025\3. 12.9 inch_VDA129BLAC01\0. 양산 대응 폴더\Daily data 정리\9월\02\BU Image_LotID_latest_v1_cropped_v1\GJ96111000-1032601120-VMA129BLAC01260902A00292\GJ96111000-1032601120-VMA129BLAC01260902A00292_BU_0.jpg</t>
  </si>
  <si>
    <t>C:\Users\TOVIS\Desktop\업무\00. 곽원용\01. PJT\2025\3. 12.9 inch_VDA129BLAC01\0. 양산 대응 폴더\Daily data 정리\9월\02\BU Image_LotID_latest_v1\GJ96111000-1032601120-VMA129BLAC01260902A00292\GJ96111000-1032601120-VMA129BLAC01260902A00292_WU_0.jpg</t>
  </si>
  <si>
    <t>C:\Users\TOVIS\Desktop\업무\00. 곽원용\01. PJT\2025\3. 12.9 inch_VDA129BLAC01\0. 양산 대응 폴더\Daily data 정리\9월\02\BU Image_LotID_latest_v1_cropped_v1\GJ96111000-1032601120-VMA129BLAC01260902A00292\GJ96111000-1032601120-VMA129BLAC01260902A00292_WU_0.jpg</t>
  </si>
  <si>
    <t>(803, 800, 3323, 2255)</t>
  </si>
  <si>
    <t>C:\Users\TOVIS\Desktop\업무\00. 곽원용\01. PJT\2025\3. 12.9 inch_VDA129BLAC01\0. 양산 대응 폴더\Daily data 정리\9월\02\BU Image_LotID_latest_v1\GJ96111000-1032601120-VMA129BLAC01260902A00293\GJ96111000-1032601120-VMA129BLAC01260902A00293_BU_0.jpg</t>
  </si>
  <si>
    <t>C:\Users\TOVIS\Desktop\업무\00. 곽원용\01. PJT\2025\3. 12.9 inch_VDA129BLAC01\0. 양산 대응 폴더\Daily data 정리\9월\02\BU Image_LotID_latest_v1_cropped_v1\GJ96111000-1032601120-VMA129BLAC01260902A00293\GJ96111000-1032601120-VMA129BLAC01260902A00293_BU_0.jpg</t>
  </si>
  <si>
    <t>C:\Users\TOVIS\Desktop\업무\00. 곽원용\01. PJT\2025\3. 12.9 inch_VDA129BLAC01\0. 양산 대응 폴더\Daily data 정리\9월\02\BU Image_LotID_latest_v1\GJ96111000-1032601120-VMA129BLAC01260902A00293\GJ96111000-1032601120-VMA129BLAC01260902A00293_WU_0.jpg</t>
  </si>
  <si>
    <t>C:\Users\TOVIS\Desktop\업무\00. 곽원용\01. PJT\2025\3. 12.9 inch_VDA129BLAC01\0. 양산 대응 폴더\Daily data 정리\9월\02\BU Image_LotID_latest_v1_cropped_v1\GJ96111000-1032601120-VMA129BLAC01260902A00293\GJ96111000-1032601120-VMA129BLAC01260902A00293_WU_0.jpg</t>
  </si>
  <si>
    <t>(781, 804, 3299, 2256)</t>
  </si>
  <si>
    <t>C:\Users\TOVIS\Desktop\업무\00. 곽원용\01. PJT\2025\3. 12.9 inch_VDA129BLAC01\0. 양산 대응 폴더\Daily data 정리\9월\02\BU Image_LotID_latest_v1\GJ96111000-1032601120-VMA129BLAC01260902A00294\GJ96111000-1032601120-VMA129BLAC01260902A00294_BU_0.jpg</t>
  </si>
  <si>
    <t>C:\Users\TOVIS\Desktop\업무\00. 곽원용\01. PJT\2025\3. 12.9 inch_VDA129BLAC01\0. 양산 대응 폴더\Daily data 정리\9월\02\BU Image_LotID_latest_v1_cropped_v1\GJ96111000-1032601120-VMA129BLAC01260902A00294\GJ96111000-1032601120-VMA129BLAC01260902A00294_BU_0.jpg</t>
  </si>
  <si>
    <t>(764, 765, 3347, 2282)</t>
  </si>
  <si>
    <t>C:\Users\TOVIS\Desktop\업무\00. 곽원용\01. PJT\2025\3. 12.9 inch_VDA129BLAC01\0. 양산 대응 폴더\Daily data 정리\9월\02\BU Image_LotID_latest_v1\GJ96111000-1032601120-VMA129BLAC01260902A00294\GJ96111000-1032601120-VMA129BLAC01260902A00294_WU_0.jpg</t>
  </si>
  <si>
    <t>C:\Users\TOVIS\Desktop\업무\00. 곽원용\01. PJT\2025\3. 12.9 inch_VDA129BLAC01\0. 양산 대응 폴더\Daily data 정리\9월\02\BU Image_LotID_latest_v1_cropped_v1\GJ96111000-1032601120-VMA129BLAC01260902A00294\GJ96111000-1032601120-VMA129BLAC01260902A00294_WU_0.jpg</t>
  </si>
  <si>
    <t>(794, 808, 3305, 2245)</t>
  </si>
  <si>
    <t>C:\Users\TOVIS\Desktop\업무\00. 곽원용\01. PJT\2025\3. 12.9 inch_VDA129BLAC01\0. 양산 대응 폴더\Daily data 정리\9월\02\BU Image_LotID_latest_v1\GJ96111000-1032601120-VMA129BLAC01260902A00295\GJ96111000-1032601120-VMA129BLAC01260902A00295_BU_0.jpg</t>
  </si>
  <si>
    <t>C:\Users\TOVIS\Desktop\업무\00. 곽원용\01. PJT\2025\3. 12.9 inch_VDA129BLAC01\0. 양산 대응 폴더\Daily data 정리\9월\02\BU Image_LotID_latest_v1_cropped_v1\GJ96111000-1032601120-VMA129BLAC01260902A00295\GJ96111000-1032601120-VMA129BLAC01260902A00295_BU_0.jpg</t>
  </si>
  <si>
    <t>(756, 768, 3355, 2271)</t>
  </si>
  <si>
    <t>C:\Users\TOVIS\Desktop\업무\00. 곽원용\01. PJT\2025\3. 12.9 inch_VDA129BLAC01\0. 양산 대응 폴더\Daily data 정리\9월\02\BU Image_LotID_latest_v1\GJ96111000-1032601120-VMA129BLAC01260902A00295\GJ96111000-1032601120-VMA129BLAC01260902A00295_WU_0.jpg</t>
  </si>
  <si>
    <t>C:\Users\TOVIS\Desktop\업무\00. 곽원용\01. PJT\2025\3. 12.9 inch_VDA129BLAC01\0. 양산 대응 폴더\Daily data 정리\9월\02\BU Image_LotID_latest_v1_cropped_v1\GJ96111000-1032601120-VMA129BLAC01260902A00295\GJ96111000-1032601120-VMA129BLAC01260902A00295_WU_0.jpg</t>
  </si>
  <si>
    <t>(818, 803, 3331, 2248)</t>
  </si>
  <si>
    <t>C:\Users\TOVIS\Desktop\업무\00. 곽원용\01. PJT\2025\3. 12.9 inch_VDA129BLAC01\0. 양산 대응 폴더\Daily data 정리\9월\02\BU Image_LotID_latest_v1\GJ96111000-1032601120-VMA129BLAC01260902A00296\GJ96111000-1032601120-VMA129BLAC01260902A00296_BU_0.jpg</t>
  </si>
  <si>
    <t>C:\Users\TOVIS\Desktop\업무\00. 곽원용\01. PJT\2025\3. 12.9 inch_VDA129BLAC01\0. 양산 대응 폴더\Daily data 정리\9월\02\BU Image_LotID_latest_v1_cropped_v1\GJ96111000-1032601120-VMA129BLAC01260902A00296\GJ96111000-1032601120-VMA129BLAC01260902A00296_BU_0.jpg</t>
  </si>
  <si>
    <t>(754, 756, 3342, 2271)</t>
  </si>
  <si>
    <t>C:\Users\TOVIS\Desktop\업무\00. 곽원용\01. PJT\2025\3. 12.9 inch_VDA129BLAC01\0. 양산 대응 폴더\Daily data 정리\9월\02\BU Image_LotID_latest_v1\GJ96111000-1032601120-VMA129BLAC01260902A00296\GJ96111000-1032601120-VMA129BLAC01260902A00296_WU_0.jpg</t>
  </si>
  <si>
    <t>C:\Users\TOVIS\Desktop\업무\00. 곽원용\01. PJT\2025\3. 12.9 inch_VDA129BLAC01\0. 양산 대응 폴더\Daily data 정리\9월\02\BU Image_LotID_latest_v1_cropped_v1\GJ96111000-1032601120-VMA129BLAC01260902A00296\GJ96111000-1032601120-VMA129BLAC01260902A00296_WU_0.jpg</t>
  </si>
  <si>
    <t>(798, 802, 3315, 2252)</t>
  </si>
  <si>
    <t>C:\Users\TOVIS\Desktop\업무\00. 곽원용\01. PJT\2025\3. 12.9 inch_VDA129BLAC01\0. 양산 대응 폴더\Daily data 정리\9월\02\BU Image_LotID_latest_v1\GJ96111000-1032601120-VMA129BLAC01260902A00297\GJ96111000-1032601120-VMA129BLAC01260902A00297_BU_0.jpg</t>
  </si>
  <si>
    <t>C:\Users\TOVIS\Desktop\업무\00. 곽원용\01. PJT\2025\3. 12.9 inch_VDA129BLAC01\0. 양산 대응 폴더\Daily data 정리\9월\02\BU Image_LotID_latest_v1_cropped_v1\GJ96111000-1032601120-VMA129BLAC01260902A00297\GJ96111000-1032601120-VMA129BLAC01260902A00297_BU_0.jpg</t>
  </si>
  <si>
    <t>(763, 765, 3345, 2279)</t>
  </si>
  <si>
    <t>C:\Users\TOVIS\Desktop\업무\00. 곽원용\01. PJT\2025\3. 12.9 inch_VDA129BLAC01\0. 양산 대응 폴더\Daily data 정리\9월\02\BU Image_LotID_latest_v1\GJ96111000-1032601120-VMA129BLAC01260902A00297\GJ96111000-1032601120-VMA129BLAC01260902A00297_WU_0.jpg</t>
  </si>
  <si>
    <t>C:\Users\TOVIS\Desktop\업무\00. 곽원용\01. PJT\2025\3. 12.9 inch_VDA129BLAC01\0. 양산 대응 폴더\Daily data 정리\9월\02\BU Image_LotID_latest_v1_cropped_v1\GJ96111000-1032601120-VMA129BLAC01260902A00297\GJ96111000-1032601120-VMA129BLAC01260902A00297_WU_0.jpg</t>
  </si>
  <si>
    <t>(774, 796, 3304, 2270)</t>
  </si>
  <si>
    <t>C:\Users\TOVIS\Desktop\업무\00. 곽원용\01. PJT\2025\3. 12.9 inch_VDA129BLAC01\0. 양산 대응 폴더\Daily data 정리\9월\02\BU Image_LotID_latest_v1\GJ96111000-1032601120-VMA129BLAC01260902A00298\GJ96111000-1032601120-VMA129BLAC01260902A00298_BU_0.jpg</t>
  </si>
  <si>
    <t>C:\Users\TOVIS\Desktop\업무\00. 곽원용\01. PJT\2025\3. 12.9 inch_VDA129BLAC01\0. 양산 대응 폴더\Daily data 정리\9월\02\BU Image_LotID_latest_v1_cropped_v1\GJ96111000-1032601120-VMA129BLAC01260902A00298\GJ96111000-1032601120-VMA129BLAC01260902A00298_BU_0.jpg</t>
  </si>
  <si>
    <t>(754, 756, 3339, 2271)</t>
  </si>
  <si>
    <t>C:\Users\TOVIS\Desktop\업무\00. 곽원용\01. PJT\2025\3. 12.9 inch_VDA129BLAC01\0. 양산 대응 폴더\Daily data 정리\9월\02\BU Image_LotID_latest_v1\GJ96111000-1032601120-VMA129BLAC01260902A00298\GJ96111000-1032601120-VMA129BLAC01260902A00298_WU_0.jpg</t>
  </si>
  <si>
    <t>C:\Users\TOVIS\Desktop\업무\00. 곽원용\01. PJT\2025\3. 12.9 inch_VDA129BLAC01\0. 양산 대응 폴더\Daily data 정리\9월\02\BU Image_LotID_latest_v1_cropped_v1\GJ96111000-1032601120-VMA129BLAC01260902A00298\GJ96111000-1032601120-VMA129BLAC01260902A00298_WU_0.jpg</t>
  </si>
  <si>
    <t>(795, 811, 3306, 2252)</t>
  </si>
  <si>
    <t>C:\Users\TOVIS\Desktop\업무\00. 곽원용\01. PJT\2025\3. 12.9 inch_VDA129BLAC01\0. 양산 대응 폴더\Daily data 정리\9월\02\BU Image_LotID_latest_v1\GJ96111000-1032601120-VMA129BLAC01260902A00299\GJ96111000-1032601120-VMA129BLAC01260902A00299_BU_0.jpg</t>
  </si>
  <si>
    <t>C:\Users\TOVIS\Desktop\업무\00. 곽원용\01. PJT\2025\3. 12.9 inch_VDA129BLAC01\0. 양산 대응 폴더\Daily data 정리\9월\02\BU Image_LotID_latest_v1_cropped_v1\GJ96111000-1032601120-VMA129BLAC01260902A00299\GJ96111000-1032601120-VMA129BLAC01260902A00299_BU_0.jpg</t>
  </si>
  <si>
    <t>C:\Users\TOVIS\Desktop\업무\00. 곽원용\01. PJT\2025\3. 12.9 inch_VDA129BLAC01\0. 양산 대응 폴더\Daily data 정리\9월\02\BU Image_LotID_latest_v1\GJ96111000-1032601120-VMA129BLAC01260902A00299\GJ96111000-1032601120-VMA129BLAC01260902A00299_WU_0.jpg</t>
  </si>
  <si>
    <t>C:\Users\TOVIS\Desktop\업무\00. 곽원용\01. PJT\2025\3. 12.9 inch_VDA129BLAC01\0. 양산 대응 폴더\Daily data 정리\9월\02\BU Image_LotID_latest_v1_cropped_v1\GJ96111000-1032601120-VMA129BLAC01260902A00299\GJ96111000-1032601120-VMA129BLAC01260902A00299_WU_0.jpg</t>
  </si>
  <si>
    <t>C:\Users\TOVIS\Desktop\업무\00. 곽원용\01. PJT\2025\3. 12.9 inch_VDA129BLAC01\0. 양산 대응 폴더\Daily data 정리\9월\02\BU Image_LotID_latest_v1\GJ96111000-1032601120-VMA129BLAC01260902A00300\GJ96111000-1032601120-VMA129BLAC01260902A00300_BU_0.jpg</t>
  </si>
  <si>
    <t>C:\Users\TOVIS\Desktop\업무\00. 곽원용\01. PJT\2025\3. 12.9 inch_VDA129BLAC01\0. 양산 대응 폴더\Daily data 정리\9월\02\BU Image_LotID_latest_v1_cropped_v1\GJ96111000-1032601120-VMA129BLAC01260902A00300\GJ96111000-1032601120-VMA129BLAC01260902A00300_BU_0.jpg</t>
  </si>
  <si>
    <t>(755, 757, 3343, 2272)</t>
  </si>
  <si>
    <t>C:\Users\TOVIS\Desktop\업무\00. 곽원용\01. PJT\2025\3. 12.9 inch_VDA129BLAC01\0. 양산 대응 폴더\Daily data 정리\9월\02\BU Image_LotID_latest_v1\GJ96111000-1032601120-VMA129BLAC01260902A00300\GJ96111000-1032601120-VMA129BLAC01260902A00300_WU_0.jpg</t>
  </si>
  <si>
    <t>C:\Users\TOVIS\Desktop\업무\00. 곽원용\01. PJT\2025\3. 12.9 inch_VDA129BLAC01\0. 양산 대응 폴더\Daily data 정리\9월\02\BU Image_LotID_latest_v1_cropped_v1\GJ96111000-1032601120-VMA129BLAC01260902A00300\GJ96111000-1032601120-VMA129BLAC01260902A00300_WU_0.jpg</t>
  </si>
  <si>
    <t>(794, 810, 3307, 2257)</t>
  </si>
  <si>
    <t>C:\Users\TOVIS\Desktop\업무\00. 곽원용\01. PJT\2025\3. 12.9 inch_VDA129BLAC01\0. 양산 대응 폴더\Daily data 정리\9월\02\BU Image_LotID_latest_v1\GJ96111000-1032601120-VMA129BLAC01260902A00301\GJ96111000-1032601120-VMA129BLAC01260902A00301_BU_0.jpg</t>
  </si>
  <si>
    <t>C:\Users\TOVIS\Desktop\업무\00. 곽원용\01. PJT\2025\3. 12.9 inch_VDA129BLAC01\0. 양산 대응 폴더\Daily data 정리\9월\02\BU Image_LotID_latest_v1_cropped_v1\GJ96111000-1032601120-VMA129BLAC01260902A00301\GJ96111000-1032601120-VMA129BLAC01260902A00301_BU_0.jpg</t>
  </si>
  <si>
    <t>C:\Users\TOVIS\Desktop\업무\00. 곽원용\01. PJT\2025\3. 12.9 inch_VDA129BLAC01\0. 양산 대응 폴더\Daily data 정리\9월\02\BU Image_LotID_latest_v1\GJ96111000-1032601120-VMA129BLAC01260902A00301\GJ96111000-1032601120-VMA129BLAC01260902A00301_WU_0.jpg</t>
  </si>
  <si>
    <t>C:\Users\TOVIS\Desktop\업무\00. 곽원용\01. PJT\2025\3. 12.9 inch_VDA129BLAC01\0. 양산 대응 폴더\Daily data 정리\9월\02\BU Image_LotID_latest_v1_cropped_v1\GJ96111000-1032601120-VMA129BLAC01260902A00301\GJ96111000-1032601120-VMA129BLAC01260902A00301_WU_0.jpg</t>
  </si>
  <si>
    <t>(795, 808, 3307, 2248)</t>
  </si>
  <si>
    <t>C:\Users\TOVIS\Desktop\업무\00. 곽원용\01. PJT\2025\3. 12.9 inch_VDA129BLAC01\0. 양산 대응 폴더\Daily data 정리\9월\02\BU Image_LotID_latest_v1\GJ96111000-1032601120-VMA129BLAC01260902A00302\GJ96111000-1032601120-VMA129BLAC01260902A00302_BU_0.jpg</t>
  </si>
  <si>
    <t>C:\Users\TOVIS\Desktop\업무\00. 곽원용\01. PJT\2025\3. 12.9 inch_VDA129BLAC01\0. 양산 대응 폴더\Daily data 정리\9월\02\BU Image_LotID_latest_v1_cropped_v1\GJ96111000-1032601120-VMA129BLAC01260902A00302\GJ96111000-1032601120-VMA129BLAC01260902A00302_BU_0.jpg</t>
  </si>
  <si>
    <t>(755, 755, 3356, 2272)</t>
  </si>
  <si>
    <t>C:\Users\TOVIS\Desktop\업무\00. 곽원용\01. PJT\2025\3. 12.9 inch_VDA129BLAC01\0. 양산 대응 폴더\Daily data 정리\9월\02\BU Image_LotID_latest_v1\GJ96111000-1032601120-VMA129BLAC01260902A00302\GJ96111000-1032601120-VMA129BLAC01260902A00302_WU_0.jpg</t>
  </si>
  <si>
    <t>C:\Users\TOVIS\Desktop\업무\00. 곽원용\01. PJT\2025\3. 12.9 inch_VDA129BLAC01\0. 양산 대응 폴더\Daily data 정리\9월\02\BU Image_LotID_latest_v1_cropped_v1\GJ96111000-1032601120-VMA129BLAC01260902A00302\GJ96111000-1032601120-VMA129BLAC01260902A00302_WU_0.jpg</t>
  </si>
  <si>
    <t>(807, 796, 3327, 2254)</t>
  </si>
  <si>
    <t>C:\Users\TOVIS\Desktop\업무\00. 곽원용\01. PJT\2025\3. 12.9 inch_VDA129BLAC01\0. 양산 대응 폴더\Daily data 정리\9월\02\BU Image_LotID_latest_v1\GJ96111000-1032601120-VMA129BLAC01260902A00303\GJ96111000-1032601120-VMA129BLAC01260902A00303_BU_0.jpg</t>
  </si>
  <si>
    <t>C:\Users\TOVIS\Desktop\업무\00. 곽원용\01. PJT\2025\3. 12.9 inch_VDA129BLAC01\0. 양산 대응 폴더\Daily data 정리\9월\02\BU Image_LotID_latest_v1_cropped_v1\GJ96111000-1032601120-VMA129BLAC01260902A00303\GJ96111000-1032601120-VMA129BLAC01260902A00303_BU_0.jpg</t>
  </si>
  <si>
    <t>(763, 765, 3346, 2279)</t>
  </si>
  <si>
    <t>C:\Users\TOVIS\Desktop\업무\00. 곽원용\01. PJT\2025\3. 12.9 inch_VDA129BLAC01\0. 양산 대응 폴더\Daily data 정리\9월\02\BU Image_LotID_latest_v1\GJ96111000-1032601120-VMA129BLAC01260902A00303\GJ96111000-1032601120-VMA129BLAC01260902A00303_WU_0.jpg</t>
  </si>
  <si>
    <t>C:\Users\TOVIS\Desktop\업무\00. 곽원용\01. PJT\2025\3. 12.9 inch_VDA129BLAC01\0. 양산 대응 폴더\Daily data 정리\9월\02\BU Image_LotID_latest_v1_cropped_v1\GJ96111000-1032601120-VMA129BLAC01260902A00303\GJ96111000-1032601120-VMA129BLAC01260902A00303_WU_0.jpg</t>
  </si>
  <si>
    <t>(772, 795, 3304, 2271)</t>
  </si>
  <si>
    <t>C:\Users\TOVIS\Desktop\업무\00. 곽원용\01. PJT\2025\3. 12.9 inch_VDA129BLAC01\0. 양산 대응 폴더\Daily data 정리\9월\02\BU Image_LotID_latest_v1\GJ96111000-1032601120-VMA129BLAC01260902A00304\GJ96111000-1032601120-VMA129BLAC01260902A00304_BU_0.jpg</t>
  </si>
  <si>
    <t>C:\Users\TOVIS\Desktop\업무\00. 곽원용\01. PJT\2025\3. 12.9 inch_VDA129BLAC01\0. 양산 대응 폴더\Daily data 정리\9월\02\BU Image_LotID_latest_v1_cropped_v1\GJ96111000-1032601120-VMA129BLAC01260902A00304\GJ96111000-1032601120-VMA129BLAC01260902A00304_BU_0.jpg</t>
  </si>
  <si>
    <t>C:\Users\TOVIS\Desktop\업무\00. 곽원용\01. PJT\2025\3. 12.9 inch_VDA129BLAC01\0. 양산 대응 폴더\Daily data 정리\9월\02\BU Image_LotID_latest_v1\GJ96111000-1032601120-VMA129BLAC01260902A00304\GJ96111000-1032601120-VMA129BLAC01260902A00304_WU_0.jpg</t>
  </si>
  <si>
    <t>C:\Users\TOVIS\Desktop\업무\00. 곽원용\01. PJT\2025\3. 12.9 inch_VDA129BLAC01\0. 양산 대응 폴더\Daily data 정리\9월\02\BU Image_LotID_latest_v1_cropped_v1\GJ96111000-1032601120-VMA129BLAC01260902A00304\GJ96111000-1032601120-VMA129BLAC01260902A00304_WU_0.jpg</t>
  </si>
  <si>
    <t>(792, 802, 3302, 2238)</t>
  </si>
  <si>
    <t>C:\Users\TOVIS\Desktop\업무\00. 곽원용\01. PJT\2025\3. 12.9 inch_VDA129BLAC01\0. 양산 대응 폴더\Daily data 정리\9월\02\BU Image_LotID_latest_v1\GJ96111000-1032601120-VMA129BLAC01260902A00305\GJ96111000-1032601120-VMA129BLAC01260902A00305_BU_0.jpg</t>
  </si>
  <si>
    <t>C:\Users\TOVIS\Desktop\업무\00. 곽원용\01. PJT\2025\3. 12.9 inch_VDA129BLAC01\0. 양산 대응 폴더\Daily data 정리\9월\02\BU Image_LotID_latest_v1_cropped_v1\GJ96111000-1032601120-VMA129BLAC01260902A00305\GJ96111000-1032601120-VMA129BLAC01260902A00305_BU_0.jpg</t>
  </si>
  <si>
    <t>(764, 764, 3346, 2282)</t>
  </si>
  <si>
    <t>C:\Users\TOVIS\Desktop\업무\00. 곽원용\01. PJT\2025\3. 12.9 inch_VDA129BLAC01\0. 양산 대응 폴더\Daily data 정리\9월\02\BU Image_LotID_latest_v1\GJ96111000-1032601120-VMA129BLAC01260902A00305\GJ96111000-1032601120-VMA129BLAC01260902A00305_WU_0.jpg</t>
  </si>
  <si>
    <t>C:\Users\TOVIS\Desktop\업무\00. 곽원용\01. PJT\2025\3. 12.9 inch_VDA129BLAC01\0. 양산 대응 폴더\Daily data 정리\9월\02\BU Image_LotID_latest_v1_cropped_v1\GJ96111000-1032601120-VMA129BLAC01260902A00305\GJ96111000-1032601120-VMA129BLAC01260902A00305_WU_0.jpg</t>
  </si>
  <si>
    <t>(777, 797, 3308, 2270)</t>
  </si>
  <si>
    <t>C:\Users\TOVIS\Desktop\업무\00. 곽원용\01. PJT\2025\3. 12.9 inch_VDA129BLAC01\0. 양산 대응 폴더\Daily data 정리\9월\02\BU Image_LotID_latest_v1\GJ96111000-1032601120-VMA129BLAC01260902A00306\GJ96111000-1032601120-VMA129BLAC01260902A00306_BU_0.jpg</t>
  </si>
  <si>
    <t>C:\Users\TOVIS\Desktop\업무\00. 곽원용\01. PJT\2025\3. 12.9 inch_VDA129BLAC01\0. 양산 대응 폴더\Daily data 정리\9월\02\BU Image_LotID_latest_v1_cropped_v1\GJ96111000-1032601120-VMA129BLAC01260902A00306\GJ96111000-1032601120-VMA129BLAC01260902A00306_BU_0.jpg</t>
  </si>
  <si>
    <t>(763, 764, 3343, 2277)</t>
  </si>
  <si>
    <t>C:\Users\TOVIS\Desktop\업무\00. 곽원용\01. PJT\2025\3. 12.9 inch_VDA129BLAC01\0. 양산 대응 폴더\Daily data 정리\9월\02\BU Image_LotID_latest_v1\GJ96111000-1032601120-VMA129BLAC01260902A00306\GJ96111000-1032601120-VMA129BLAC01260902A00306_WU_0.jpg</t>
  </si>
  <si>
    <t>C:\Users\TOVIS\Desktop\업무\00. 곽원용\01. PJT\2025\3. 12.9 inch_VDA129BLAC01\0. 양산 대응 폴더\Daily data 정리\9월\02\BU Image_LotID_latest_v1_cropped_v1\GJ96111000-1032601120-VMA129BLAC01260902A00306\GJ96111000-1032601120-VMA129BLAC01260902A00306_WU_0.jpg</t>
  </si>
  <si>
    <t>(784, 802, 3302, 2252)</t>
  </si>
  <si>
    <t>C:\Users\TOVIS\Desktop\업무\00. 곽원용\01. PJT\2025\3. 12.9 inch_VDA129BLAC01\0. 양산 대응 폴더\Daily data 정리\9월\02\BU Image_LotID_latest_v1\GJ96111000-1032601120-VMA129BLAC01260902A00307\GJ96111000-1032601120-VMA129BLAC01260902A00307_BU_0.jpg</t>
  </si>
  <si>
    <t>C:\Users\TOVIS\Desktop\업무\00. 곽원용\01. PJT\2025\3. 12.9 inch_VDA129BLAC01\0. 양산 대응 폴더\Daily data 정리\9월\02\BU Image_LotID_latest_v1_cropped_v1\GJ96111000-1032601120-VMA129BLAC01260902A00307\GJ96111000-1032601120-VMA129BLAC01260902A00307_BU_0.jpg</t>
  </si>
  <si>
    <t>C:\Users\TOVIS\Desktop\업무\00. 곽원용\01. PJT\2025\3. 12.9 inch_VDA129BLAC01\0. 양산 대응 폴더\Daily data 정리\9월\02\BU Image_LotID_latest_v1\GJ96111000-1032601120-VMA129BLAC01260902A00307\GJ96111000-1032601120-VMA129BLAC01260902A00307_WU_0.jpg</t>
  </si>
  <si>
    <t>C:\Users\TOVIS\Desktop\업무\00. 곽원용\01. PJT\2025\3. 12.9 inch_VDA129BLAC01\0. 양산 대응 폴더\Daily data 정리\9월\02\BU Image_LotID_latest_v1_cropped_v1\GJ96111000-1032601120-VMA129BLAC01260902A00307\GJ96111000-1032601120-VMA129BLAC01260902A00307_WU_0.jpg</t>
  </si>
  <si>
    <t>(795, 806, 3309, 2252)</t>
  </si>
  <si>
    <t>C:\Users\TOVIS\Desktop\업무\00. 곽원용\01. PJT\2025\3. 12.9 inch_VDA129BLAC01\0. 양산 대응 폴더\Daily data 정리\9월\02\BU Image_LotID_latest_v1\GJ96111000-1032601120-VMA129BLAC01260902A00308\GJ96111000-1032601120-VMA129BLAC01260902A00308_BU_0.jpg</t>
  </si>
  <si>
    <t>C:\Users\TOVIS\Desktop\업무\00. 곽원용\01. PJT\2025\3. 12.9 inch_VDA129BLAC01\0. 양산 대응 폴더\Daily data 정리\9월\02\BU Image_LotID_latest_v1_cropped_v1\GJ96111000-1032601120-VMA129BLAC01260902A00308\GJ96111000-1032601120-VMA129BLAC01260902A00308_BU_0.jpg</t>
  </si>
  <si>
    <t>(754, 760, 3340, 2271)</t>
  </si>
  <si>
    <t>C:\Users\TOVIS\Desktop\업무\00. 곽원용\01. PJT\2025\3. 12.9 inch_VDA129BLAC01\0. 양산 대응 폴더\Daily data 정리\9월\02\BU Image_LotID_latest_v1\GJ96111000-1032601120-VMA129BLAC01260902A00308\GJ96111000-1032601120-VMA129BLAC01260902A00308_WU_0.jpg</t>
  </si>
  <si>
    <t>C:\Users\TOVIS\Desktop\업무\00. 곽원용\01. PJT\2025\3. 12.9 inch_VDA129BLAC01\0. 양산 대응 폴더\Daily data 정리\9월\02\BU Image_LotID_latest_v1_cropped_v1\GJ96111000-1032601120-VMA129BLAC01260902A00308\GJ96111000-1032601120-VMA129BLAC01260902A00308_WU_0.jpg</t>
  </si>
  <si>
    <t>(796, 811, 3305, 2247)</t>
  </si>
  <si>
    <t>C:\Users\TOVIS\Desktop\업무\00. 곽원용\01. PJT\2025\3. 12.9 inch_VDA129BLAC01\0. 양산 대응 폴더\Daily data 정리\9월\02\BU Image_LotID_latest_v1\GJ96111000-1032601120-VMA129BLAC01260902A00309\GJ96111000-1032601120-VMA129BLAC01260902A00309_BU_0.jpg</t>
  </si>
  <si>
    <t>C:\Users\TOVIS\Desktop\업무\00. 곽원용\01. PJT\2025\3. 12.9 inch_VDA129BLAC01\0. 양산 대응 폴더\Daily data 정리\9월\02\BU Image_LotID_latest_v1_cropped_v1\GJ96111000-1032601120-VMA129BLAC01260902A00309\GJ96111000-1032601120-VMA129BLAC01260902A00309_BU_0.jpg</t>
  </si>
  <si>
    <t>C:\Users\TOVIS\Desktop\업무\00. 곽원용\01. PJT\2025\3. 12.9 inch_VDA129BLAC01\0. 양산 대응 폴더\Daily data 정리\9월\02\BU Image_LotID_latest_v1\GJ96111000-1032601120-VMA129BLAC01260902A00309\GJ96111000-1032601120-VMA129BLAC01260902A00309_WU_0.jpg</t>
  </si>
  <si>
    <t>C:\Users\TOVIS\Desktop\업무\00. 곽원용\01. PJT\2025\3. 12.9 inch_VDA129BLAC01\0. 양산 대응 폴더\Daily data 정리\9월\02\BU Image_LotID_latest_v1_cropped_v1\GJ96111000-1032601120-VMA129BLAC01260902A00309\GJ96111000-1032601120-VMA129BLAC01260902A00309_WU_0.jpg</t>
  </si>
  <si>
    <t>(771, 799, 3287, 2269)</t>
  </si>
  <si>
    <t>C:\Users\TOVIS\Desktop\업무\00. 곽원용\01. PJT\2025\3. 12.9 inch_VDA129BLAC01\0. 양산 대응 폴더\Daily data 정리\9월\02\BU Image_LotID_latest_v1\GJ96111000-1032601120-VMA129BLAC01260902A00310\GJ96111000-1032601120-VMA129BLAC01260902A00310_BU_0.jpg</t>
  </si>
  <si>
    <t>C:\Users\TOVIS\Desktop\업무\00. 곽원용\01. PJT\2025\3. 12.9 inch_VDA129BLAC01\0. 양산 대응 폴더\Daily data 정리\9월\02\BU Image_LotID_latest_v1_cropped_v1\GJ96111000-1032601120-VMA129BLAC01260902A00310\GJ96111000-1032601120-VMA129BLAC01260902A00310_BU_0.jpg</t>
  </si>
  <si>
    <t>(756, 756, 3355, 2271)</t>
  </si>
  <si>
    <t>C:\Users\TOVIS\Desktop\업무\00. 곽원용\01. PJT\2025\3. 12.9 inch_VDA129BLAC01\0. 양산 대응 폴더\Daily data 정리\9월\02\BU Image_LotID_latest_v1\GJ96111000-1032601120-VMA129BLAC01260902A00310\GJ96111000-1032601120-VMA129BLAC01260902A00310_WU_0.jpg</t>
  </si>
  <si>
    <t>C:\Users\TOVIS\Desktop\업무\00. 곽원용\01. PJT\2025\3. 12.9 inch_VDA129BLAC01\0. 양산 대응 폴더\Daily data 정리\9월\02\BU Image_LotID_latest_v1_cropped_v1\GJ96111000-1032601120-VMA129BLAC01260902A00310\GJ96111000-1032601120-VMA129BLAC01260902A00310_WU_0.jpg</t>
  </si>
  <si>
    <t>(812, 798, 3332, 2255)</t>
  </si>
  <si>
    <t>C:\Users\TOVIS\Desktop\업무\00. 곽원용\01. PJT\2025\3. 12.9 inch_VDA129BLAC01\0. 양산 대응 폴더\Daily data 정리\9월\02\BU Image_LotID_latest_v1\GJ96111000-1032601120-VMA129BLAC01260902A00311\GJ96111000-1032601120-VMA129BLAC01260902A00311_BU_0.jpg</t>
  </si>
  <si>
    <t>C:\Users\TOVIS\Desktop\업무\00. 곽원용\01. PJT\2025\3. 12.9 inch_VDA129BLAC01\0. 양산 대응 폴더\Daily data 정리\9월\02\BU Image_LotID_latest_v1_cropped_v1\GJ96111000-1032601120-VMA129BLAC01260902A00311\GJ96111000-1032601120-VMA129BLAC01260902A00311_BU_0.jpg</t>
  </si>
  <si>
    <t>(763, 764, 3345, 2277)</t>
  </si>
  <si>
    <t>C:\Users\TOVIS\Desktop\업무\00. 곽원용\01. PJT\2025\3. 12.9 inch_VDA129BLAC01\0. 양산 대응 폴더\Daily data 정리\9월\02\BU Image_LotID_latest_v1\GJ96111000-1032601120-VMA129BLAC01260902A00311\GJ96111000-1032601120-VMA129BLAC01260902A00311_WU_0.jpg</t>
  </si>
  <si>
    <t>C:\Users\TOVIS\Desktop\업무\00. 곽원용\01. PJT\2025\3. 12.9 inch_VDA129BLAC01\0. 양산 대응 폴더\Daily data 정리\9월\02\BU Image_LotID_latest_v1_cropped_v1\GJ96111000-1032601120-VMA129BLAC01260902A00311\GJ96111000-1032601120-VMA129BLAC01260902A00311_WU_0.jpg</t>
  </si>
  <si>
    <t>(783, 802, 3293, 2238)</t>
  </si>
  <si>
    <t>C:\Users\TOVIS\Desktop\업무\00. 곽원용\01. PJT\2025\3. 12.9 inch_VDA129BLAC01\0. 양산 대응 폴더\Daily data 정리\9월\02\BU Image_LotID_latest_v1\GJ96111000-1032601120-VMA129BLAC01260902A00312\GJ96111000-1032601120-VMA129BLAC01260902A00312_BU_0.jpg</t>
  </si>
  <si>
    <t>C:\Users\TOVIS\Desktop\업무\00. 곽원용\01. PJT\2025\3. 12.9 inch_VDA129BLAC01\0. 양산 대응 폴더\Daily data 정리\9월\02\BU Image_LotID_latest_v1_cropped_v1\GJ96111000-1032601120-VMA129BLAC01260902A00312\GJ96111000-1032601120-VMA129BLAC01260902A00312_BU_0.jpg</t>
  </si>
  <si>
    <t>(757, 756, 3341, 2271)</t>
  </si>
  <si>
    <t>C:\Users\TOVIS\Desktop\업무\00. 곽원용\01. PJT\2025\3. 12.9 inch_VDA129BLAC01\0. 양산 대응 폴더\Daily data 정리\9월\02\BU Image_LotID_latest_v1\GJ96111000-1032601120-VMA129BLAC01260902A00312\GJ96111000-1032601120-VMA129BLAC01260902A00312_WU_0.jpg</t>
  </si>
  <si>
    <t>C:\Users\TOVIS\Desktop\업무\00. 곽원용\01. PJT\2025\3. 12.9 inch_VDA129BLAC01\0. 양산 대응 폴더\Daily data 정리\9월\02\BU Image_LotID_latest_v1_cropped_v1\GJ96111000-1032601120-VMA129BLAC01260902A00312\GJ96111000-1032601120-VMA129BLAC01260902A00312_WU_0.jpg</t>
  </si>
  <si>
    <t>(797, 802, 3314, 2252)</t>
  </si>
  <si>
    <t>C:\Users\TOVIS\Desktop\업무\00. 곽원용\01. PJT\2025\3. 12.9 inch_VDA129BLAC01\0. 양산 대응 폴더\Daily data 정리\9월\02\BU Image_LotID_latest_v1\GJ96111000-1032601120-VMA129BLAC01260902A00313\GJ96111000-1032601120-VMA129BLAC01260902A00313_BU_0.jpg</t>
  </si>
  <si>
    <t>C:\Users\TOVIS\Desktop\업무\00. 곽원용\01. PJT\2025\3. 12.9 inch_VDA129BLAC01\0. 양산 대응 폴더\Daily data 정리\9월\02\BU Image_LotID_latest_v1_cropped_v1\GJ96111000-1032601120-VMA129BLAC01260902A00313\GJ96111000-1032601120-VMA129BLAC01260902A00313_BU_0.jpg</t>
  </si>
  <si>
    <t>C:\Users\TOVIS\Desktop\업무\00. 곽원용\01. PJT\2025\3. 12.9 inch_VDA129BLAC01\0. 양산 대응 폴더\Daily data 정리\9월\02\BU Image_LotID_latest_v1\GJ96111000-1032601120-VMA129BLAC01260902A00313\GJ96111000-1032601120-VMA129BLAC01260902A00313_WU_0.jpg</t>
  </si>
  <si>
    <t>C:\Users\TOVIS\Desktop\업무\00. 곽원용\01. PJT\2025\3. 12.9 inch_VDA129BLAC01\0. 양산 대응 폴더\Daily data 정리\9월\02\BU Image_LotID_latest_v1_cropped_v1\GJ96111000-1032601120-VMA129BLAC01260902A00313\GJ96111000-1032601120-VMA129BLAC01260902A00313_WU_0.jpg</t>
  </si>
  <si>
    <t>(772, 802, 3290, 2254)</t>
  </si>
  <si>
    <t>C:\Users\TOVIS\Desktop\업무\00. 곽원용\01. PJT\2025\3. 12.9 inch_VDA129BLAC01\0. 양산 대응 폴더\Daily data 정리\9월\02\BU Image_LotID_latest_v1\GJ96111000-1032601120-VMA129BLAC01260902A00314\GJ96111000-1032601120-VMA129BLAC01260902A00314_BU_0.jpg</t>
  </si>
  <si>
    <t>C:\Users\TOVIS\Desktop\업무\00. 곽원용\01. PJT\2025\3. 12.9 inch_VDA129BLAC01\0. 양산 대응 폴더\Daily data 정리\9월\02\BU Image_LotID_latest_v1_cropped_v1\GJ96111000-1032601120-VMA129BLAC01260902A00314\GJ96111000-1032601120-VMA129BLAC01260902A00314_BU_0.jpg</t>
  </si>
  <si>
    <t>(756, 766, 3349, 2271)</t>
  </si>
  <si>
    <t>C:\Users\TOVIS\Desktop\업무\00. 곽원용\01. PJT\2025\3. 12.9 inch_VDA129BLAC01\0. 양산 대응 폴더\Daily data 정리\9월\02\BU Image_LotID_latest_v1\GJ96111000-1032601120-VMA129BLAC01260902A00314\GJ96111000-1032601120-VMA129BLAC01260902A00314_WU_0.jpg</t>
  </si>
  <si>
    <t>C:\Users\TOVIS\Desktop\업무\00. 곽원용\01. PJT\2025\3. 12.9 inch_VDA129BLAC01\0. 양산 대응 폴더\Daily data 정리\9월\02\BU Image_LotID_latest_v1_cropped_v1\GJ96111000-1032601120-VMA129BLAC01260902A00314\GJ96111000-1032601120-VMA129BLAC01260902A00314_WU_0.jpg</t>
  </si>
  <si>
    <t>(796, 801, 3312, 2254)</t>
  </si>
  <si>
    <t>C:\Users\TOVIS\Desktop\업무\00. 곽원용\01. PJT\2025\3. 12.9 inch_VDA129BLAC01\0. 양산 대응 폴더\Daily data 정리\9월\02\BU Image_LotID_latest_v1\GJ96111000-1032601120-VMA129BLAC01260902A00315\GJ96111000-1032601120-VMA129BLAC01260902A00315_BU_0.jpg</t>
  </si>
  <si>
    <t>C:\Users\TOVIS\Desktop\업무\00. 곽원용\01. PJT\2025\3. 12.9 inch_VDA129BLAC01\0. 양산 대응 폴더\Daily data 정리\9월\02\BU Image_LotID_latest_v1_cropped_v1\GJ96111000-1032601120-VMA129BLAC01260902A00315\GJ96111000-1032601120-VMA129BLAC01260902A00315_BU_0.jpg</t>
  </si>
  <si>
    <t>C:\Users\TOVIS\Desktop\업무\00. 곽원용\01. PJT\2025\3. 12.9 inch_VDA129BLAC01\0. 양산 대응 폴더\Daily data 정리\9월\02\BU Image_LotID_latest_v1\GJ96111000-1032601120-VMA129BLAC01260902A00315\GJ96111000-1032601120-VMA129BLAC01260902A00315_WU_0.jpg</t>
  </si>
  <si>
    <t>C:\Users\TOVIS\Desktop\업무\00. 곽원용\01. PJT\2025\3. 12.9 inch_VDA129BLAC01\0. 양산 대응 폴더\Daily data 정리\9월\02\BU Image_LotID_latest_v1_cropped_v1\GJ96111000-1032601120-VMA129BLAC01260902A00315\GJ96111000-1032601120-VMA129BLAC01260902A00315_WU_0.jpg</t>
  </si>
  <si>
    <t>(792, 801, 3306, 2247)</t>
  </si>
  <si>
    <t>C:\Users\TOVIS\Desktop\업무\00. 곽원용\01. PJT\2025\3. 12.9 inch_VDA129BLAC01\0. 양산 대응 폴더\Daily data 정리\9월\02\BU Image_LotID_latest_v1\GJ96111000-1032601120-VMA129BLAC01260902A00316\GJ96111000-1032601120-VMA129BLAC01260902A00316_BU_0.jpg</t>
  </si>
  <si>
    <t>C:\Users\TOVIS\Desktop\업무\00. 곽원용\01. PJT\2025\3. 12.9 inch_VDA129BLAC01\0. 양산 대응 폴더\Daily data 정리\9월\02\BU Image_LotID_latest_v1_cropped_v1\GJ96111000-1032601120-VMA129BLAC01260902A00316\GJ96111000-1032601120-VMA129BLAC01260902A00316_BU_0.jpg</t>
  </si>
  <si>
    <t>(754, 755, 3343, 2270)</t>
  </si>
  <si>
    <t>C:\Users\TOVIS\Desktop\업무\00. 곽원용\01. PJT\2025\3. 12.9 inch_VDA129BLAC01\0. 양산 대응 폴더\Daily data 정리\9월\02\BU Image_LotID_latest_v1\GJ96111000-1032601120-VMA129BLAC01260902A00316\GJ96111000-1032601120-VMA129BLAC01260902A00316_WU_0.jpg</t>
  </si>
  <si>
    <t>C:\Users\TOVIS\Desktop\업무\00. 곽원용\01. PJT\2025\3. 12.9 inch_VDA129BLAC01\0. 양산 대응 폴더\Daily data 정리\9월\02\BU Image_LotID_latest_v1_cropped_v1\GJ96111000-1032601120-VMA129BLAC01260902A00316\GJ96111000-1032601120-VMA129BLAC01260902A00316_WU_0.jpg</t>
  </si>
  <si>
    <t>(799, 815, 3308, 2250)</t>
  </si>
  <si>
    <t>C:\Users\TOVIS\Desktop\업무\00. 곽원용\01. PJT\2025\3. 12.9 inch_VDA129BLAC01\0. 양산 대응 폴더\Daily data 정리\9월\02\BU Image_LotID_latest_v1\GJ96111000-1032601120-VMA129BLAC01260902A00318\GJ96111000-1032601120-VMA129BLAC01260902A00318_BU_0.jpg</t>
  </si>
  <si>
    <t>C:\Users\TOVIS\Desktop\업무\00. 곽원용\01. PJT\2025\3. 12.9 inch_VDA129BLAC01\0. 양산 대응 폴더\Daily data 정리\9월\02\BU Image_LotID_latest_v1_cropped_v1\GJ96111000-1032601120-VMA129BLAC01260902A00318\GJ96111000-1032601120-VMA129BLAC01260902A00318_BU_0.jpg</t>
  </si>
  <si>
    <t>C:\Users\TOVIS\Desktop\업무\00. 곽원용\01. PJT\2025\3. 12.9 inch_VDA129BLAC01\0. 양산 대응 폴더\Daily data 정리\9월\02\BU Image_LotID_latest_v1\GJ96111000-1032601120-VMA129BLAC01260902A00318\GJ96111000-1032601120-VMA129BLAC01260902A00318_WU_0.jpg</t>
  </si>
  <si>
    <t>C:\Users\TOVIS\Desktop\업무\00. 곽원용\01. PJT\2025\3. 12.9 inch_VDA129BLAC01\0. 양산 대응 폴더\Daily data 정리\9월\02\BU Image_LotID_latest_v1_cropped_v1\GJ96111000-1032601120-VMA129BLAC01260902A00318\GJ96111000-1032601120-VMA129BLAC01260902A00318_WU_0.jpg</t>
  </si>
  <si>
    <t>(797, 813, 3305, 2246)</t>
  </si>
  <si>
    <t>C:\Users\TOVIS\Desktop\업무\00. 곽원용\01. PJT\2025\3. 12.9 inch_VDA129BLAC01\0. 양산 대응 폴더\Daily data 정리\9월\02\BU Image_LotID_latest_v1\GJ96111000-1032601120-VMA129BLAC01260902A00319\GJ96111000-1032601120-VMA129BLAC01260902A00319_BU_0.jpg</t>
  </si>
  <si>
    <t>C:\Users\TOVIS\Desktop\업무\00. 곽원용\01. PJT\2025\3. 12.9 inch_VDA129BLAC01\0. 양산 대응 폴더\Daily data 정리\9월\02\BU Image_LotID_latest_v1_cropped_v1\GJ96111000-1032601120-VMA129BLAC01260902A00319\GJ96111000-1032601120-VMA129BLAC01260902A00319_BU_0.jpg</t>
  </si>
  <si>
    <t>C:\Users\TOVIS\Desktop\업무\00. 곽원용\01. PJT\2025\3. 12.9 inch_VDA129BLAC01\0. 양산 대응 폴더\Daily data 정리\9월\02\BU Image_LotID_latest_v1\GJ96111000-1032601120-VMA129BLAC01260902A00319\GJ96111000-1032601120-VMA129BLAC01260902A00319_WU_0.jpg</t>
  </si>
  <si>
    <t>C:\Users\TOVIS\Desktop\업무\00. 곽원용\01. PJT\2025\3. 12.9 inch_VDA129BLAC01\0. 양산 대응 폴더\Daily data 정리\9월\02\BU Image_LotID_latest_v1_cropped_v1\GJ96111000-1032601120-VMA129BLAC01260902A00319\GJ96111000-1032601120-VMA129BLAC01260902A00319_WU_0.jpg</t>
  </si>
  <si>
    <t>(792, 812, 3304, 2252)</t>
  </si>
  <si>
    <t>C:\Users\TOVIS\Desktop\업무\00. 곽원용\01. PJT\2025\3. 12.9 inch_VDA129BLAC01\0. 양산 대응 폴더\Daily data 정리\9월\02\BU Image_LotID_latest_v1\GJ96111000-1032601120-VMA129BLAC01260902A00320\GJ96111000-1032601120-VMA129BLAC01260902A00320_BU_0.jpg</t>
  </si>
  <si>
    <t>C:\Users\TOVIS\Desktop\업무\00. 곽원용\01. PJT\2025\3. 12.9 inch_VDA129BLAC01\0. 양산 대응 폴더\Daily data 정리\9월\02\BU Image_LotID_latest_v1_cropped_v1\GJ96111000-1032601120-VMA129BLAC01260902A00320\GJ96111000-1032601120-VMA129BLAC01260902A00320_BU_0.jpg</t>
  </si>
  <si>
    <t>(758, 756, 3346, 2271)</t>
  </si>
  <si>
    <t>C:\Users\TOVIS\Desktop\업무\00. 곽원용\01. PJT\2025\3. 12.9 inch_VDA129BLAC01\0. 양산 대응 폴더\Daily data 정리\9월\02\BU Image_LotID_latest_v1\GJ96111000-1032601120-VMA129BLAC01260902A00320\GJ96111000-1032601120-VMA129BLAC01260902A00320_WU_0.jpg</t>
  </si>
  <si>
    <t>C:\Users\TOVIS\Desktop\업무\00. 곽원용\01. PJT\2025\3. 12.9 inch_VDA129BLAC01\0. 양산 대응 폴더\Daily data 정리\9월\02\BU Image_LotID_latest_v1_cropped_v1\GJ96111000-1032601120-VMA129BLAC01260902A00320\GJ96111000-1032601120-VMA129BLAC01260902A00320_WU_0.jpg</t>
  </si>
  <si>
    <t>(802, 802, 3317, 2249)</t>
  </si>
  <si>
    <t>C:\Users\TOVIS\Desktop\업무\00. 곽원용\01. PJT\2025\3. 12.9 inch_VDA129BLAC01\0. 양산 대응 폴더\Daily data 정리\9월\02\BU Image_LotID_latest_v1\GJ96111000-1032601120-VMA129BLAC01260902A00321\GJ96111000-1032601120-VMA129BLAC01260902A00321_BU_0.jpg</t>
  </si>
  <si>
    <t>C:\Users\TOVIS\Desktop\업무\00. 곽원용\01. PJT\2025\3. 12.9 inch_VDA129BLAC01\0. 양산 대응 폴더\Daily data 정리\9월\02\BU Image_LotID_latest_v1_cropped_v1\GJ96111000-1032601120-VMA129BLAC01260902A00321\GJ96111000-1032601120-VMA129BLAC01260902A00321_BU_0.jpg</t>
  </si>
  <si>
    <t>C:\Users\TOVIS\Desktop\업무\00. 곽원용\01. PJT\2025\3. 12.9 inch_VDA129BLAC01\0. 양산 대응 폴더\Daily data 정리\9월\02\BU Image_LotID_latest_v1\GJ96111000-1032601120-VMA129BLAC01260902A00321\GJ96111000-1032601120-VMA129BLAC01260902A00321_WU_0.jpg</t>
  </si>
  <si>
    <t>C:\Users\TOVIS\Desktop\업무\00. 곽원용\01. PJT\2025\3. 12.9 inch_VDA129BLAC01\0. 양산 대응 폴더\Daily data 정리\9월\02\BU Image_LotID_latest_v1_cropped_v1\GJ96111000-1032601120-VMA129BLAC01260902A00321\GJ96111000-1032601120-VMA129BLAC01260902A00321_WU_0.jpg</t>
  </si>
  <si>
    <t>(783, 809, 3300, 2258)</t>
  </si>
  <si>
    <t>C:\Users\TOVIS\Desktop\업무\00. 곽원용\01. PJT\2025\3. 12.9 inch_VDA129BLAC01\0. 양산 대응 폴더\Daily data 정리\9월\02\BU Image_LotID_latest_v1\GJ96111000-1032601120-VMA129BLAC01260902A00322\GJ96111000-1032601120-VMA129BLAC01260902A00322_BU_0.jpg</t>
  </si>
  <si>
    <t>C:\Users\TOVIS\Desktop\업무\00. 곽원용\01. PJT\2025\3. 12.9 inch_VDA129BLAC01\0. 양산 대응 폴더\Daily data 정리\9월\02\BU Image_LotID_latest_v1_cropped_v1\GJ96111000-1032601120-VMA129BLAC01260902A00322\GJ96111000-1032601120-VMA129BLAC01260902A00322_BU_0.jpg</t>
  </si>
  <si>
    <t>(754, 756, 3355, 2271)</t>
  </si>
  <si>
    <t>C:\Users\TOVIS\Desktop\업무\00. 곽원용\01. PJT\2025\3. 12.9 inch_VDA129BLAC01\0. 양산 대응 폴더\Daily data 정리\9월\02\BU Image_LotID_latest_v1\GJ96111000-1032601120-VMA129BLAC01260902A00322\GJ96111000-1032601120-VMA129BLAC01260902A00322_WU_0.jpg</t>
  </si>
  <si>
    <t>C:\Users\TOVIS\Desktop\업무\00. 곽원용\01. PJT\2025\3. 12.9 inch_VDA129BLAC01\0. 양산 대응 폴더\Daily data 정리\9월\02\BU Image_LotID_latest_v1_cropped_v1\GJ96111000-1032601120-VMA129BLAC01260902A00322\GJ96111000-1032601120-VMA129BLAC01260902A00322_WU_0.jpg</t>
  </si>
  <si>
    <t>(813, 798, 3331, 2253)</t>
  </si>
  <si>
    <t>C:\Users\TOVIS\Desktop\업무\00. 곽원용\01. PJT\2025\3. 12.9 inch_VDA129BLAC01\0. 양산 대응 폴더\Daily data 정리\9월\02\BU Image_LotID_latest_v1\GJ96111000-1032601120-VMA129BLAC01260902A00323\GJ96111000-1032601120-VMA129BLAC01260902A00323_BU_0.jpg</t>
  </si>
  <si>
    <t>C:\Users\TOVIS\Desktop\업무\00. 곽원용\01. PJT\2025\3. 12.9 inch_VDA129BLAC01\0. 양산 대응 폴더\Daily data 정리\9월\02\BU Image_LotID_latest_v1_cropped_v1\GJ96111000-1032601120-VMA129BLAC01260902A00323\GJ96111000-1032601120-VMA129BLAC01260902A00323_BU_0.jpg</t>
  </si>
  <si>
    <t>C:\Users\TOVIS\Desktop\업무\00. 곽원용\01. PJT\2025\3. 12.9 inch_VDA129BLAC01\0. 양산 대응 폴더\Daily data 정리\9월\02\BU Image_LotID_latest_v1\GJ96111000-1032601120-VMA129BLAC01260902A00323\GJ96111000-1032601120-VMA129BLAC01260902A00323_WU_0.jpg</t>
  </si>
  <si>
    <t>C:\Users\TOVIS\Desktop\업무\00. 곽원용\01. PJT\2025\3. 12.9 inch_VDA129BLAC01\0. 양산 대응 폴더\Daily data 정리\9월\02\BU Image_LotID_latest_v1_cropped_v1\GJ96111000-1032601120-VMA129BLAC01260902A00323\GJ96111000-1032601120-VMA129BLAC01260902A00323_WU_0.jpg</t>
  </si>
  <si>
    <t>C:\Users\TOVIS\Desktop\업무\00. 곽원용\01. PJT\2025\3. 12.9 inch_VDA129BLAC01\0. 양산 대응 폴더\Daily data 정리\9월\02\BU Image_LotID_latest_v1\GJ96111000-1032601120-VMA129BLAC01260902A00324\GJ96111000-1032601120-VMA129BLAC01260902A00324_BU_0.jpg</t>
  </si>
  <si>
    <t>C:\Users\TOVIS\Desktop\업무\00. 곽원용\01. PJT\2025\3. 12.9 inch_VDA129BLAC01\0. 양산 대응 폴더\Daily data 정리\9월\02\BU Image_LotID_latest_v1_cropped_v1\GJ96111000-1032601120-VMA129BLAC01260902A00324\GJ96111000-1032601120-VMA129BLAC01260902A00324_BU_0.jpg</t>
  </si>
  <si>
    <t>C:\Users\TOVIS\Desktop\업무\00. 곽원용\01. PJT\2025\3. 12.9 inch_VDA129BLAC01\0. 양산 대응 폴더\Daily data 정리\9월\02\BU Image_LotID_latest_v1\GJ96111000-1032601120-VMA129BLAC01260902A00324\GJ96111000-1032601120-VMA129BLAC01260902A00324_WU_0.jpg</t>
  </si>
  <si>
    <t>C:\Users\TOVIS\Desktop\업무\00. 곽원용\01. PJT\2025\3. 12.9 inch_VDA129BLAC01\0. 양산 대응 폴더\Daily data 정리\9월\02\BU Image_LotID_latest_v1_cropped_v1\GJ96111000-1032601120-VMA129BLAC01260902A00324\GJ96111000-1032601120-VMA129BLAC01260902A00324_WU_0.jpg</t>
  </si>
  <si>
    <t>(778, 802, 3305, 2268)</t>
  </si>
  <si>
    <t>C:\Users\TOVIS\Desktop\업무\00. 곽원용\01. PJT\2025\3. 12.9 inch_VDA129BLAC01\0. 양산 대응 폴더\Daily data 정리\9월\02\BU Image_LotID_latest_v1\GJ96111000-1032601120-VMA129BLAC01260902A00325\GJ96111000-1032601120-VMA129BLAC01260902A00325_BU_0.jpg</t>
  </si>
  <si>
    <t>C:\Users\TOVIS\Desktop\업무\00. 곽원용\01. PJT\2025\3. 12.9 inch_VDA129BLAC01\0. 양산 대응 폴더\Daily data 정리\9월\02\BU Image_LotID_latest_v1_cropped_v1\GJ96111000-1032601120-VMA129BLAC01260902A00325\GJ96111000-1032601120-VMA129BLAC01260902A00325_BU_0.jpg</t>
  </si>
  <si>
    <t>(755, 755, 3340, 2270)</t>
  </si>
  <si>
    <t>C:\Users\TOVIS\Desktop\업무\00. 곽원용\01. PJT\2025\3. 12.9 inch_VDA129BLAC01\0. 양산 대응 폴더\Daily data 정리\9월\02\BU Image_LotID_latest_v1\GJ96111000-1032601120-VMA129BLAC01260902A00325\GJ96111000-1032601120-VMA129BLAC01260902A00325_WU_0.jpg</t>
  </si>
  <si>
    <t>C:\Users\TOVIS\Desktop\업무\00. 곽원용\01. PJT\2025\3. 12.9 inch_VDA129BLAC01\0. 양산 대응 폴더\Daily data 정리\9월\02\BU Image_LotID_latest_v1_cropped_v1\GJ96111000-1032601120-VMA129BLAC01260902A00325\GJ96111000-1032601120-VMA129BLAC01260902A00325_WU_0.jpg</t>
  </si>
  <si>
    <t>C:\Users\TOVIS\Desktop\업무\00. 곽원용\01. PJT\2025\3. 12.9 inch_VDA129BLAC01\0. 양산 대응 폴더\Daily data 정리\9월\02\BU Image_LotID_latest_v1\GJ96111000-1032601120-VMA129BLAC01260902A00326\GJ96111000-1032601120-VMA129BLAC01260902A00326_BU_0.jpg</t>
  </si>
  <si>
    <t>C:\Users\TOVIS\Desktop\업무\00. 곽원용\01. PJT\2025\3. 12.9 inch_VDA129BLAC01\0. 양산 대응 폴더\Daily data 정리\9월\02\BU Image_LotID_latest_v1_cropped_v1\GJ96111000-1032601120-VMA129BLAC01260902A00326\GJ96111000-1032601120-VMA129BLAC01260902A00326_BU_0.jpg</t>
  </si>
  <si>
    <t>(755, 764, 3344, 2271)</t>
  </si>
  <si>
    <t>C:\Users\TOVIS\Desktop\업무\00. 곽원용\01. PJT\2025\3. 12.9 inch_VDA129BLAC01\0. 양산 대응 폴더\Daily data 정리\9월\02\BU Image_LotID_latest_v1\GJ96111000-1032601120-VMA129BLAC01260902A00326\GJ96111000-1032601120-VMA129BLAC01260902A00326_WU_0.jpg</t>
  </si>
  <si>
    <t>C:\Users\TOVIS\Desktop\업무\00. 곽원용\01. PJT\2025\3. 12.9 inch_VDA129BLAC01\0. 양산 대응 폴더\Daily data 정리\9월\02\BU Image_LotID_latest_v1_cropped_v1\GJ96111000-1032601120-VMA129BLAC01260902A00326\GJ96111000-1032601120-VMA129BLAC01260902A00326_WU_0.jpg</t>
  </si>
  <si>
    <t>(802, 803, 3316, 2250)</t>
  </si>
  <si>
    <t>C:\Users\TOVIS\Desktop\업무\00. 곽원용\01. PJT\2025\3. 12.9 inch_VDA129BLAC01\0. 양산 대응 폴더\Daily data 정리\9월\02\BU Image_LotID_latest_v1\GJ96111000-1032601120-VMA129BLAC01260902A00327\GJ96111000-1032601120-VMA129BLAC01260902A00327_BU_0.jpg</t>
  </si>
  <si>
    <t>C:\Users\TOVIS\Desktop\업무\00. 곽원용\01. PJT\2025\3. 12.9 inch_VDA129BLAC01\0. 양산 대응 폴더\Daily data 정리\9월\02\BU Image_LotID_latest_v1_cropped_v1\GJ96111000-1032601120-VMA129BLAC01260902A00327\GJ96111000-1032601120-VMA129BLAC01260902A00327_BU_0.jpg</t>
  </si>
  <si>
    <t>(763, 764, 3347, 2278)</t>
  </si>
  <si>
    <t>C:\Users\TOVIS\Desktop\업무\00. 곽원용\01. PJT\2025\3. 12.9 inch_VDA129BLAC01\0. 양산 대응 폴더\Daily data 정리\9월\02\BU Image_LotID_latest_v1\GJ96111000-1032601120-VMA129BLAC01260902A00327\GJ96111000-1032601120-VMA129BLAC01260902A00327_WU_0.jpg</t>
  </si>
  <si>
    <t>C:\Users\TOVIS\Desktop\업무\00. 곽원용\01. PJT\2025\3. 12.9 inch_VDA129BLAC01\0. 양산 대응 폴더\Daily data 정리\9월\02\BU Image_LotID_latest_v1_cropped_v1\GJ96111000-1032601120-VMA129BLAC01260902A00327\GJ96111000-1032601120-VMA129BLAC01260902A00327_WU_0.jpg</t>
  </si>
  <si>
    <t>(781, 799, 3300, 2252)</t>
  </si>
  <si>
    <t>C:\Users\TOVIS\Desktop\업무\00. 곽원용\01. PJT\2025\3. 12.9 inch_VDA129BLAC01\0. 양산 대응 폴더\Daily data 정리\9월\02\BU Image_LotID_latest_v1\GJ96111000-1032601120-VMA129BLAC01260902A00328\GJ96111000-1032601120-VMA129BLAC01260902A00328_BU_0.jpg</t>
  </si>
  <si>
    <t>C:\Users\TOVIS\Desktop\업무\00. 곽원용\01. PJT\2025\3. 12.9 inch_VDA129BLAC01\0. 양산 대응 폴더\Daily data 정리\9월\02\BU Image_LotID_latest_v1_cropped_v1\GJ96111000-1032601120-VMA129BLAC01260902A00328\GJ96111000-1032601120-VMA129BLAC01260902A00328_BU_0.jpg</t>
  </si>
  <si>
    <t>(757, 755, 3355, 2270)</t>
  </si>
  <si>
    <t>C:\Users\TOVIS\Desktop\업무\00. 곽원용\01. PJT\2025\3. 12.9 inch_VDA129BLAC01\0. 양산 대응 폴더\Daily data 정리\9월\02\BU Image_LotID_latest_v1\GJ96111000-1032601120-VMA129BLAC01260902A00328\GJ96111000-1032601120-VMA129BLAC01260902A00328_WU_0.jpg</t>
  </si>
  <si>
    <t>C:\Users\TOVIS\Desktop\업무\00. 곽원용\01. PJT\2025\3. 12.9 inch_VDA129BLAC01\0. 양산 대응 폴더\Daily data 정리\9월\02\BU Image_LotID_latest_v1_cropped_v1\GJ96111000-1032601120-VMA129BLAC01260902A00328\GJ96111000-1032601120-VMA129BLAC01260902A00328_WU_0.jpg</t>
  </si>
  <si>
    <t>(820, 800, 3334, 2246)</t>
  </si>
  <si>
    <t>C:\Users\TOVIS\Desktop\업무\00. 곽원용\01. PJT\2025\3. 12.9 inch_VDA129BLAC01\0. 양산 대응 폴더\Daily data 정리\9월\02\BU Image_LotID_latest_v1\GJ96111000-1032601120-VMA129BLAC01260902A00329\GJ96111000-1032601120-VMA129BLAC01260902A00329_BU_0.jpg</t>
  </si>
  <si>
    <t>C:\Users\TOVIS\Desktop\업무\00. 곽원용\01. PJT\2025\3. 12.9 inch_VDA129BLAC01\0. 양산 대응 폴더\Daily data 정리\9월\02\BU Image_LotID_latest_v1_cropped_v1\GJ96111000-1032601120-VMA129BLAC01260902A00329\GJ96111000-1032601120-VMA129BLAC01260902A00329_BU_0.jpg</t>
  </si>
  <si>
    <t>(763, 764, 3345, 2279)</t>
  </si>
  <si>
    <t>C:\Users\TOVIS\Desktop\업무\00. 곽원용\01. PJT\2025\3. 12.9 inch_VDA129BLAC01\0. 양산 대응 폴더\Daily data 정리\9월\02\BU Image_LotID_latest_v1\GJ96111000-1032601120-VMA129BLAC01260902A00329\GJ96111000-1032601120-VMA129BLAC01260902A00329_WU_0.jpg</t>
  </si>
  <si>
    <t>C:\Users\TOVIS\Desktop\업무\00. 곽원용\01. PJT\2025\3. 12.9 inch_VDA129BLAC01\0. 양산 대응 폴더\Daily data 정리\9월\02\BU Image_LotID_latest_v1_cropped_v1\GJ96111000-1032601120-VMA129BLAC01260902A00329\GJ96111000-1032601120-VMA129BLAC01260902A00329_WU_0.jpg</t>
  </si>
  <si>
    <t>(771, 794, 3297, 2269)</t>
  </si>
  <si>
    <t>C:\Users\TOVIS\Desktop\업무\00. 곽원용\01. PJT\2025\3. 12.9 inch_VDA129BLAC01\0. 양산 대응 폴더\Daily data 정리\9월\02\BU Image_LotID_latest_v1\GJ96111000-1032601120-VMA129BLAC01260902A00331\GJ96111000-1032601120-VMA129BLAC01260902A00331_BU_0.jpg</t>
  </si>
  <si>
    <t>C:\Users\TOVIS\Desktop\업무\00. 곽원용\01. PJT\2025\3. 12.9 inch_VDA129BLAC01\0. 양산 대응 폴더\Daily data 정리\9월\02\BU Image_LotID_latest_v1_cropped_v1\GJ96111000-1032601120-VMA129BLAC01260902A00331\GJ96111000-1032601120-VMA129BLAC01260902A00331_BU_0.jpg</t>
  </si>
  <si>
    <t>C:\Users\TOVIS\Desktop\업무\00. 곽원용\01. PJT\2025\3. 12.9 inch_VDA129BLAC01\0. 양산 대응 폴더\Daily data 정리\9월\02\BU Image_LotID_latest_v1\GJ96111000-1032601120-VMA129BLAC01260902A00331\GJ96111000-1032601120-VMA129BLAC01260902A00331_WU_0.jpg</t>
  </si>
  <si>
    <t>C:\Users\TOVIS\Desktop\업무\00. 곽원용\01. PJT\2025\3. 12.9 inch_VDA129BLAC01\0. 양산 대응 폴더\Daily data 정리\9월\02\BU Image_LotID_latest_v1_cropped_v1\GJ96111000-1032601120-VMA129BLAC01260902A00331\GJ96111000-1032601120-VMA129BLAC01260902A00331_WU_0.jpg</t>
  </si>
  <si>
    <t>(789, 802, 3305, 2251)</t>
  </si>
  <si>
    <t>C:\Users\TOVIS\Desktop\업무\00. 곽원용\01. PJT\2025\3. 12.9 inch_VDA129BLAC01\0. 양산 대응 폴더\Daily data 정리\9월\02\BU Image_LotID_latest_v1\GJ96111000-1032601120-VMA129BLAC01260902A00332\GJ96111000-1032601120-VMA129BLAC01260902A00332_BU_0.jpg</t>
  </si>
  <si>
    <t>C:\Users\TOVIS\Desktop\업무\00. 곽원용\01. PJT\2025\3. 12.9 inch_VDA129BLAC01\0. 양산 대응 폴더\Daily data 정리\9월\02\BU Image_LotID_latest_v1_cropped_v1\GJ96111000-1032601120-VMA129BLAC01260902A00332\GJ96111000-1032601120-VMA129BLAC01260902A00332_BU_0.jpg</t>
  </si>
  <si>
    <t>C:\Users\TOVIS\Desktop\업무\00. 곽원용\01. PJT\2025\3. 12.9 inch_VDA129BLAC01\0. 양산 대응 폴더\Daily data 정리\9월\02\BU Image_LotID_latest_v1\GJ96111000-1032601120-VMA129BLAC01260902A00332\GJ96111000-1032601120-VMA129BLAC01260902A00332_WU_0.jpg</t>
  </si>
  <si>
    <t>C:\Users\TOVIS\Desktop\업무\00. 곽원용\01. PJT\2025\3. 12.9 inch_VDA129BLAC01\0. 양산 대응 폴더\Daily data 정리\9월\02\BU Image_LotID_latest_v1_cropped_v1\GJ96111000-1032601120-VMA129BLAC01260902A00332\GJ96111000-1032601120-VMA129BLAC01260902A00332_WU_0.jpg</t>
  </si>
  <si>
    <t>(797, 810, 3306, 2246)</t>
  </si>
  <si>
    <t>C:\Users\TOVIS\Desktop\업무\00. 곽원용\01. PJT\2025\3. 12.9 inch_VDA129BLAC01\0. 양산 대응 폴더\Daily data 정리\9월\02\BU Image_LotID_latest_v1\GJ96111000-1032601120-VMA129BLAC01260902A00333\GJ96111000-1032601120-VMA129BLAC01260902A00333_BU_0.jpg</t>
  </si>
  <si>
    <t>C:\Users\TOVIS\Desktop\업무\00. 곽원용\01. PJT\2025\3. 12.9 inch_VDA129BLAC01\0. 양산 대응 폴더\Daily data 정리\9월\02\BU Image_LotID_latest_v1_cropped_v1\GJ96111000-1032601120-VMA129BLAC01260902A00333\GJ96111000-1032601120-VMA129BLAC01260902A00333_BU_0.jpg</t>
  </si>
  <si>
    <t>C:\Users\TOVIS\Desktop\업무\00. 곽원용\01. PJT\2025\3. 12.9 inch_VDA129BLAC01\0. 양산 대응 폴더\Daily data 정리\9월\02\BU Image_LotID_latest_v1\GJ96111000-1032601120-VMA129BLAC01260902A00333\GJ96111000-1032601120-VMA129BLAC01260902A00333_WU_0.jpg</t>
  </si>
  <si>
    <t>C:\Users\TOVIS\Desktop\업무\00. 곽원용\01. PJT\2025\3. 12.9 inch_VDA129BLAC01\0. 양산 대응 폴더\Daily data 정리\9월\02\BU Image_LotID_latest_v1_cropped_v1\GJ96111000-1032601120-VMA129BLAC01260902A00333\GJ96111000-1032601120-VMA129BLAC01260902A00333_WU_0.jpg</t>
  </si>
  <si>
    <t>C:\Users\TOVIS\Desktop\업무\00. 곽원용\01. PJT\2025\3. 12.9 inch_VDA129BLAC01\0. 양산 대응 폴더\Daily data 정리\9월\02\BU Image_LotID_latest_v1\GJ96111000-1032601120-VMA129BLAC01260902A00334\GJ96111000-1032601120-VMA129BLAC01260902A00334_BU_0.jpg</t>
  </si>
  <si>
    <t>C:\Users\TOVIS\Desktop\업무\00. 곽원용\01. PJT\2025\3. 12.9 inch_VDA129BLAC01\0. 양산 대응 폴더\Daily data 정리\9월\02\BU Image_LotID_latest_v1_cropped_v1\GJ96111000-1032601120-VMA129BLAC01260902A00334\GJ96111000-1032601120-VMA129BLAC01260902A00334_BU_0.jpg</t>
  </si>
  <si>
    <t>C:\Users\TOVIS\Desktop\업무\00. 곽원용\01. PJT\2025\3. 12.9 inch_VDA129BLAC01\0. 양산 대응 폴더\Daily data 정리\9월\02\BU Image_LotID_latest_v1\GJ96111000-1032601120-VMA129BLAC01260902A00334\GJ96111000-1032601120-VMA129BLAC01260902A00334_WU_0.jpg</t>
  </si>
  <si>
    <t>C:\Users\TOVIS\Desktop\업무\00. 곽원용\01. PJT\2025\3. 12.9 inch_VDA129BLAC01\0. 양산 대응 폴더\Daily data 정리\9월\02\BU Image_LotID_latest_v1_cropped_v1\GJ96111000-1032601120-VMA129BLAC01260902A00334\GJ96111000-1032601120-VMA129BLAC01260902A00334_WU_0.jpg</t>
  </si>
  <si>
    <t>(780, 809, 3297, 2256)</t>
  </si>
  <si>
    <t>C:\Users\TOVIS\Desktop\업무\00. 곽원용\01. PJT\2025\3. 12.9 inch_VDA129BLAC01\0. 양산 대응 폴더\Daily data 정리\9월\02\BU Image_LotID_latest_v1\GJ96111000-1032601120-VMA129BLAC01260902A00335\GJ96111000-1032601120-VMA129BLAC01260902A00335_BU_0.jpg</t>
  </si>
  <si>
    <t>C:\Users\TOVIS\Desktop\업무\00. 곽원용\01. PJT\2025\3. 12.9 inch_VDA129BLAC01\0. 양산 대응 폴더\Daily data 정리\9월\02\BU Image_LotID_latest_v1_cropped_v1\GJ96111000-1032601120-VMA129BLAC01260902A00335\GJ96111000-1032601120-VMA129BLAC01260902A00335_BU_0.jpg</t>
  </si>
  <si>
    <t>(764, 764, 3345, 2280)</t>
  </si>
  <si>
    <t>C:\Users\TOVIS\Desktop\업무\00. 곽원용\01. PJT\2025\3. 12.9 inch_VDA129BLAC01\0. 양산 대응 폴더\Daily data 정리\9월\02\BU Image_LotID_latest_v1\GJ96111000-1032601120-VMA129BLAC01260902A00335\GJ96111000-1032601120-VMA129BLAC01260902A00335_WU_0.jpg</t>
  </si>
  <si>
    <t>C:\Users\TOVIS\Desktop\업무\00. 곽원용\01. PJT\2025\3. 12.9 inch_VDA129BLAC01\0. 양산 대응 폴더\Daily data 정리\9월\02\BU Image_LotID_latest_v1_cropped_v1\GJ96111000-1032601120-VMA129BLAC01260902A00335\GJ96111000-1032601120-VMA129BLAC01260902A00335_WU_0.jpg</t>
  </si>
  <si>
    <t>(789, 814, 3300, 2251)</t>
  </si>
  <si>
    <t>C:\Users\TOVIS\Desktop\업무\00. 곽원용\01. PJT\2025\3. 12.9 inch_VDA129BLAC01\0. 양산 대응 폴더\Daily data 정리\9월\02\BU Image_LotID_latest_v1\GJ96111000-1032601120-VMA129BLAC01260902A00336\GJ96111000-1032601120-VMA129BLAC01260902A00336_BU_0.jpg</t>
  </si>
  <si>
    <t>C:\Users\TOVIS\Desktop\업무\00. 곽원용\01. PJT\2025\3. 12.9 inch_VDA129BLAC01\0. 양산 대응 폴더\Daily data 정리\9월\02\BU Image_LotID_latest_v1_cropped_v1\GJ96111000-1032601120-VMA129BLAC01260902A00336\GJ96111000-1032601120-VMA129BLAC01260902A00336_BU_0.jpg</t>
  </si>
  <si>
    <t>(756, 766, 3346, 2275)</t>
  </si>
  <si>
    <t>C:\Users\TOVIS\Desktop\업무\00. 곽원용\01. PJT\2025\3. 12.9 inch_VDA129BLAC01\0. 양산 대응 폴더\Daily data 정리\9월\02\BU Image_LotID_latest_v1\GJ96111000-1032601120-VMA129BLAC01260902A00336\GJ96111000-1032601120-VMA129BLAC01260902A00336_WU_0.jpg</t>
  </si>
  <si>
    <t>C:\Users\TOVIS\Desktop\업무\00. 곽원용\01. PJT\2025\3. 12.9 inch_VDA129BLAC01\0. 양산 대응 폴더\Daily data 정리\9월\02\BU Image_LotID_latest_v1_cropped_v1\GJ96111000-1032601120-VMA129BLAC01260902A00336\GJ96111000-1032601120-VMA129BLAC01260902A00336_WU_0.jpg</t>
  </si>
  <si>
    <t>(797, 809, 3308, 2250)</t>
  </si>
  <si>
    <t>C:\Users\TOVIS\Desktop\업무\00. 곽원용\01. PJT\2025\3. 12.9 inch_VDA129BLAC01\0. 양산 대응 폴더\Daily data 정리\9월\02\BU Image_LotID_latest_v1\GJ96111000-1032601120-VMA129BLAC01260902A00337\GJ96111000-1032601120-VMA129BLAC01260902A00337_BU_0.jpg</t>
  </si>
  <si>
    <t>C:\Users\TOVIS\Desktop\업무\00. 곽원용\01. PJT\2025\3. 12.9 inch_VDA129BLAC01\0. 양산 대응 폴더\Daily data 정리\9월\02\BU Image_LotID_latest_v1_cropped_v1\GJ96111000-1032601120-VMA129BLAC01260902A00337\GJ96111000-1032601120-VMA129BLAC01260902A00337_BU_0.jpg</t>
  </si>
  <si>
    <t>C:\Users\TOVIS\Desktop\업무\00. 곽원용\01. PJT\2025\3. 12.9 inch_VDA129BLAC01\0. 양산 대응 폴더\Daily data 정리\9월\02\BU Image_LotID_latest_v1\GJ96111000-1032601120-VMA129BLAC01260902A00337\GJ96111000-1032601120-VMA129BLAC01260902A00337_WU_0.jpg</t>
  </si>
  <si>
    <t>C:\Users\TOVIS\Desktop\업무\00. 곽원용\01. PJT\2025\3. 12.9 inch_VDA129BLAC01\0. 양산 대응 폴더\Daily data 정리\9월\02\BU Image_LotID_latest_v1_cropped_v1\GJ96111000-1032601120-VMA129BLAC01260902A00337\GJ96111000-1032601120-VMA129BLAC01260902A00337_WU_0.jpg</t>
  </si>
  <si>
    <t>(771, 803, 3283, 2251)</t>
  </si>
  <si>
    <t>C:\Users\TOVIS\Desktop\업무\00. 곽원용\01. PJT\2025\3. 12.9 inch_VDA129BLAC01\0. 양산 대응 폴더\Daily data 정리\9월\02\BU Image_LotID_latest_v1\GJ96111000-1032601120-VMA129BLAC01260902A00338\GJ96111000-1032601120-VMA129BLAC01260902A00338_BU_0.jpg</t>
  </si>
  <si>
    <t>C:\Users\TOVIS\Desktop\업무\00. 곽원용\01. PJT\2025\3. 12.9 inch_VDA129BLAC01\0. 양산 대응 폴더\Daily data 정리\9월\02\BU Image_LotID_latest_v1_cropped_v1\GJ96111000-1032601120-VMA129BLAC01260902A00338\GJ96111000-1032601120-VMA129BLAC01260902A00338_BU_0.jpg</t>
  </si>
  <si>
    <t>(756, 756, 3339, 2272)</t>
  </si>
  <si>
    <t>C:\Users\TOVIS\Desktop\업무\00. 곽원용\01. PJT\2025\3. 12.9 inch_VDA129BLAC01\0. 양산 대응 폴더\Daily data 정리\9월\02\BU Image_LotID_latest_v1\GJ96111000-1032601120-VMA129BLAC01260902A00338\GJ96111000-1032601120-VMA129BLAC01260902A00338_WU_0.jpg</t>
  </si>
  <si>
    <t>C:\Users\TOVIS\Desktop\업무\00. 곽원용\01. PJT\2025\3. 12.9 inch_VDA129BLAC01\0. 양산 대응 폴더\Daily data 정리\9월\02\BU Image_LotID_latest_v1_cropped_v1\GJ96111000-1032601120-VMA129BLAC01260902A00338\GJ96111000-1032601120-VMA129BLAC01260902A00338_WU_0.jpg</t>
  </si>
  <si>
    <t>(798, 812, 3307, 2248)</t>
  </si>
  <si>
    <t>C:\Users\TOVIS\Desktop\업무\00. 곽원용\01. PJT\2025\3. 12.9 inch_VDA129BLAC01\0. 양산 대응 폴더\Daily data 정리\9월\02\BU Image_LotID_latest_v1\GJ96111000-1032601120-VMA129BLAC01260902A00339\GJ96111000-1032601120-VMA129BLAC01260902A00339_BU_0.jpg</t>
  </si>
  <si>
    <t>C:\Users\TOVIS\Desktop\업무\00. 곽원용\01. PJT\2025\3. 12.9 inch_VDA129BLAC01\0. 양산 대응 폴더\Daily data 정리\9월\02\BU Image_LotID_latest_v1_cropped_v1\GJ96111000-1032601120-VMA129BLAC01260902A00339\GJ96111000-1032601120-VMA129BLAC01260902A00339_BU_0.jpg</t>
  </si>
  <si>
    <t>(754, 756, 3337, 2274)</t>
  </si>
  <si>
    <t>C:\Users\TOVIS\Desktop\업무\00. 곽원용\01. PJT\2025\3. 12.9 inch_VDA129BLAC01\0. 양산 대응 폴더\Daily data 정리\9월\02\BU Image_LotID_latest_v1\GJ96111000-1032601120-VMA129BLAC01260902A00339\GJ96111000-1032601120-VMA129BLAC01260902A00339_WU_0.jpg</t>
  </si>
  <si>
    <t>C:\Users\TOVIS\Desktop\업무\00. 곽원용\01. PJT\2025\3. 12.9 inch_VDA129BLAC01\0. 양산 대응 폴더\Daily data 정리\9월\02\BU Image_LotID_latest_v1_cropped_v1\GJ96111000-1032601120-VMA129BLAC01260902A00339\GJ96111000-1032601120-VMA129BLAC01260902A00339_WU_0.jpg</t>
  </si>
  <si>
    <t>(796, 801, 3304, 2236)</t>
  </si>
  <si>
    <t>C:\Users\TOVIS\Desktop\업무\00. 곽원용\01. PJT\2025\3. 12.9 inch_VDA129BLAC01\0. 양산 대응 폴더\Daily data 정리\9월\02\BU Image_LotID_latest_v1\GJ96111000-1032601120-VMA129BLAC01260902A00340\GJ96111000-1032601120-VMA129BLAC01260902A00340_BU_0.jpg</t>
  </si>
  <si>
    <t>C:\Users\TOVIS\Desktop\업무\00. 곽원용\01. PJT\2025\3. 12.9 inch_VDA129BLAC01\0. 양산 대응 폴더\Daily data 정리\9월\02\BU Image_LotID_latest_v1_cropped_v1\GJ96111000-1032601120-VMA129BLAC01260902A00340\GJ96111000-1032601120-VMA129BLAC01260902A00340_BU_0.jpg</t>
  </si>
  <si>
    <t>(754, 759, 3346, 2274)</t>
  </si>
  <si>
    <t>C:\Users\TOVIS\Desktop\업무\00. 곽원용\01. PJT\2025\3. 12.9 inch_VDA129BLAC01\0. 양산 대응 폴더\Daily data 정리\9월\02\BU Image_LotID_latest_v1\GJ96111000-1032601120-VMA129BLAC01260902A00340\GJ96111000-1032601120-VMA129BLAC01260902A00340_WU_0.jpg</t>
  </si>
  <si>
    <t>C:\Users\TOVIS\Desktop\업무\00. 곽원용\01. PJT\2025\3. 12.9 inch_VDA129BLAC01\0. 양산 대응 폴더\Daily data 정리\9월\02\BU Image_LotID_latest_v1_cropped_v1\GJ96111000-1032601120-VMA129BLAC01260902A00340\GJ96111000-1032601120-VMA129BLAC01260902A00340_WU_0.jpg</t>
  </si>
  <si>
    <t>(793, 807, 3310, 2260)</t>
  </si>
  <si>
    <t>C:\Users\TOVIS\Desktop\업무\00. 곽원용\01. PJT\2025\3. 12.9 inch_VDA129BLAC01\0. 양산 대응 폴더\Daily data 정리\9월\02\BU Image_LotID_latest_v1\GJ96111000-1032601120-VMA129BLAC01260902A00341\GJ96111000-1032601120-VMA129BLAC01260902A00341_BU_0.jpg</t>
  </si>
  <si>
    <t>C:\Users\TOVIS\Desktop\업무\00. 곽원용\01. PJT\2025\3. 12.9 inch_VDA129BLAC01\0. 양산 대응 폴더\Daily data 정리\9월\02\BU Image_LotID_latest_v1_cropped_v1\GJ96111000-1032601120-VMA129BLAC01260902A00341\GJ96111000-1032601120-VMA129BLAC01260902A00341_BU_0.jpg</t>
  </si>
  <si>
    <t>C:\Users\TOVIS\Desktop\업무\00. 곽원용\01. PJT\2025\3. 12.9 inch_VDA129BLAC01\0. 양산 대응 폴더\Daily data 정리\9월\02\BU Image_LotID_latest_v1\GJ96111000-1032601120-VMA129BLAC01260902A00341\GJ96111000-1032601120-VMA129BLAC01260902A00341_WU_0.jpg</t>
  </si>
  <si>
    <t>C:\Users\TOVIS\Desktop\업무\00. 곽원용\01. PJT\2025\3. 12.9 inch_VDA129BLAC01\0. 양산 대응 폴더\Daily data 정리\9월\02\BU Image_LotID_latest_v1_cropped_v1\GJ96111000-1032601120-VMA129BLAC01260902A00341\GJ96111000-1032601120-VMA129BLAC01260902A00341_WU_0.jpg</t>
  </si>
  <si>
    <t>(792, 806, 3304, 2246)</t>
  </si>
  <si>
    <t>C:\Users\TOVIS\Desktop\업무\00. 곽원용\01. PJT\2025\3. 12.9 inch_VDA129BLAC01\0. 양산 대응 폴더\Daily data 정리\9월\02\BU Image_LotID_latest_v1\GJ96111000-1032601120-VMA129BLAC01260902A00342\GJ96111000-1032601120-VMA129BLAC01260902A00342_BU_0.jpg</t>
  </si>
  <si>
    <t>C:\Users\TOVIS\Desktop\업무\00. 곽원용\01. PJT\2025\3. 12.9 inch_VDA129BLAC01\0. 양산 대응 폴더\Daily data 정리\9월\02\BU Image_LotID_latest_v1_cropped_v1\GJ96111000-1032601120-VMA129BLAC01260902A00342\GJ96111000-1032601120-VMA129BLAC01260902A00342_BU_0.jpg</t>
  </si>
  <si>
    <t>(755, 755, 3346, 2275)</t>
  </si>
  <si>
    <t>C:\Users\TOVIS\Desktop\업무\00. 곽원용\01. PJT\2025\3. 12.9 inch_VDA129BLAC01\0. 양산 대응 폴더\Daily data 정리\9월\02\BU Image_LotID_latest_v1\GJ96111000-1032601120-VMA129BLAC01260902A00342\GJ96111000-1032601120-VMA129BLAC01260902A00342_WU_0.jpg</t>
  </si>
  <si>
    <t>C:\Users\TOVIS\Desktop\업무\00. 곽원용\01. PJT\2025\3. 12.9 inch_VDA129BLAC01\0. 양산 대응 폴더\Daily data 정리\9월\02\BU Image_LotID_latest_v1_cropped_v1\GJ96111000-1032601120-VMA129BLAC01260902A00342\GJ96111000-1032601120-VMA129BLAC01260902A00342_WU_0.jpg</t>
  </si>
  <si>
    <t>(801, 806, 3315, 2252)</t>
  </si>
  <si>
    <t>C:\Users\TOVIS\Desktop\업무\00. 곽원용\01. PJT\2025\3. 12.9 inch_VDA129BLAC01\0. 양산 대응 폴더\Daily data 정리\9월\02\BU Image_LotID_latest_v1\GJ96111000-1032601120-VMA129BLAC01260902A00343\GJ96111000-1032601120-VMA129BLAC01260902A00343_BU_0.jpg</t>
  </si>
  <si>
    <t>C:\Users\TOVIS\Desktop\업무\00. 곽원용\01. PJT\2025\3. 12.9 inch_VDA129BLAC01\0. 양산 대응 폴더\Daily data 정리\9월\02\BU Image_LotID_latest_v1_cropped_v1\GJ96111000-1032601120-VMA129BLAC01260902A00343\GJ96111000-1032601120-VMA129BLAC01260902A00343_BU_0.jpg</t>
  </si>
  <si>
    <t>C:\Users\TOVIS\Desktop\업무\00. 곽원용\01. PJT\2025\3. 12.9 inch_VDA129BLAC01\0. 양산 대응 폴더\Daily data 정리\9월\02\BU Image_LotID_latest_v1\GJ96111000-1032601120-VMA129BLAC01260902A00343\GJ96111000-1032601120-VMA129BLAC01260902A00343_WU_0.jpg</t>
  </si>
  <si>
    <t>C:\Users\TOVIS\Desktop\업무\00. 곽원용\01. PJT\2025\3. 12.9 inch_VDA129BLAC01\0. 양산 대응 폴더\Daily data 정리\9월\02\BU Image_LotID_latest_v1_cropped_v1\GJ96111000-1032601120-VMA129BLAC01260902A00343\GJ96111000-1032601120-VMA129BLAC01260902A00343_WU_0.jpg</t>
  </si>
  <si>
    <t>(784, 807, 3298, 2252)</t>
  </si>
  <si>
    <t>C:\Users\TOVIS\Desktop\업무\00. 곽원용\01. PJT\2025\3. 12.9 inch_VDA129BLAC01\0. 양산 대응 폴더\Daily data 정리\9월\02\BU Image_LotID_latest_v1\GJ96111000-1032601120-VMA129BLAC01260902A00344\GJ96111000-1032601120-VMA129BLAC01260902A00344_BU_0.jpg</t>
  </si>
  <si>
    <t>C:\Users\TOVIS\Desktop\업무\00. 곽원용\01. PJT\2025\3. 12.9 inch_VDA129BLAC01\0. 양산 대응 폴더\Daily data 정리\9월\02\BU Image_LotID_latest_v1_cropped_v1\GJ96111000-1032601120-VMA129BLAC01260902A00344\GJ96111000-1032601120-VMA129BLAC01260902A00344_BU_0.jpg</t>
  </si>
  <si>
    <t>C:\Users\TOVIS\Desktop\업무\00. 곽원용\01. PJT\2025\3. 12.9 inch_VDA129BLAC01\0. 양산 대응 폴더\Daily data 정리\9월\02\BU Image_LotID_latest_v1\GJ96111000-1032601120-VMA129BLAC01260902A00344\GJ96111000-1032601120-VMA129BLAC01260902A00344_WU_0.jpg</t>
  </si>
  <si>
    <t>C:\Users\TOVIS\Desktop\업무\00. 곽원용\01. PJT\2025\3. 12.9 inch_VDA129BLAC01\0. 양산 대응 폴더\Daily data 정리\9월\02\BU Image_LotID_latest_v1_cropped_v1\GJ96111000-1032601120-VMA129BLAC01260902A00344\GJ96111000-1032601120-VMA129BLAC01260902A00344_WU_0.jpg</t>
  </si>
  <si>
    <t>(797, 812, 3305, 2246)</t>
  </si>
  <si>
    <t>C:\Users\TOVIS\Desktop\업무\00. 곽원용\01. PJT\2025\3. 12.9 inch_VDA129BLAC01\0. 양산 대응 폴더\Daily data 정리\9월\02\BU Image_LotID_latest_v1\GJ96111000-1032601120-VMA129BLAC01260902A00345\GJ96111000-1032601120-VMA129BLAC01260902A00345_BU_0.jpg</t>
  </si>
  <si>
    <t>C:\Users\TOVIS\Desktop\업무\00. 곽원용\01. PJT\2025\3. 12.9 inch_VDA129BLAC01\0. 양산 대응 폴더\Daily data 정리\9월\02\BU Image_LotID_latest_v1_cropped_v1\GJ96111000-1032601120-VMA129BLAC01260902A00345\GJ96111000-1032601120-VMA129BLAC01260902A00345_BU_0.jpg</t>
  </si>
  <si>
    <t>C:\Users\TOVIS\Desktop\업무\00. 곽원용\01. PJT\2025\3. 12.9 inch_VDA129BLAC01\0. 양산 대응 폴더\Daily data 정리\9월\02\BU Image_LotID_latest_v1\GJ96111000-1032601120-VMA129BLAC01260902A00345\GJ96111000-1032601120-VMA129BLAC01260902A00345_WU_0.jpg</t>
  </si>
  <si>
    <t>C:\Users\TOVIS\Desktop\업무\00. 곽원용\01. PJT\2025\3. 12.9 inch_VDA129BLAC01\0. 양산 대응 폴더\Daily data 정리\9월\02\BU Image_LotID_latest_v1_cropped_v1\GJ96111000-1032601120-VMA129BLAC01260902A00345\GJ96111000-1032601120-VMA129BLAC01260902A00345_WU_0.jpg</t>
  </si>
  <si>
    <t>(773, 802, 3301, 2270)</t>
  </si>
  <si>
    <t>C:\Users\TOVIS\Desktop\업무\00. 곽원용\01. PJT\2025\3. 12.9 inch_VDA129BLAC01\0. 양산 대응 폴더\Daily data 정리\9월\02\BU Image_LotID_latest_v1\GJ96111000-1032601120-VMA129BLAC01260902A00346\GJ96111000-1032601120-VMA129BLAC01260902A00346_BU_0.jpg</t>
  </si>
  <si>
    <t>C:\Users\TOVIS\Desktop\업무\00. 곽원용\01. PJT\2025\3. 12.9 inch_VDA129BLAC01\0. 양산 대응 폴더\Daily data 정리\9월\02\BU Image_LotID_latest_v1_cropped_v1\GJ96111000-1032601120-VMA129BLAC01260902A00346\GJ96111000-1032601120-VMA129BLAC01260902A00346_BU_0.jpg</t>
  </si>
  <si>
    <t>C:\Users\TOVIS\Desktop\업무\00. 곽원용\01. PJT\2025\3. 12.9 inch_VDA129BLAC01\0. 양산 대응 폴더\Daily data 정리\9월\02\BU Image_LotID_latest_v1\GJ96111000-1032601120-VMA129BLAC01260902A00346\GJ96111000-1032601120-VMA129BLAC01260902A00346_WU_0.jpg</t>
  </si>
  <si>
    <t>C:\Users\TOVIS\Desktop\업무\00. 곽원용\01. PJT\2025\3. 12.9 inch_VDA129BLAC01\0. 양산 대응 폴더\Daily data 정리\9월\02\BU Image_LotID_latest_v1_cropped_v1\GJ96111000-1032601120-VMA129BLAC01260902A00346\GJ96111000-1032601120-VMA129BLAC01260902A00346_WU_0.jpg</t>
  </si>
  <si>
    <t>(789, 805, 3305, 2252)</t>
  </si>
  <si>
    <t>C:\Users\TOVIS\Desktop\업무\00. 곽원용\01. PJT\2025\3. 12.9 inch_VDA129BLAC01\0. 양산 대응 폴더\Daily data 정리\9월\02\BU Image_LotID_latest_v1\GJ96111000-1032601120-VMA129BLAC01260902A00348\GJ96111000-1032601120-VMA129BLAC01260902A00348_BU_0.jpg</t>
  </si>
  <si>
    <t>C:\Users\TOVIS\Desktop\업무\00. 곽원용\01. PJT\2025\3. 12.9 inch_VDA129BLAC01\0. 양산 대응 폴더\Daily data 정리\9월\02\BU Image_LotID_latest_v1_cropped_v1\GJ96111000-1032601120-VMA129BLAC01260902A00348\GJ96111000-1032601120-VMA129BLAC01260902A00348_BU_0.jpg</t>
  </si>
  <si>
    <t>(757, 756, 3335, 2272)</t>
  </si>
  <si>
    <t>C:\Users\TOVIS\Desktop\업무\00. 곽원용\01. PJT\2025\3. 12.9 inch_VDA129BLAC01\0. 양산 대응 폴더\Daily data 정리\9월\02\BU Image_LotID_latest_v1\GJ96111000-1032601120-VMA129BLAC01260902A00348\GJ96111000-1032601120-VMA129BLAC01260902A00348_WU_0.jpg</t>
  </si>
  <si>
    <t>C:\Users\TOVIS\Desktop\업무\00. 곽원용\01. PJT\2025\3. 12.9 inch_VDA129BLAC01\0. 양산 대응 폴더\Daily data 정리\9월\02\BU Image_LotID_latest_v1_cropped_v1\GJ96111000-1032601120-VMA129BLAC01260902A00348\GJ96111000-1032601120-VMA129BLAC01260902A00348_WU_0.jpg</t>
  </si>
  <si>
    <t>(796, 809, 3304, 2244)</t>
  </si>
  <si>
    <t>C:\Users\TOVIS\Desktop\업무\00. 곽원용\01. PJT\2025\3. 12.9 inch_VDA129BLAC01\0. 양산 대응 폴더\Daily data 정리\9월\02\BU Image_LotID_latest_v1\GJ96111000-1032601120-VMA129BLAC01260902A00349\GJ96111000-1032601120-VMA129BLAC01260902A00349_BU_0.jpg</t>
  </si>
  <si>
    <t>C:\Users\TOVIS\Desktop\업무\00. 곽원용\01. PJT\2025\3. 12.9 inch_VDA129BLAC01\0. 양산 대응 폴더\Daily data 정리\9월\02\BU Image_LotID_latest_v1_cropped_v1\GJ96111000-1032601120-VMA129BLAC01260902A00349\GJ96111000-1032601120-VMA129BLAC01260902A00349_BU_0.jpg</t>
  </si>
  <si>
    <t>(754, 756, 3344, 2271)</t>
  </si>
  <si>
    <t>C:\Users\TOVIS\Desktop\업무\00. 곽원용\01. PJT\2025\3. 12.9 inch_VDA129BLAC01\0. 양산 대응 폴더\Daily data 정리\9월\02\BU Image_LotID_latest_v1\GJ96111000-1032601120-VMA129BLAC01260902A00349\GJ96111000-1032601120-VMA129BLAC01260902A00349_WU_0.jpg</t>
  </si>
  <si>
    <t>C:\Users\TOVIS\Desktop\업무\00. 곽원용\01. PJT\2025\3. 12.9 inch_VDA129BLAC01\0. 양산 대응 폴더\Daily data 정리\9월\02\BU Image_LotID_latest_v1_cropped_v1\GJ96111000-1032601120-VMA129BLAC01260902A00349\GJ96111000-1032601120-VMA129BLAC01260902A00349_WU_0.jpg</t>
  </si>
  <si>
    <t>(796, 814, 3304, 2250)</t>
  </si>
  <si>
    <t>C:\Users\TOVIS\Desktop\업무\00. 곽원용\01. PJT\2025\3. 12.9 inch_VDA129BLAC01\0. 양산 대응 폴더\Daily data 정리\9월\02\BU Image_LotID_latest_v1\GJ96111000-1032601120-VMA129BLAC01260902A00350\GJ96111000-1032601120-VMA129BLAC01260902A00350_BU_0.jpg</t>
  </si>
  <si>
    <t>C:\Users\TOVIS\Desktop\업무\00. 곽원용\01. PJT\2025\3. 12.9 inch_VDA129BLAC01\0. 양산 대응 폴더\Daily data 정리\9월\02\BU Image_LotID_latest_v1_cropped_v1\GJ96111000-1032601120-VMA129BLAC01260902A00350\GJ96111000-1032601120-VMA129BLAC01260902A00350_BU_0.jpg</t>
  </si>
  <si>
    <t>C:\Users\TOVIS\Desktop\업무\00. 곽원용\01. PJT\2025\3. 12.9 inch_VDA129BLAC01\0. 양산 대응 폴더\Daily data 정리\9월\02\BU Image_LotID_latest_v1\GJ96111000-1032601120-VMA129BLAC01260902A00350\GJ96111000-1032601120-VMA129BLAC01260902A00350_WU_0.jpg</t>
  </si>
  <si>
    <t>C:\Users\TOVIS\Desktop\업무\00. 곽원용\01. PJT\2025\3. 12.9 inch_VDA129BLAC01\0. 양산 대응 폴더\Daily data 정리\9월\02\BU Image_LotID_latest_v1_cropped_v1\GJ96111000-1032601120-VMA129BLAC01260902A00350\GJ96111000-1032601120-VMA129BLAC01260902A00350_WU_0.jpg</t>
  </si>
  <si>
    <t>(780, 807, 3301, 2263)</t>
  </si>
  <si>
    <t>C:\Users\TOVIS\Desktop\업무\00. 곽원용\01. PJT\2025\3. 12.9 inch_VDA129BLAC01\0. 양산 대응 폴더\Daily data 정리\9월\02\BU Image_LotID_latest_v1\GJ96111000-1032601120-VMA129BLAC01260902A00351\GJ96111000-1032601120-VMA129BLAC01260902A00351_BU_0.jpg</t>
  </si>
  <si>
    <t>C:\Users\TOVIS\Desktop\업무\00. 곽원용\01. PJT\2025\3. 12.9 inch_VDA129BLAC01\0. 양산 대응 폴더\Daily data 정리\9월\02\BU Image_LotID_latest_v1_cropped_v1\GJ96111000-1032601120-VMA129BLAC01260902A00351\GJ96111000-1032601120-VMA129BLAC01260902A00351_BU_0.jpg</t>
  </si>
  <si>
    <t>(757, 756, 3342, 2271)</t>
  </si>
  <si>
    <t>C:\Users\TOVIS\Desktop\업무\00. 곽원용\01. PJT\2025\3. 12.9 inch_VDA129BLAC01\0. 양산 대응 폴더\Daily data 정리\9월\02\BU Image_LotID_latest_v1\GJ96111000-1032601120-VMA129BLAC01260902A00351\GJ96111000-1032601120-VMA129BLAC01260902A00351_WU_0.jpg</t>
  </si>
  <si>
    <t>C:\Users\TOVIS\Desktop\업무\00. 곽원용\01. PJT\2025\3. 12.9 inch_VDA129BLAC01\0. 양산 대응 폴더\Daily data 정리\9월\02\BU Image_LotID_latest_v1_cropped_v1\GJ96111000-1032601120-VMA129BLAC01260902A00351\GJ96111000-1032601120-VMA129BLAC01260902A00351_WU_0.jpg</t>
  </si>
  <si>
    <t>(804, 815, 3310, 2248)</t>
  </si>
  <si>
    <t>C:\Users\TOVIS\Desktop\업무\00. 곽원용\01. PJT\2025\3. 12.9 inch_VDA129BLAC01\0. 양산 대응 폴더\Daily data 정리\9월\02\BU Image_LotID_latest_v1\GJ96111000-1032601120-VMA129BLAC01260902A00352\GJ96111000-1032601120-VMA129BLAC01260902A00352_BU_0.jpg</t>
  </si>
  <si>
    <t>C:\Users\TOVIS\Desktop\업무\00. 곽원용\01. PJT\2025\3. 12.9 inch_VDA129BLAC01\0. 양산 대응 폴더\Daily data 정리\9월\02\BU Image_LotID_latest_v1_cropped_v1\GJ96111000-1032601120-VMA129BLAC01260902A00352\GJ96111000-1032601120-VMA129BLAC01260902A00352_BU_0.jpg</t>
  </si>
  <si>
    <t>(756, 755, 3345, 2272)</t>
  </si>
  <si>
    <t>C:\Users\TOVIS\Desktop\업무\00. 곽원용\01. PJT\2025\3. 12.9 inch_VDA129BLAC01\0. 양산 대응 폴더\Daily data 정리\9월\02\BU Image_LotID_latest_v1\GJ96111000-1032601120-VMA129BLAC01260902A00352\GJ96111000-1032601120-VMA129BLAC01260902A00352_WU_0.jpg</t>
  </si>
  <si>
    <t>C:\Users\TOVIS\Desktop\업무\00. 곽원용\01. PJT\2025\3. 12.9 inch_VDA129BLAC01\0. 양산 대응 폴더\Daily data 정리\9월\02\BU Image_LotID_latest_v1_cropped_v1\GJ96111000-1032601120-VMA129BLAC01260902A00352\GJ96111000-1032601120-VMA129BLAC01260902A00352_WU_0.jpg</t>
  </si>
  <si>
    <t>(796, 797, 3316, 2256)</t>
  </si>
  <si>
    <t>C:\Users\TOVIS\Desktop\업무\00. 곽원용\01. PJT\2025\3. 12.9 inch_VDA129BLAC01\0. 양산 대응 폴더\Daily data 정리\9월\02\BU Image_LotID_latest_v1\GJ96111000-1032601120-VMA129BLAC01260902A00353\GJ96111000-1032601120-VMA129BLAC01260902A00353_BU_0.jpg</t>
  </si>
  <si>
    <t>C:\Users\TOVIS\Desktop\업무\00. 곽원용\01. PJT\2025\3. 12.9 inch_VDA129BLAC01\0. 양산 대응 폴더\Daily data 정리\9월\02\BU Image_LotID_latest_v1_cropped_v1\GJ96111000-1032601120-VMA129BLAC01260902A00353\GJ96111000-1032601120-VMA129BLAC01260902A00353_BU_0.jpg</t>
  </si>
  <si>
    <t>C:\Users\TOVIS\Desktop\업무\00. 곽원용\01. PJT\2025\3. 12.9 inch_VDA129BLAC01\0. 양산 대응 폴더\Daily data 정리\9월\02\BU Image_LotID_latest_v1\GJ96111000-1032601120-VMA129BLAC01260902A00353\GJ96111000-1032601120-VMA129BLAC01260902A00353_WU_0.jpg</t>
  </si>
  <si>
    <t>C:\Users\TOVIS\Desktop\업무\00. 곽원용\01. PJT\2025\3. 12.9 inch_VDA129BLAC01\0. 양산 대응 폴더\Daily data 정리\9월\02\BU Image_LotID_latest_v1_cropped_v1\GJ96111000-1032601120-VMA129BLAC01260902A00353\GJ96111000-1032601120-VMA129BLAC01260902A00353_WU_0.jpg</t>
  </si>
  <si>
    <t>(778, 802, 3306, 2270)</t>
  </si>
  <si>
    <t>C:\Users\TOVIS\Desktop\업무\00. 곽원용\01. PJT\2025\3. 12.9 inch_VDA129BLAC01\0. 양산 대응 폴더\Daily data 정리\9월\02\BU Image_LotID_latest_v1\GJ96111000-1032601120-VMA129BLAC01260902A00354\GJ96111000-1032601120-VMA129BLAC01260902A00354_BU_0.jpg</t>
  </si>
  <si>
    <t>C:\Users\TOVIS\Desktop\업무\00. 곽원용\01. PJT\2025\3. 12.9 inch_VDA129BLAC01\0. 양산 대응 폴더\Daily data 정리\9월\02\BU Image_LotID_latest_v1_cropped_v1\GJ96111000-1032601120-VMA129BLAC01260902A00354\GJ96111000-1032601120-VMA129BLAC01260902A00354_BU_0.jpg</t>
  </si>
  <si>
    <t>(755, 756, 3348, 2271)</t>
  </si>
  <si>
    <t>C:\Users\TOVIS\Desktop\업무\00. 곽원용\01. PJT\2025\3. 12.9 inch_VDA129BLAC01\0. 양산 대응 폴더\Daily data 정리\9월\02\BU Image_LotID_latest_v1\GJ96111000-1032601120-VMA129BLAC01260902A00354\GJ96111000-1032601120-VMA129BLAC01260902A00354_WU_0.jpg</t>
  </si>
  <si>
    <t>C:\Users\TOVIS\Desktop\업무\00. 곽원용\01. PJT\2025\3. 12.9 inch_VDA129BLAC01\0. 양산 대응 폴더\Daily data 정리\9월\02\BU Image_LotID_latest_v1_cropped_v1\GJ96111000-1032601120-VMA129BLAC01260902A00354\GJ96111000-1032601120-VMA129BLAC01260902A00354_WU_0.jpg</t>
  </si>
  <si>
    <t>(803, 800, 3318, 2250)</t>
  </si>
  <si>
    <t>C:\Users\TOVIS\Desktop\업무\00. 곽원용\01. PJT\2025\3. 12.9 inch_VDA129BLAC01\0. 양산 대응 폴더\Daily data 정리\9월\02\BU Image_LotID_latest_v1\GJ96111000-1032601120-VMA129BLAC01260902A00355\GJ96111000-1032601120-VMA129BLAC01260902A00355_BU_0.jpg</t>
  </si>
  <si>
    <t>C:\Users\TOVIS\Desktop\업무\00. 곽원용\01. PJT\2025\3. 12.9 inch_VDA129BLAC01\0. 양산 대응 폴더\Daily data 정리\9월\02\BU Image_LotID_latest_v1_cropped_v1\GJ96111000-1032601120-VMA129BLAC01260902A00355\GJ96111000-1032601120-VMA129BLAC01260902A00355_BU_0.jpg</t>
  </si>
  <si>
    <t>C:\Users\TOVIS\Desktop\업무\00. 곽원용\01. PJT\2025\3. 12.9 inch_VDA129BLAC01\0. 양산 대응 폴더\Daily data 정리\9월\02\BU Image_LotID_latest_v1\GJ96111000-1032601120-VMA129BLAC01260902A00355\GJ96111000-1032601120-VMA129BLAC01260902A00355_WU_0.jpg</t>
  </si>
  <si>
    <t>C:\Users\TOVIS\Desktop\업무\00. 곽원용\01. PJT\2025\3. 12.9 inch_VDA129BLAC01\0. 양산 대응 폴더\Daily data 정리\9월\02\BU Image_LotID_latest_v1_cropped_v1\GJ96111000-1032601120-VMA129BLAC01260902A00355\GJ96111000-1032601120-VMA129BLAC01260902A00355_WU_0.jpg</t>
  </si>
  <si>
    <t>(772, 794, 3303, 2270)</t>
  </si>
  <si>
    <t>C:\Users\TOVIS\Desktop\업무\00. 곽원용\01. PJT\2025\3. 12.9 inch_VDA129BLAC01\0. 양산 대응 폴더\Daily data 정리\9월\02\BU Image_LotID_latest_v1\GJ96111000-1032601120-VMA129BLAC01260902A00356\GJ96111000-1032601120-VMA129BLAC01260902A00356_BU_0.jpg</t>
  </si>
  <si>
    <t>C:\Users\TOVIS\Desktop\업무\00. 곽원용\01. PJT\2025\3. 12.9 inch_VDA129BLAC01\0. 양산 대응 폴더\Daily data 정리\9월\02\BU Image_LotID_latest_v1_cropped_v1\GJ96111000-1032601120-VMA129BLAC01260902A00356\GJ96111000-1032601120-VMA129BLAC01260902A00356_BU_0.jpg</t>
  </si>
  <si>
    <t>(754, 756, 3348, 2273)</t>
  </si>
  <si>
    <t>C:\Users\TOVIS\Desktop\업무\00. 곽원용\01. PJT\2025\3. 12.9 inch_VDA129BLAC01\0. 양산 대응 폴더\Daily data 정리\9월\02\BU Image_LotID_latest_v1\GJ96111000-1032601120-VMA129BLAC01260902A00356\GJ96111000-1032601120-VMA129BLAC01260902A00356_WU_0.jpg</t>
  </si>
  <si>
    <t>C:\Users\TOVIS\Desktop\업무\00. 곽원용\01. PJT\2025\3. 12.9 inch_VDA129BLAC01\0. 양산 대응 폴더\Daily data 정리\9월\02\BU Image_LotID_latest_v1_cropped_v1\GJ96111000-1032601120-VMA129BLAC01260902A00356\GJ96111000-1032601120-VMA129BLAC01260902A00356_WU_0.jpg</t>
  </si>
  <si>
    <t>(804, 809, 3312, 2244)</t>
  </si>
  <si>
    <t>C:\Users\TOVIS\Desktop\업무\00. 곽원용\01. PJT\2025\3. 12.9 inch_VDA129BLAC01\0. 양산 대응 폴더\Daily data 정리\9월\02\BU Image_LotID_latest_v1\GJ96111000-1032601120-VMA129BLAC01260902A00357\GJ96111000-1032601120-VMA129BLAC01260902A00357_BU_0.jpg</t>
  </si>
  <si>
    <t>C:\Users\TOVIS\Desktop\업무\00. 곽원용\01. PJT\2025\3. 12.9 inch_VDA129BLAC01\0. 양산 대응 폴더\Daily data 정리\9월\02\BU Image_LotID_latest_v1_cropped_v1\GJ96111000-1032601120-VMA129BLAC01260902A00357\GJ96111000-1032601120-VMA129BLAC01260902A00357_BU_0.jpg</t>
  </si>
  <si>
    <t>C:\Users\TOVIS\Desktop\업무\00. 곽원용\01. PJT\2025\3. 12.9 inch_VDA129BLAC01\0. 양산 대응 폴더\Daily data 정리\9월\02\BU Image_LotID_latest_v1\GJ96111000-1032601120-VMA129BLAC01260902A00357\GJ96111000-1032601120-VMA129BLAC01260902A00357_WU_0.jpg</t>
  </si>
  <si>
    <t>C:\Users\TOVIS\Desktop\업무\00. 곽원용\01. PJT\2025\3. 12.9 inch_VDA129BLAC01\0. 양산 대응 폴더\Daily data 정리\9월\02\BU Image_LotID_latest_v1_cropped_v1\GJ96111000-1032601120-VMA129BLAC01260902A00357\GJ96111000-1032601120-VMA129BLAC01260902A00357_WU_0.jpg</t>
  </si>
  <si>
    <t>(787, 806, 3307, 2260)</t>
  </si>
  <si>
    <t>C:\Users\TOVIS\Desktop\업무\00. 곽원용\01. PJT\2025\3. 12.9 inch_VDA129BLAC01\0. 양산 대응 폴더\Daily data 정리\9월\02\BU Image_LotID_latest_v1\GJ96111000-1032601120-VMA129BLAC01260902A00358\GJ96111000-1032601120-VMA129BLAC01260902A00358_BU_0.jpg</t>
  </si>
  <si>
    <t>C:\Users\TOVIS\Desktop\업무\00. 곽원용\01. PJT\2025\3. 12.9 inch_VDA129BLAC01\0. 양산 대응 폴더\Daily data 정리\9월\02\BU Image_LotID_latest_v1_cropped_v1\GJ96111000-1032601120-VMA129BLAC01260902A00358\GJ96111000-1032601120-VMA129BLAC01260902A00358_BU_0.jpg</t>
  </si>
  <si>
    <t>(756, 769, 3345, 2276)</t>
  </si>
  <si>
    <t>C:\Users\TOVIS\Desktop\업무\00. 곽원용\01. PJT\2025\3. 12.9 inch_VDA129BLAC01\0. 양산 대응 폴더\Daily data 정리\9월\02\BU Image_LotID_latest_v1\GJ96111000-1032601120-VMA129BLAC01260902A00358\GJ96111000-1032601120-VMA129BLAC01260902A00358_WU_0.jpg</t>
  </si>
  <si>
    <t>C:\Users\TOVIS\Desktop\업무\00. 곽원용\01. PJT\2025\3. 12.9 inch_VDA129BLAC01\0. 양산 대응 폴더\Daily data 정리\9월\02\BU Image_LotID_latest_v1_cropped_v1\GJ96111000-1032601120-VMA129BLAC01260902A00358\GJ96111000-1032601120-VMA129BLAC01260902A00358_WU_0.jpg</t>
  </si>
  <si>
    <t>(796, 809, 3308, 2252)</t>
  </si>
  <si>
    <t>C:\Users\TOVIS\Desktop\업무\00. 곽원용\01. PJT\2025\3. 12.9 inch_VDA129BLAC01\0. 양산 대응 폴더\Daily data 정리\9월\02\BU Image_LotID_latest_v1\GJ96111000-1032601120-VMA129BLAC01260902A00359\GJ96111000-1032601120-VMA129BLAC01260902A00359_BU_0.jpg</t>
  </si>
  <si>
    <t>C:\Users\TOVIS\Desktop\업무\00. 곽원용\01. PJT\2025\3. 12.9 inch_VDA129BLAC01\0. 양산 대응 폴더\Daily data 정리\9월\02\BU Image_LotID_latest_v1_cropped_v1\GJ96111000-1032601120-VMA129BLAC01260902A00359\GJ96111000-1032601120-VMA129BLAC01260902A00359_BU_0.jpg</t>
  </si>
  <si>
    <t>C:\Users\TOVIS\Desktop\업무\00. 곽원용\01. PJT\2025\3. 12.9 inch_VDA129BLAC01\0. 양산 대응 폴더\Daily data 정리\9월\02\BU Image_LotID_latest_v1\GJ96111000-1032601120-VMA129BLAC01260902A00359\GJ96111000-1032601120-VMA129BLAC01260902A00359_WU_0.jpg</t>
  </si>
  <si>
    <t>C:\Users\TOVIS\Desktop\업무\00. 곽원용\01. PJT\2025\3. 12.9 inch_VDA129BLAC01\0. 양산 대응 폴더\Daily data 정리\9월\02\BU Image_LotID_latest_v1_cropped_v1\GJ96111000-1032601120-VMA129BLAC01260902A00359\GJ96111000-1032601120-VMA129BLAC01260902A00359_WU_0.jpg</t>
  </si>
  <si>
    <t>(780, 812, 3296, 2256)</t>
  </si>
  <si>
    <t>C:\Users\TOVIS\Desktop\업무\00. 곽원용\01. PJT\2025\3. 12.9 inch_VDA129BLAC01\0. 양산 대응 폴더\Daily data 정리\9월\02\BU Image_LotID_latest_v1\GJ96111000-1032601120-VMA129BLAC01260902A00360\GJ96111000-1032601120-VMA129BLAC01260902A00360_BU_0.jpg</t>
  </si>
  <si>
    <t>C:\Users\TOVIS\Desktop\업무\00. 곽원용\01. PJT\2025\3. 12.9 inch_VDA129BLAC01\0. 양산 대응 폴더\Daily data 정리\9월\02\BU Image_LotID_latest_v1_cropped_v1\GJ96111000-1032601120-VMA129BLAC01260902A00360\GJ96111000-1032601120-VMA129BLAC01260902A00360_BU_0.jpg</t>
  </si>
  <si>
    <t>C:\Users\TOVIS\Desktop\업무\00. 곽원용\01. PJT\2025\3. 12.9 inch_VDA129BLAC01\0. 양산 대응 폴더\Daily data 정리\9월\02\BU Image_LotID_latest_v1\GJ96111000-1032601120-VMA129BLAC01260902A00360\GJ96111000-1032601120-VMA129BLAC01260902A00360_WU_0.jpg</t>
  </si>
  <si>
    <t>C:\Users\TOVIS\Desktop\업무\00. 곽원용\01. PJT\2025\3. 12.9 inch_VDA129BLAC01\0. 양산 대응 폴더\Daily data 정리\9월\02\BU Image_LotID_latest_v1_cropped_v1\GJ96111000-1032601120-VMA129BLAC01260902A00360\GJ96111000-1032601120-VMA129BLAC01260902A00360_WU_0.jpg</t>
  </si>
  <si>
    <t>(795, 812, 3306, 2254)</t>
  </si>
  <si>
    <t>C:\Users\TOVIS\Desktop\업무\00. 곽원용\01. PJT\2025\3. 12.9 inch_VDA129BLAC01\0. 양산 대응 폴더\Daily data 정리\9월\02\BU Image_LotID_latest_v1\GJ96111000-1032601120-VMA129BLAC01260902A00361\GJ96111000-1032601120-VMA129BLAC01260902A00361_BU_0.jpg</t>
  </si>
  <si>
    <t>C:\Users\TOVIS\Desktop\업무\00. 곽원용\01. PJT\2025\3. 12.9 inch_VDA129BLAC01\0. 양산 대응 폴더\Daily data 정리\9월\02\BU Image_LotID_latest_v1_cropped_v1\GJ96111000-1032601120-VMA129BLAC01260902A00361\GJ96111000-1032601120-VMA129BLAC01260902A00361_BU_0.jpg</t>
  </si>
  <si>
    <t>C:\Users\TOVIS\Desktop\업무\00. 곽원용\01. PJT\2025\3. 12.9 inch_VDA129BLAC01\0. 양산 대응 폴더\Daily data 정리\9월\02\BU Image_LotID_latest_v1\GJ96111000-1032601120-VMA129BLAC01260902A00361\GJ96111000-1032601120-VMA129BLAC01260902A00361_WU_0.jpg</t>
  </si>
  <si>
    <t>C:\Users\TOVIS\Desktop\업무\00. 곽원용\01. PJT\2025\3. 12.9 inch_VDA129BLAC01\0. 양산 대응 폴더\Daily data 정리\9월\02\BU Image_LotID_latest_v1_cropped_v1\GJ96111000-1032601120-VMA129BLAC01260902A00361\GJ96111000-1032601120-VMA129BLAC01260902A00361_WU_0.jpg</t>
  </si>
  <si>
    <t>(783, 810, 3298, 2254)</t>
  </si>
  <si>
    <t>C:\Users\TOVIS\Desktop\업무\00. 곽원용\01. PJT\2025\3. 12.9 inch_VDA129BLAC01\0. 양산 대응 폴더\Daily data 정리\9월\02\BU Image_LotID_latest_v1\GJ96111000-1032601120-VMA129BLAC01260902A00362\GJ96111000-1032601120-VMA129BLAC01260902A00362_BU_0.jpg</t>
  </si>
  <si>
    <t>C:\Users\TOVIS\Desktop\업무\00. 곽원용\01. PJT\2025\3. 12.9 inch_VDA129BLAC01\0. 양산 대응 폴더\Daily data 정리\9월\02\BU Image_LotID_latest_v1_cropped_v1\GJ96111000-1032601120-VMA129BLAC01260902A00362\GJ96111000-1032601120-VMA129BLAC01260902A00362_BU_0.jpg</t>
  </si>
  <si>
    <t>(755, 756, 3340, 2273)</t>
  </si>
  <si>
    <t>C:\Users\TOVIS\Desktop\업무\00. 곽원용\01. PJT\2025\3. 12.9 inch_VDA129BLAC01\0. 양산 대응 폴더\Daily data 정리\9월\02\BU Image_LotID_latest_v1\GJ96111000-1032601120-VMA129BLAC01260902A00362\GJ96111000-1032601120-VMA129BLAC01260902A00362_WU_0.jpg</t>
  </si>
  <si>
    <t>C:\Users\TOVIS\Desktop\업무\00. 곽원용\01. PJT\2025\3. 12.9 inch_VDA129BLAC01\0. 양산 대응 폴더\Daily data 정리\9월\02\BU Image_LotID_latest_v1_cropped_v1\GJ96111000-1032601120-VMA129BLAC01260902A00362\GJ96111000-1032601120-VMA129BLAC01260902A00362_WU_0.jpg</t>
  </si>
  <si>
    <t>(794, 809, 3307, 2255)</t>
  </si>
  <si>
    <t>C:\Users\TOVIS\Desktop\업무\00. 곽원용\01. PJT\2025\3. 12.9 inch_VDA129BLAC01\0. 양산 대응 폴더\Daily data 정리\9월\02\BU Image_LotID_latest_v1\GJ96111000-1032601120-VMA129BLAC01260902A00363\GJ96111000-1032601120-VMA129BLAC01260902A00363_BU_0.jpg</t>
  </si>
  <si>
    <t>C:\Users\TOVIS\Desktop\업무\00. 곽원용\01. PJT\2025\3. 12.9 inch_VDA129BLAC01\0. 양산 대응 폴더\Daily data 정리\9월\02\BU Image_LotID_latest_v1_cropped_v1\GJ96111000-1032601120-VMA129BLAC01260902A00363\GJ96111000-1032601120-VMA129BLAC01260902A00363_BU_0.jpg</t>
  </si>
  <si>
    <t>C:\Users\TOVIS\Desktop\업무\00. 곽원용\01. PJT\2025\3. 12.9 inch_VDA129BLAC01\0. 양산 대응 폴더\Daily data 정리\9월\02\BU Image_LotID_latest_v1\GJ96111000-1032601120-VMA129BLAC01260902A00363\GJ96111000-1032601120-VMA129BLAC01260902A00363_WU_0.jpg</t>
  </si>
  <si>
    <t>C:\Users\TOVIS\Desktop\업무\00. 곽원용\01. PJT\2025\3. 12.9 inch_VDA129BLAC01\0. 양산 대응 폴더\Daily data 정리\9월\02\BU Image_LotID_latest_v1_cropped_v1\GJ96111000-1032601120-VMA129BLAC01260902A00363\GJ96111000-1032601120-VMA129BLAC01260902A00363_WU_0.jpg</t>
  </si>
  <si>
    <t>(788, 802, 3306, 2252)</t>
  </si>
  <si>
    <t>C:\Users\TOVIS\Desktop\업무\00. 곽원용\01. PJT\2025\3. 12.9 inch_VDA129BLAC01\0. 양산 대응 폴더\Daily data 정리\9월\02\BU Image_LotID_latest_v1\GJ96111000-1032601120-VMA129BLAC01260902A00364\GJ96111000-1032601120-VMA129BLAC01260902A00364_BU_0.jpg</t>
  </si>
  <si>
    <t>C:\Users\TOVIS\Desktop\업무\00. 곽원용\01. PJT\2025\3. 12.9 inch_VDA129BLAC01\0. 양산 대응 폴더\Daily data 정리\9월\02\BU Image_LotID_latest_v1_cropped_v1\GJ96111000-1032601120-VMA129BLAC01260902A00364\GJ96111000-1032601120-VMA129BLAC01260902A00364_BU_0.jpg</t>
  </si>
  <si>
    <t>C:\Users\TOVIS\Desktop\업무\00. 곽원용\01. PJT\2025\3. 12.9 inch_VDA129BLAC01\0. 양산 대응 폴더\Daily data 정리\9월\02\BU Image_LotID_latest_v1\GJ96111000-1032601120-VMA129BLAC01260902A00364\GJ96111000-1032601120-VMA129BLAC01260902A00364_WU_0.jpg</t>
  </si>
  <si>
    <t>C:\Users\TOVIS\Desktop\업무\00. 곽원용\01. PJT\2025\3. 12.9 inch_VDA129BLAC01\0. 양산 대응 폴더\Daily data 정리\9월\02\BU Image_LotID_latest_v1_cropped_v1\GJ96111000-1032601120-VMA129BLAC01260902A00364\GJ96111000-1032601120-VMA129BLAC01260902A00364_WU_0.jpg</t>
  </si>
  <si>
    <t>(797, 811, 3308, 2251)</t>
  </si>
  <si>
    <t>C:\Users\TOVIS\Desktop\업무\00. 곽원용\01. PJT\2025\3. 12.9 inch_VDA129BLAC01\0. 양산 대응 폴더\Daily data 정리\9월\02\BU Image_LotID_latest_v1\GJ96111000-1032601120-VMA129BLAC01260902A00365\GJ96111000-1032601120-VMA129BLAC01260902A00365_BU_0.jpg</t>
  </si>
  <si>
    <t>C:\Users\TOVIS\Desktop\업무\00. 곽원용\01. PJT\2025\3. 12.9 inch_VDA129BLAC01\0. 양산 대응 폴더\Daily data 정리\9월\02\BU Image_LotID_latest_v1_cropped_v1\GJ96111000-1032601120-VMA129BLAC01260902A00365\GJ96111000-1032601120-VMA129BLAC01260902A00365_BU_0.jpg</t>
  </si>
  <si>
    <t>(764, 765, 3345, 2280)</t>
  </si>
  <si>
    <t>C:\Users\TOVIS\Desktop\업무\00. 곽원용\01. PJT\2025\3. 12.9 inch_VDA129BLAC01\0. 양산 대응 폴더\Daily data 정리\9월\02\BU Image_LotID_latest_v1\GJ96111000-1032601120-VMA129BLAC01260902A00365\GJ96111000-1032601120-VMA129BLAC01260902A00365_WU_0.jpg</t>
  </si>
  <si>
    <t>C:\Users\TOVIS\Desktop\업무\00. 곽원용\01. PJT\2025\3. 12.9 inch_VDA129BLAC01\0. 양산 대응 폴더\Daily data 정리\9월\02\BU Image_LotID_latest_v1_cropped_v1\GJ96111000-1032601120-VMA129BLAC01260902A00365\GJ96111000-1032601120-VMA129BLAC01260902A00365_WU_0.jpg</t>
  </si>
  <si>
    <t>(794, 804, 3306, 2246)</t>
  </si>
  <si>
    <t>C:\Users\TOVIS\Desktop\업무\00. 곽원용\01. PJT\2025\3. 12.9 inch_VDA129BLAC01\0. 양산 대응 폴더\Daily data 정리\9월\02\BU Image_LotID_latest_v1\GJ96111000-1032601120-VMA129BLAC01260902A00366\GJ96111000-1032601120-VMA129BLAC01260902A00366_BU_0.jpg</t>
  </si>
  <si>
    <t>C:\Users\TOVIS\Desktop\업무\00. 곽원용\01. PJT\2025\3. 12.9 inch_VDA129BLAC01\0. 양산 대응 폴더\Daily data 정리\9월\02\BU Image_LotID_latest_v1_cropped_v1\GJ96111000-1032601120-VMA129BLAC01260902A00366\GJ96111000-1032601120-VMA129BLAC01260902A00366_BU_0.jpg</t>
  </si>
  <si>
    <t>C:\Users\TOVIS\Desktop\업무\00. 곽원용\01. PJT\2025\3. 12.9 inch_VDA129BLAC01\0. 양산 대응 폴더\Daily data 정리\9월\02\BU Image_LotID_latest_v1\GJ96111000-1032601120-VMA129BLAC01260902A00366\GJ96111000-1032601120-VMA129BLAC01260902A00366_WU_0.jpg</t>
  </si>
  <si>
    <t>C:\Users\TOVIS\Desktop\업무\00. 곽원용\01. PJT\2025\3. 12.9 inch_VDA129BLAC01\0. 양산 대응 폴더\Daily data 정리\9월\02\BU Image_LotID_latest_v1_cropped_v1\GJ96111000-1032601120-VMA129BLAC01260902A00366\GJ96111000-1032601120-VMA129BLAC01260902A00366_WU_0.jpg</t>
  </si>
  <si>
    <t>(802, 810, 3312, 2248)</t>
  </si>
  <si>
    <t>C:\Users\TOVIS\Desktop\업무\00. 곽원용\01. PJT\2025\3. 12.9 inch_VDA129BLAC01\0. 양산 대응 폴더\Daily data 정리\9월\02\BU Image_LotID_latest_v1\GJ96111000-1032601120-VMA129BLAC01260902A00367\GJ96111000-1032601120-VMA129BLAC01260902A00367_BU_0.jpg</t>
  </si>
  <si>
    <t>C:\Users\TOVIS\Desktop\업무\00. 곽원용\01. PJT\2025\3. 12.9 inch_VDA129BLAC01\0. 양산 대응 폴더\Daily data 정리\9월\02\BU Image_LotID_latest_v1_cropped_v1\GJ96111000-1032601120-VMA129BLAC01260902A00367\GJ96111000-1032601120-VMA129BLAC01260902A00367_BU_0.jpg</t>
  </si>
  <si>
    <t>C:\Users\TOVIS\Desktop\업무\00. 곽원용\01. PJT\2025\3. 12.9 inch_VDA129BLAC01\0. 양산 대응 폴더\Daily data 정리\9월\02\BU Image_LotID_latest_v1\GJ96111000-1032601120-VMA129BLAC01260902A00367\GJ96111000-1032601120-VMA129BLAC01260902A00367_WU_0.jpg</t>
  </si>
  <si>
    <t>C:\Users\TOVIS\Desktop\업무\00. 곽원용\01. PJT\2025\3. 12.9 inch_VDA129BLAC01\0. 양산 대응 폴더\Daily data 정리\9월\02\BU Image_LotID_latest_v1_cropped_v1\GJ96111000-1032601120-VMA129BLAC01260902A00367\GJ96111000-1032601120-VMA129BLAC01260902A00367_WU_0.jpg</t>
  </si>
  <si>
    <t>(788, 802, 3307, 2258)</t>
  </si>
  <si>
    <t>C:\Users\TOVIS\Desktop\업무\00. 곽원용\01. PJT\2025\3. 12.9 inch_VDA129BLAC01\0. 양산 대응 폴더\Daily data 정리\9월\02\BU Image_LotID_latest_v1\GJ96111000-1032601120-VMA129BLAC01260902A00368\GJ96111000-1032601120-VMA129BLAC01260902A00368_BU_0.jpg</t>
  </si>
  <si>
    <t>C:\Users\TOVIS\Desktop\업무\00. 곽원용\01. PJT\2025\3. 12.9 inch_VDA129BLAC01\0. 양산 대응 폴더\Daily data 정리\9월\02\BU Image_LotID_latest_v1_cropped_v1\GJ96111000-1032601120-VMA129BLAC01260902A00368\GJ96111000-1032601120-VMA129BLAC01260902A00368_BU_0.jpg</t>
  </si>
  <si>
    <t>C:\Users\TOVIS\Desktop\업무\00. 곽원용\01. PJT\2025\3. 12.9 inch_VDA129BLAC01\0. 양산 대응 폴더\Daily data 정리\9월\02\BU Image_LotID_latest_v1\GJ96111000-1032601120-VMA129BLAC01260902A00368\GJ96111000-1032601120-VMA129BLAC01260902A00368_WU_0.jpg</t>
  </si>
  <si>
    <t>C:\Users\TOVIS\Desktop\업무\00. 곽원용\01. PJT\2025\3. 12.9 inch_VDA129BLAC01\0. 양산 대응 폴더\Daily data 정리\9월\02\BU Image_LotID_latest_v1_cropped_v1\GJ96111000-1032601120-VMA129BLAC01260902A00368\GJ96111000-1032601120-VMA129BLAC01260902A00368_WU_0.jpg</t>
  </si>
  <si>
    <t>(771, 797, 3307, 2272)</t>
  </si>
  <si>
    <t>C:\Users\TOVIS\Desktop\업무\00. 곽원용\01. PJT\2025\3. 12.9 inch_VDA129BLAC01\0. 양산 대응 폴더\Daily data 정리\9월\02\BU Image_LotID_latest_v1\GJ96111000-1032601120-VMA129BLAC01260902A00369\GJ96111000-1032601120-VMA129BLAC01260902A00369_BU_0.jpg</t>
  </si>
  <si>
    <t>C:\Users\TOVIS\Desktop\업무\00. 곽원용\01. PJT\2025\3. 12.9 inch_VDA129BLAC01\0. 양산 대응 폴더\Daily data 정리\9월\02\BU Image_LotID_latest_v1_cropped_v1\GJ96111000-1032601120-VMA129BLAC01260902A00369\GJ96111000-1032601120-VMA129BLAC01260902A00369_BU_0.jpg</t>
  </si>
  <si>
    <t>(764, 764, 3348, 2279)</t>
  </si>
  <si>
    <t>C:\Users\TOVIS\Desktop\업무\00. 곽원용\01. PJT\2025\3. 12.9 inch_VDA129BLAC01\0. 양산 대응 폴더\Daily data 정리\9월\02\BU Image_LotID_latest_v1\GJ96111000-1032601120-VMA129BLAC01260902A00369\GJ96111000-1032601120-VMA129BLAC01260902A00369_WU_0.jpg</t>
  </si>
  <si>
    <t>C:\Users\TOVIS\Desktop\업무\00. 곽원용\01. PJT\2025\3. 12.9 inch_VDA129BLAC01\0. 양산 대응 폴더\Daily data 정리\9월\02\BU Image_LotID_latest_v1_cropped_v1\GJ96111000-1032601120-VMA129BLAC01260902A00369\GJ96111000-1032601120-VMA129BLAC01260902A00369_WU_0.jpg</t>
  </si>
  <si>
    <t>(794, 812, 3304, 2251)</t>
  </si>
  <si>
    <t>C:\Users\TOVIS\Desktop\업무\00. 곽원용\01. PJT\2025\3. 12.9 inch_VDA129BLAC01\0. 양산 대응 폴더\Daily data 정리\9월\02\BU Image_LotID_latest_v1\GJ96111000-1032601120-VMA129BLAC01260902A00370\GJ96111000-1032601120-VMA129BLAC01260902A00370_BU_0.jpg</t>
  </si>
  <si>
    <t>C:\Users\TOVIS\Desktop\업무\00. 곽원용\01. PJT\2025\3. 12.9 inch_VDA129BLAC01\0. 양산 대응 폴더\Daily data 정리\9월\02\BU Image_LotID_latest_v1_cropped_v1\GJ96111000-1032601120-VMA129BLAC01260902A00370\GJ96111000-1032601120-VMA129BLAC01260902A00370_BU_0.jpg</t>
  </si>
  <si>
    <t>(755, 756, 3345, 2272)</t>
  </si>
  <si>
    <t>C:\Users\TOVIS\Desktop\업무\00. 곽원용\01. PJT\2025\3. 12.9 inch_VDA129BLAC01\0. 양산 대응 폴더\Daily data 정리\9월\02\BU Image_LotID_latest_v1\GJ96111000-1032601120-VMA129BLAC01260902A00370\GJ96111000-1032601120-VMA129BLAC01260902A00370_WU_0.jpg</t>
  </si>
  <si>
    <t>C:\Users\TOVIS\Desktop\업무\00. 곽원용\01. PJT\2025\3. 12.9 inch_VDA129BLAC01\0. 양산 대응 폴더\Daily data 정리\9월\02\BU Image_LotID_latest_v1_cropped_v1\GJ96111000-1032601120-VMA129BLAC01260902A00370\GJ96111000-1032601120-VMA129BLAC01260902A00370_WU_0.jpg</t>
  </si>
  <si>
    <t>C:\Users\TOVIS\Desktop\업무\00. 곽원용\01. PJT\2025\3. 12.9 inch_VDA129BLAC01\0. 양산 대응 폴더\Daily data 정리\9월\02\BU Image_LotID_latest_v1\GJ96111000-1032601120-VMA129BLAC01260902A00371\GJ96111000-1032601120-VMA129BLAC01260902A00371_BU_0.jpg</t>
  </si>
  <si>
    <t>C:\Users\TOVIS\Desktop\업무\00. 곽원용\01. PJT\2025\3. 12.9 inch_VDA129BLAC01\0. 양산 대응 폴더\Daily data 정리\9월\02\BU Image_LotID_latest_v1_cropped_v1\GJ96111000-1032601120-VMA129BLAC01260902A00371\GJ96111000-1032601120-VMA129BLAC01260902A00371_BU_0.jpg</t>
  </si>
  <si>
    <t>C:\Users\TOVIS\Desktop\업무\00. 곽원용\01. PJT\2025\3. 12.9 inch_VDA129BLAC01\0. 양산 대응 폴더\Daily data 정리\9월\02\BU Image_LotID_latest_v1\GJ96111000-1032601120-VMA129BLAC01260902A00371\GJ96111000-1032601120-VMA129BLAC01260902A00371_WU_0.jpg</t>
  </si>
  <si>
    <t>C:\Users\TOVIS\Desktop\업무\00. 곽원용\01. PJT\2025\3. 12.9 inch_VDA129BLAC01\0. 양산 대응 폴더\Daily data 정리\9월\02\BU Image_LotID_latest_v1_cropped_v1\GJ96111000-1032601120-VMA129BLAC01260902A00371\GJ96111000-1032601120-VMA129BLAC01260902A00371_WU_0.jpg</t>
  </si>
  <si>
    <t>(788, 802, 3305, 2252)</t>
  </si>
  <si>
    <t>C:\Users\TOVIS\Desktop\업무\00. 곽원용\01. PJT\2025\3. 12.9 inch_VDA129BLAC01\0. 양산 대응 폴더\Daily data 정리\9월\02\BU Image_LotID_latest_v1\GJ96111000-1032601120-VMA129BLAC01260902A00372\GJ96111000-1032601120-VMA129BLAC01260902A00372_BU_0.jpg</t>
  </si>
  <si>
    <t>C:\Users\TOVIS\Desktop\업무\00. 곽원용\01. PJT\2025\3. 12.9 inch_VDA129BLAC01\0. 양산 대응 폴더\Daily data 정리\9월\02\BU Image_LotID_latest_v1_cropped_v1\GJ96111000-1032601120-VMA129BLAC01260902A00372\GJ96111000-1032601120-VMA129BLAC01260902A00372_BU_0.jpg</t>
  </si>
  <si>
    <t>(756, 756, 3341, 2271)</t>
  </si>
  <si>
    <t>C:\Users\TOVIS\Desktop\업무\00. 곽원용\01. PJT\2025\3. 12.9 inch_VDA129BLAC01\0. 양산 대응 폴더\Daily data 정리\9월\02\BU Image_LotID_latest_v1\GJ96111000-1032601120-VMA129BLAC01260902A00372\GJ96111000-1032601120-VMA129BLAC01260902A00372_WU_0.jpg</t>
  </si>
  <si>
    <t>C:\Users\TOVIS\Desktop\업무\00. 곽원용\01. PJT\2025\3. 12.9 inch_VDA129BLAC01\0. 양산 대응 폴더\Daily data 정리\9월\02\BU Image_LotID_latest_v1_cropped_v1\GJ96111000-1032601120-VMA129BLAC01260902A00372\GJ96111000-1032601120-VMA129BLAC01260902A00372_WU_0.jpg</t>
  </si>
  <si>
    <t>(799, 811, 3308, 2247)</t>
  </si>
  <si>
    <t>C:\Users\TOVIS\Desktop\업무\00. 곽원용\01. PJT\2025\3. 12.9 inch_VDA129BLAC01\0. 양산 대응 폴더\Daily data 정리\9월\02\BU Image_LotID_latest_v1\GJ96111000-1032601120-VMA129BLAC01260902A00373\GJ96111000-1032601120-VMA129BLAC01260902A00373_BU_0.jpg</t>
  </si>
  <si>
    <t>C:\Users\TOVIS\Desktop\업무\00. 곽원용\01. PJT\2025\3. 12.9 inch_VDA129BLAC01\0. 양산 대응 폴더\Daily data 정리\9월\02\BU Image_LotID_latest_v1_cropped_v1\GJ96111000-1032601120-VMA129BLAC01260902A00373\GJ96111000-1032601120-VMA129BLAC01260902A00373_BU_0.jpg</t>
  </si>
  <si>
    <t>(765, 765, 3346, 2282)</t>
  </si>
  <si>
    <t>C:\Users\TOVIS\Desktop\업무\00. 곽원용\01. PJT\2025\3. 12.9 inch_VDA129BLAC01\0. 양산 대응 폴더\Daily data 정리\9월\02\BU Image_LotID_latest_v1\GJ96111000-1032601120-VMA129BLAC01260902A00373\GJ96111000-1032601120-VMA129BLAC01260902A00373_WU_0.jpg</t>
  </si>
  <si>
    <t>C:\Users\TOVIS\Desktop\업무\00. 곽원용\01. PJT\2025\3. 12.9 inch_VDA129BLAC01\0. 양산 대응 폴더\Daily data 정리\9월\02\BU Image_LotID_latest_v1_cropped_v1\GJ96111000-1032601120-VMA129BLAC01260902A00373\GJ96111000-1032601120-VMA129BLAC01260902A00373_WU_0.jpg</t>
  </si>
  <si>
    <t>(795, 808, 3306, 2246)</t>
  </si>
  <si>
    <t>C:\Users\TOVIS\Desktop\업무\00. 곽원용\01. PJT\2025\3. 12.9 inch_VDA129BLAC01\0. 양산 대응 폴더\Daily data 정리\9월\02\BU Image_LotID_latest_v1\GJ96111000-1032601120-VMA129BLAC01260902A00374\GJ96111000-1032601120-VMA129BLAC01260902A00374_BU_0.jpg</t>
  </si>
  <si>
    <t>C:\Users\TOVIS\Desktop\업무\00. 곽원용\01. PJT\2025\3. 12.9 inch_VDA129BLAC01\0. 양산 대응 폴더\Daily data 정리\9월\02\BU Image_LotID_latest_v1_cropped_v1\GJ96111000-1032601120-VMA129BLAC01260902A00374\GJ96111000-1032601120-VMA129BLAC01260902A00374_BU_0.jpg</t>
  </si>
  <si>
    <t>C:\Users\TOVIS\Desktop\업무\00. 곽원용\01. PJT\2025\3. 12.9 inch_VDA129BLAC01\0. 양산 대응 폴더\Daily data 정리\9월\02\BU Image_LotID_latest_v1\GJ96111000-1032601120-VMA129BLAC01260902A00374\GJ96111000-1032601120-VMA129BLAC01260902A00374_WU_0.jpg</t>
  </si>
  <si>
    <t>C:\Users\TOVIS\Desktop\업무\00. 곽원용\01. PJT\2025\3. 12.9 inch_VDA129BLAC01\0. 양산 대응 폴더\Daily data 정리\9월\02\BU Image_LotID_latest_v1_cropped_v1\GJ96111000-1032601120-VMA129BLAC01260902A00374\GJ96111000-1032601120-VMA129BLAC01260902A00374_WU_0.jpg</t>
  </si>
  <si>
    <t>(795, 810, 3306, 2252)</t>
  </si>
  <si>
    <t>C:\Users\TOVIS\Desktop\업무\00. 곽원용\01. PJT\2025\3. 12.9 inch_VDA129BLAC01\0. 양산 대응 폴더\Daily data 정리\9월\02\BU Image_LotID_latest_v1\GJ96111000-1032601120-VMA129BLAC01260902A00375\GJ96111000-1032601120-VMA129BLAC01260902A00375_BU_0.jpg</t>
  </si>
  <si>
    <t>C:\Users\TOVIS\Desktop\업무\00. 곽원용\01. PJT\2025\3. 12.9 inch_VDA129BLAC01\0. 양산 대응 폴더\Daily data 정리\9월\02\BU Image_LotID_latest_v1_cropped_v1\GJ96111000-1032601120-VMA129BLAC01260902A00375\GJ96111000-1032601120-VMA129BLAC01260902A00375_BU_0.jpg</t>
  </si>
  <si>
    <t>(764, 765, 3344, 2277)</t>
  </si>
  <si>
    <t>C:\Users\TOVIS\Desktop\업무\00. 곽원용\01. PJT\2025\3. 12.9 inch_VDA129BLAC01\0. 양산 대응 폴더\Daily data 정리\9월\02\BU Image_LotID_latest_v1\GJ96111000-1032601120-VMA129BLAC01260902A00375\GJ96111000-1032601120-VMA129BLAC01260902A00375_WU_0.jpg</t>
  </si>
  <si>
    <t>C:\Users\TOVIS\Desktop\업무\00. 곽원용\01. PJT\2025\3. 12.9 inch_VDA129BLAC01\0. 양산 대응 폴더\Daily data 정리\9월\02\BU Image_LotID_latest_v1_cropped_v1\GJ96111000-1032601120-VMA129BLAC01260902A00375\GJ96111000-1032601120-VMA129BLAC01260902A00375_WU_0.jpg</t>
  </si>
  <si>
    <t>(785, 806, 3299, 2251)</t>
  </si>
  <si>
    <t>C:\Users\TOVIS\Desktop\업무\00. 곽원용\01. PJT\2025\3. 12.9 inch_VDA129BLAC01\0. 양산 대응 폴더\Daily data 정리\9월\02\BU Image_LotID_latest_v1\GJ96111000-1032601120-VMA129BLAC01260902A00376\GJ96111000-1032601120-VMA129BLAC01260902A00376_BU_0.jpg</t>
  </si>
  <si>
    <t>C:\Users\TOVIS\Desktop\업무\00. 곽원용\01. PJT\2025\3. 12.9 inch_VDA129BLAC01\0. 양산 대응 폴더\Daily data 정리\9월\02\BU Image_LotID_latest_v1_cropped_v1\GJ96111000-1032601120-VMA129BLAC01260902A00376\GJ96111000-1032601120-VMA129BLAC01260902A00376_BU_0.jpg</t>
  </si>
  <si>
    <t>(754, 756, 3348, 2271)</t>
  </si>
  <si>
    <t>C:\Users\TOVIS\Desktop\업무\00. 곽원용\01. PJT\2025\3. 12.9 inch_VDA129BLAC01\0. 양산 대응 폴더\Daily data 정리\9월\02\BU Image_LotID_latest_v1\GJ96111000-1032601120-VMA129BLAC01260902A00376\GJ96111000-1032601120-VMA129BLAC01260902A00376_WU_0.jpg</t>
  </si>
  <si>
    <t>C:\Users\TOVIS\Desktop\업무\00. 곽원용\01. PJT\2025\3. 12.9 inch_VDA129BLAC01\0. 양산 대응 폴더\Daily data 정리\9월\02\BU Image_LotID_latest_v1_cropped_v1\GJ96111000-1032601120-VMA129BLAC01260902A00376\GJ96111000-1032601120-VMA129BLAC01260902A00376_WU_0.jpg</t>
  </si>
  <si>
    <t>(805, 804, 3319, 2252)</t>
  </si>
  <si>
    <t>C:\Users\TOVIS\Desktop\업무\00. 곽원용\01. PJT\2025\3. 12.9 inch_VDA129BLAC01\0. 양산 대응 폴더\Daily data 정리\9월\02\BU Image_LotID_latest_v1\GJ96111000-1032601120-VMA129BLAC01260902A00377\GJ96111000-1032601120-VMA129BLAC01260902A00377_BU_0.jpg</t>
  </si>
  <si>
    <t>C:\Users\TOVIS\Desktop\업무\00. 곽원용\01. PJT\2025\3. 12.9 inch_VDA129BLAC01\0. 양산 대응 폴더\Daily data 정리\9월\02\BU Image_LotID_latest_v1_cropped_v1\GJ96111000-1032601120-VMA129BLAC01260902A00377\GJ96111000-1032601120-VMA129BLAC01260902A00377_BU_0.jpg</t>
  </si>
  <si>
    <t>C:\Users\TOVIS\Desktop\업무\00. 곽원용\01. PJT\2025\3. 12.9 inch_VDA129BLAC01\0. 양산 대응 폴더\Daily data 정리\9월\02\BU Image_LotID_latest_v1\GJ96111000-1032601120-VMA129BLAC01260902A00377\GJ96111000-1032601120-VMA129BLAC01260902A00377_WU_0.jpg</t>
  </si>
  <si>
    <t>C:\Users\TOVIS\Desktop\업무\00. 곽원용\01. PJT\2025\3. 12.9 inch_VDA129BLAC01\0. 양산 대응 폴더\Daily data 정리\9월\02\BU Image_LotID_latest_v1_cropped_v1\GJ96111000-1032601120-VMA129BLAC01260902A00377\GJ96111000-1032601120-VMA129BLAC01260902A00377_WU_0.jpg</t>
  </si>
  <si>
    <t>(771, 796, 3297, 2271)</t>
  </si>
  <si>
    <t>C:\Users\TOVIS\Desktop\업무\00. 곽원용\01. PJT\2025\3. 12.9 inch_VDA129BLAC01\0. 양산 대응 폴더\Daily data 정리\9월\02\BU Image_LotID_latest_v1\GJ96111000-1032601120-VMA129BLAC01260902A00378\GJ96111000-1032601120-VMA129BLAC01260902A00378_BU_0.jpg</t>
  </si>
  <si>
    <t>C:\Users\TOVIS\Desktop\업무\00. 곽원용\01. PJT\2025\3. 12.9 inch_VDA129BLAC01\0. 양산 대응 폴더\Daily data 정리\9월\02\BU Image_LotID_latest_v1_cropped_v1\GJ96111000-1032601120-VMA129BLAC01260902A00378\GJ96111000-1032601120-VMA129BLAC01260902A00378_BU_0.jpg</t>
  </si>
  <si>
    <t>C:\Users\TOVIS\Desktop\업무\00. 곽원용\01. PJT\2025\3. 12.9 inch_VDA129BLAC01\0. 양산 대응 폴더\Daily data 정리\9월\02\BU Image_LotID_latest_v1\GJ96111000-1032601120-VMA129BLAC01260902A00378\GJ96111000-1032601120-VMA129BLAC01260902A00378_WU_0.jpg</t>
  </si>
  <si>
    <t>C:\Users\TOVIS\Desktop\업무\00. 곽원용\01. PJT\2025\3. 12.9 inch_VDA129BLAC01\0. 양산 대응 폴더\Daily data 정리\9월\02\BU Image_LotID_latest_v1_cropped_v1\GJ96111000-1032601120-VMA129BLAC01260902A00378\GJ96111000-1032601120-VMA129BLAC01260902A00378_WU_0.jpg</t>
  </si>
  <si>
    <t>(792, 802, 3315, 2264)</t>
  </si>
  <si>
    <t>C:\Users\TOVIS\Desktop\업무\00. 곽원용\01. PJT\2025\3. 12.9 inch_VDA129BLAC01\0. 양산 대응 폴더\Daily data 정리\9월\02\BU Image_LotID_latest_v1\GJ96111000-1032601120-VMA129BLAC01260902A00379\GJ96111000-1032601120-VMA129BLAC01260902A00379_BU_0.jpg</t>
  </si>
  <si>
    <t>C:\Users\TOVIS\Desktop\업무\00. 곽원용\01. PJT\2025\3. 12.9 inch_VDA129BLAC01\0. 양산 대응 폴더\Daily data 정리\9월\02\BU Image_LotID_latest_v1_cropped_v1\GJ96111000-1032601120-VMA129BLAC01260902A00379\GJ96111000-1032601120-VMA129BLAC01260902A00379_BU_0.jpg</t>
  </si>
  <si>
    <t>(754, 755, 3348, 2271)</t>
  </si>
  <si>
    <t>C:\Users\TOVIS\Desktop\업무\00. 곽원용\01. PJT\2025\3. 12.9 inch_VDA129BLAC01\0. 양산 대응 폴더\Daily data 정리\9월\02\BU Image_LotID_latest_v1\GJ96111000-1032601120-VMA129BLAC01260902A00379\GJ96111000-1032601120-VMA129BLAC01260902A00379_WU_0.jpg</t>
  </si>
  <si>
    <t>C:\Users\TOVIS\Desktop\업무\00. 곽원용\01. PJT\2025\3. 12.9 inch_VDA129BLAC01\0. 양산 대응 폴더\Daily data 정리\9월\02\BU Image_LotID_latest_v1_cropped_v1\GJ96111000-1032601120-VMA129BLAC01260902A00379\GJ96111000-1032601120-VMA129BLAC01260902A00379_WU_0.jpg</t>
  </si>
  <si>
    <t>(796, 811, 3311, 2257)</t>
  </si>
  <si>
    <t>C:\Users\TOVIS\Desktop\업무\00. 곽원용\01. PJT\2025\3. 12.9 inch_VDA129BLAC01\0. 양산 대응 폴더\Daily data 정리\9월\02\BU Image_LotID_latest_v1\GJ96111000-1032601120-VMA129BLAC01260902A00380\GJ96111000-1032601120-VMA129BLAC01260902A00380_BU_0.jpg</t>
  </si>
  <si>
    <t>C:\Users\TOVIS\Desktop\업무\00. 곽원용\01. PJT\2025\3. 12.9 inch_VDA129BLAC01\0. 양산 대응 폴더\Daily data 정리\9월\02\BU Image_LotID_latest_v1_cropped_v1\GJ96111000-1032601120-VMA129BLAC01260902A00380\GJ96111000-1032601120-VMA129BLAC01260902A00380_BU_0.jpg</t>
  </si>
  <si>
    <t>(755, 768, 3340, 2271)</t>
  </si>
  <si>
    <t>C:\Users\TOVIS\Desktop\업무\00. 곽원용\01. PJT\2025\3. 12.9 inch_VDA129BLAC01\0. 양산 대응 폴더\Daily data 정리\9월\02\BU Image_LotID_latest_v1\GJ96111000-1032601120-VMA129BLAC01260902A00380\GJ96111000-1032601120-VMA129BLAC01260902A00380_WU_0.jpg</t>
  </si>
  <si>
    <t>C:\Users\TOVIS\Desktop\업무\00. 곽원용\01. PJT\2025\3. 12.9 inch_VDA129BLAC01\0. 양산 대응 폴더\Daily data 정리\9월\02\BU Image_LotID_latest_v1_cropped_v1\GJ96111000-1032601120-VMA129BLAC01260902A00380\GJ96111000-1032601120-VMA129BLAC01260902A00380_WU_0.jpg</t>
  </si>
  <si>
    <t>C:\Users\TOVIS\Desktop\업무\00. 곽원용\01. PJT\2025\3. 12.9 inch_VDA129BLAC01\0. 양산 대응 폴더\Daily data 정리\9월\02\BU Image_LotID_latest_v1\GJ96111000-1032601120-VMA129BLAC01260902A00381\GJ96111000-1032601120-VMA129BLAC01260902A00381_BU_0.jpg</t>
  </si>
  <si>
    <t>C:\Users\TOVIS\Desktop\업무\00. 곽원용\01. PJT\2025\3. 12.9 inch_VDA129BLAC01\0. 양산 대응 폴더\Daily data 정리\9월\02\BU Image_LotID_latest_v1_cropped_v1\GJ96111000-1032601120-VMA129BLAC01260902A00381\GJ96111000-1032601120-VMA129BLAC01260902A00381_BU_0.jpg</t>
  </si>
  <si>
    <t>C:\Users\TOVIS\Desktop\업무\00. 곽원용\01. PJT\2025\3. 12.9 inch_VDA129BLAC01\0. 양산 대응 폴더\Daily data 정리\9월\02\BU Image_LotID_latest_v1\GJ96111000-1032601120-VMA129BLAC01260902A00381\GJ96111000-1032601120-VMA129BLAC01260902A00381_WU_0.jpg</t>
  </si>
  <si>
    <t>C:\Users\TOVIS\Desktop\업무\00. 곽원용\01. PJT\2025\3. 12.9 inch_VDA129BLAC01\0. 양산 대응 폴더\Daily data 정리\9월\02\BU Image_LotID_latest_v1_cropped_v1\GJ96111000-1032601120-VMA129BLAC01260902A00381\GJ96111000-1032601120-VMA129BLAC01260902A00381_WU_0.jpg</t>
  </si>
  <si>
    <t>(788, 798, 3310, 2258)</t>
  </si>
  <si>
    <t>C:\Users\TOVIS\Desktop\업무\00. 곽원용\01. PJT\2025\3. 12.9 inch_VDA129BLAC01\0. 양산 대응 폴더\Daily data 정리\9월\02\BU Image_LotID_latest_v1\GJ96111000-1032601120-VMA129BLAC01260902A00382\GJ96111000-1032601120-VMA129BLAC01260902A00382_BU_0.jpg</t>
  </si>
  <si>
    <t>C:\Users\TOVIS\Desktop\업무\00. 곽원용\01. PJT\2025\3. 12.9 inch_VDA129BLAC01\0. 양산 대응 폴더\Daily data 정리\9월\02\BU Image_LotID_latest_v1_cropped_v1\GJ96111000-1032601120-VMA129BLAC01260902A00382\GJ96111000-1032601120-VMA129BLAC01260902A00382_BU_0.jpg</t>
  </si>
  <si>
    <t>(754, 756, 3338, 2270)</t>
  </si>
  <si>
    <t>C:\Users\TOVIS\Desktop\업무\00. 곽원용\01. PJT\2025\3. 12.9 inch_VDA129BLAC01\0. 양산 대응 폴더\Daily data 정리\9월\02\BU Image_LotID_latest_v1\GJ96111000-1032601120-VMA129BLAC01260902A00382\GJ96111000-1032601120-VMA129BLAC01260902A00382_WU_0.jpg</t>
  </si>
  <si>
    <t>C:\Users\TOVIS\Desktop\업무\00. 곽원용\01. PJT\2025\3. 12.9 inch_VDA129BLAC01\0. 양산 대응 폴더\Daily data 정리\9월\02\BU Image_LotID_latest_v1_cropped_v1\GJ96111000-1032601120-VMA129BLAC01260902A00382\GJ96111000-1032601120-VMA129BLAC01260902A00382_WU_0.jpg</t>
  </si>
  <si>
    <t>(796, 814, 3304, 2248)</t>
  </si>
  <si>
    <t>C:\Users\TOVIS\Desktop\업무\00. 곽원용\01. PJT\2025\3. 12.9 inch_VDA129BLAC01\0. 양산 대응 폴더\Daily data 정리\9월\02\BU Image_LotID_latest_v1\GJ96111000-1032601120-VMA129BLAC01260902A00383\GJ96111000-1032601120-VMA129BLAC01260902A00383_BU_0.jpg</t>
  </si>
  <si>
    <t>C:\Users\TOVIS\Desktop\업무\00. 곽원용\01. PJT\2025\3. 12.9 inch_VDA129BLAC01\0. 양산 대응 폴더\Daily data 정리\9월\02\BU Image_LotID_latest_v1_cropped_v1\GJ96111000-1032601120-VMA129BLAC01260902A00383\GJ96111000-1032601120-VMA129BLAC01260902A00383_BU_0.jpg</t>
  </si>
  <si>
    <t>C:\Users\TOVIS\Desktop\업무\00. 곽원용\01. PJT\2025\3. 12.9 inch_VDA129BLAC01\0. 양산 대응 폴더\Daily data 정리\9월\02\BU Image_LotID_latest_v1\GJ96111000-1032601120-VMA129BLAC01260902A00383\GJ96111000-1032601120-VMA129BLAC01260902A00383_WU_0.jpg</t>
  </si>
  <si>
    <t>C:\Users\TOVIS\Desktop\업무\00. 곽원용\01. PJT\2025\3. 12.9 inch_VDA129BLAC01\0. 양산 대응 폴더\Daily data 정리\9월\02\BU Image_LotID_latest_v1_cropped_v1\GJ96111000-1032601120-VMA129BLAC01260902A00383\GJ96111000-1032601120-VMA129BLAC01260902A00383_WU_0.jpg</t>
  </si>
  <si>
    <t>(781, 802, 3306, 2262)</t>
  </si>
  <si>
    <t>C:\Users\TOVIS\Desktop\업무\00. 곽원용\01. PJT\2025\3. 12.9 inch_VDA129BLAC01\0. 양산 대응 폴더\Daily data 정리\9월\02\BU Image_LotID_latest_v1\GJ96111000-1032601120-VMA129BLAC01260902A00384\GJ96111000-1032601120-VMA129BLAC01260902A00384_BU_0.jpg</t>
  </si>
  <si>
    <t>C:\Users\TOVIS\Desktop\업무\00. 곽원용\01. PJT\2025\3. 12.9 inch_VDA129BLAC01\0. 양산 대응 폴더\Daily data 정리\9월\02\BU Image_LotID_latest_v1_cropped_v1\GJ96111000-1032601120-VMA129BLAC01260902A00384\GJ96111000-1032601120-VMA129BLAC01260902A00384_BU_0.jpg</t>
  </si>
  <si>
    <t>(755, 756, 3344, 2271)</t>
  </si>
  <si>
    <t>C:\Users\TOVIS\Desktop\업무\00. 곽원용\01. PJT\2025\3. 12.9 inch_VDA129BLAC01\0. 양산 대응 폴더\Daily data 정리\9월\02\BU Image_LotID_latest_v1\GJ96111000-1032601120-VMA129BLAC01260902A00384\GJ96111000-1032601120-VMA129BLAC01260902A00384_WU_0.jpg</t>
  </si>
  <si>
    <t>C:\Users\TOVIS\Desktop\업무\00. 곽원용\01. PJT\2025\3. 12.9 inch_VDA129BLAC01\0. 양산 대응 폴더\Daily data 정리\9월\02\BU Image_LotID_latest_v1_cropped_v1\GJ96111000-1032601120-VMA129BLAC01260902A00384\GJ96111000-1032601120-VMA129BLAC01260902A00384_WU_0.jpg</t>
  </si>
  <si>
    <t>(799, 802, 3316, 2255)</t>
  </si>
  <si>
    <t>C:\Users\TOVIS\Desktop\업무\00. 곽원용\01. PJT\2025\3. 12.9 inch_VDA129BLAC01\0. 양산 대응 폴더\Daily data 정리\9월\02\BU Image_LotID_latest_v1\GJ96111000-1032601120-VMA129BLAC01260902A00385\GJ96111000-1032601120-VMA129BLAC01260902A00385_BU_0.jpg</t>
  </si>
  <si>
    <t>C:\Users\TOVIS\Desktop\업무\00. 곽원용\01. PJT\2025\3. 12.9 inch_VDA129BLAC01\0. 양산 대응 폴더\Daily data 정리\9월\02\BU Image_LotID_latest_v1_cropped_v1\GJ96111000-1032601120-VMA129BLAC01260902A00385\GJ96111000-1032601120-VMA129BLAC01260902A00385_BU_0.jpg</t>
  </si>
  <si>
    <t>C:\Users\TOVIS\Desktop\업무\00. 곽원용\01. PJT\2025\3. 12.9 inch_VDA129BLAC01\0. 양산 대응 폴더\Daily data 정리\9월\02\BU Image_LotID_latest_v1\GJ96111000-1032601120-VMA129BLAC01260902A00385\GJ96111000-1032601120-VMA129BLAC01260902A00385_WU_0.jpg</t>
  </si>
  <si>
    <t>C:\Users\TOVIS\Desktop\업무\00. 곽원용\01. PJT\2025\3. 12.9 inch_VDA129BLAC01\0. 양산 대응 폴더\Daily data 정리\9월\02\BU Image_LotID_latest_v1_cropped_v1\GJ96111000-1032601120-VMA129BLAC01260902A00385\GJ96111000-1032601120-VMA129BLAC01260902A00385_WU_0.jpg</t>
  </si>
  <si>
    <t>(775, 796, 3303, 2269)</t>
  </si>
  <si>
    <t>C:\Users\TOVIS\Desktop\업무\00. 곽원용\01. PJT\2025\3. 12.9 inch_VDA129BLAC01\0. 양산 대응 폴더\Daily data 정리\9월\02\BU Image_LotID_latest_v1\GJ96111000-1032601120-VMA129BLAC01260902A00386\GJ96111000-1032601120-VMA129BLAC01260902A00386_BU_0.jpg</t>
  </si>
  <si>
    <t>C:\Users\TOVIS\Desktop\업무\00. 곽원용\01. PJT\2025\3. 12.9 inch_VDA129BLAC01\0. 양산 대응 폴더\Daily data 정리\9월\02\BU Image_LotID_latest_v1_cropped_v1\GJ96111000-1032601120-VMA129BLAC01260902A00386\GJ96111000-1032601120-VMA129BLAC01260902A00386_BU_0.jpg</t>
  </si>
  <si>
    <t>(754, 755, 3342, 2271)</t>
  </si>
  <si>
    <t>C:\Users\TOVIS\Desktop\업무\00. 곽원용\01. PJT\2025\3. 12.9 inch_VDA129BLAC01\0. 양산 대응 폴더\Daily data 정리\9월\02\BU Image_LotID_latest_v1\GJ96111000-1032601120-VMA129BLAC01260902A00386\GJ96111000-1032601120-VMA129BLAC01260902A00386_WU_0.jpg</t>
  </si>
  <si>
    <t>C:\Users\TOVIS\Desktop\업무\00. 곽원용\01. PJT\2025\3. 12.9 inch_VDA129BLAC01\0. 양산 대응 폴더\Daily data 정리\9월\02\BU Image_LotID_latest_v1_cropped_v1\GJ96111000-1032601120-VMA129BLAC01260902A00386\GJ96111000-1032601120-VMA129BLAC01260902A00386_WU_0.jpg</t>
  </si>
  <si>
    <t>(796, 812, 3306, 2249)</t>
  </si>
  <si>
    <t>C:\Users\TOVIS\Desktop\업무\00. 곽원용\01. PJT\2025\3. 12.9 inch_VDA129BLAC01\0. 양산 대응 폴더\Daily data 정리\9월\02\BU Image_LotID_latest_v1\GJ96111000-1032601120-VMA129BLAC01260902A00387\GJ96111000-1032601120-VMA129BLAC01260902A00387_BU_0.jpg</t>
  </si>
  <si>
    <t>C:\Users\TOVIS\Desktop\업무\00. 곽원용\01. PJT\2025\3. 12.9 inch_VDA129BLAC01\0. 양산 대응 폴더\Daily data 정리\9월\02\BU Image_LotID_latest_v1_cropped_v1\GJ96111000-1032601120-VMA129BLAC01260902A00387\GJ96111000-1032601120-VMA129BLAC01260902A00387_BU_0.jpg</t>
  </si>
  <si>
    <t>C:\Users\TOVIS\Desktop\업무\00. 곽원용\01. PJT\2025\3. 12.9 inch_VDA129BLAC01\0. 양산 대응 폴더\Daily data 정리\9월\02\BU Image_LotID_latest_v1\GJ96111000-1032601120-VMA129BLAC01260902A00387\GJ96111000-1032601120-VMA129BLAC01260902A00387_WU_0.jpg</t>
  </si>
  <si>
    <t>C:\Users\TOVIS\Desktop\업무\00. 곽원용\01. PJT\2025\3. 12.9 inch_VDA129BLAC01\0. 양산 대응 폴더\Daily data 정리\9월\02\BU Image_LotID_latest_v1_cropped_v1\GJ96111000-1032601120-VMA129BLAC01260902A00387\GJ96111000-1032601120-VMA129BLAC01260902A00387_WU_0.jpg</t>
  </si>
  <si>
    <t>(783, 803, 3304, 2261)</t>
  </si>
  <si>
    <t>C:\Users\TOVIS\Desktop\업무\00. 곽원용\01. PJT\2025\3. 12.9 inch_VDA129BLAC01\0. 양산 대응 폴더\Daily data 정리\9월\02\BU Image_LotID_latest_v1\GJ96111000-1032601120-VMA129BLAC01260902A00388\GJ96111000-1032601120-VMA129BLAC01260902A00388_BU_0.jpg</t>
  </si>
  <si>
    <t>C:\Users\TOVIS\Desktop\업무\00. 곽원용\01. PJT\2025\3. 12.9 inch_VDA129BLAC01\0. 양산 대응 폴더\Daily data 정리\9월\02\BU Image_LotID_latest_v1_cropped_v1\GJ96111000-1032601120-VMA129BLAC01260902A00388\GJ96111000-1032601120-VMA129BLAC01260902A00388_BU_0.jpg</t>
  </si>
  <si>
    <t>C:\Users\TOVIS\Desktop\업무\00. 곽원용\01. PJT\2025\3. 12.9 inch_VDA129BLAC01\0. 양산 대응 폴더\Daily data 정리\9월\02\BU Image_LotID_latest_v1\GJ96111000-1032601120-VMA129BLAC01260902A00388\GJ96111000-1032601120-VMA129BLAC01260902A00388_WU_0.jpg</t>
  </si>
  <si>
    <t>C:\Users\TOVIS\Desktop\업무\00. 곽원용\01. PJT\2025\3. 12.9 inch_VDA129BLAC01\0. 양산 대응 폴더\Daily data 정리\9월\02\BU Image_LotID_latest_v1_cropped_v1\GJ96111000-1032601120-VMA129BLAC01260902A00388\GJ96111000-1032601120-VMA129BLAC01260902A00388_WU_0.jpg</t>
  </si>
  <si>
    <t>C:\Users\TOVIS\Desktop\업무\00. 곽원용\01. PJT\2025\3. 12.9 inch_VDA129BLAC01\0. 양산 대응 폴더\Daily data 정리\9월\02\BU Image_LotID_latest_v1\GJ96111000-1032601120-VMA129BLAC01260902A00389\GJ96111000-1032601120-VMA129BLAC01260902A00389_BU_0.jpg</t>
  </si>
  <si>
    <t>C:\Users\TOVIS\Desktop\업무\00. 곽원용\01. PJT\2025\3. 12.9 inch_VDA129BLAC01\0. 양산 대응 폴더\Daily data 정리\9월\02\BU Image_LotID_latest_v1_cropped_v1\GJ96111000-1032601120-VMA129BLAC01260902A00389\GJ96111000-1032601120-VMA129BLAC01260902A00389_BU_0.jpg</t>
  </si>
  <si>
    <t>(764, 764, 3343, 2280)</t>
  </si>
  <si>
    <t>C:\Users\TOVIS\Desktop\업무\00. 곽원용\01. PJT\2025\3. 12.9 inch_VDA129BLAC01\0. 양산 대응 폴더\Daily data 정리\9월\02\BU Image_LotID_latest_v1\GJ96111000-1032601120-VMA129BLAC01260902A00389\GJ96111000-1032601120-VMA129BLAC01260902A00389_WU_0.jpg</t>
  </si>
  <si>
    <t>C:\Users\TOVIS\Desktop\업무\00. 곽원용\01. PJT\2025\3. 12.9 inch_VDA129BLAC01\0. 양산 대응 폴더\Daily data 정리\9월\02\BU Image_LotID_latest_v1_cropped_v1\GJ96111000-1032601120-VMA129BLAC01260902A00389\GJ96111000-1032601120-VMA129BLAC01260902A00389_WU_0.jpg</t>
  </si>
  <si>
    <t>(787, 810, 3302, 2255)</t>
  </si>
  <si>
    <t>C:\Users\TOVIS\Desktop\업무\00. 곽원용\01. PJT\2025\3. 12.9 inch_VDA129BLAC01\0. 양산 대응 폴더\Daily data 정리\9월\02\BU Image_LotID_latest_v1\GJ96111000-1032601120-VMA129BLAC01260902A00390\GJ96111000-1032601120-VMA129BLAC01260902A00390_BU_0.jpg</t>
  </si>
  <si>
    <t>C:\Users\TOVIS\Desktop\업무\00. 곽원용\01. PJT\2025\3. 12.9 inch_VDA129BLAC01\0. 양산 대응 폴더\Daily data 정리\9월\02\BU Image_LotID_latest_v1_cropped_v1\GJ96111000-1032601120-VMA129BLAC01260902A00390\GJ96111000-1032601120-VMA129BLAC01260902A00390_BU_0.jpg</t>
  </si>
  <si>
    <t>C:\Users\TOVIS\Desktop\업무\00. 곽원용\01. PJT\2025\3. 12.9 inch_VDA129BLAC01\0. 양산 대응 폴더\Daily data 정리\9월\02\BU Image_LotID_latest_v1\GJ96111000-1032601120-VMA129BLAC01260902A00390\GJ96111000-1032601120-VMA129BLAC01260902A00390_WU_0.jpg</t>
  </si>
  <si>
    <t>C:\Users\TOVIS\Desktop\업무\00. 곽원용\01. PJT\2025\3. 12.9 inch_VDA129BLAC01\0. 양산 대응 폴더\Daily data 정리\9월\02\BU Image_LotID_latest_v1_cropped_v1\GJ96111000-1032601120-VMA129BLAC01260902A00390\GJ96111000-1032601120-VMA129BLAC01260902A00390_WU_0.jpg</t>
  </si>
  <si>
    <t>(797, 802, 3311, 2248)</t>
  </si>
  <si>
    <t>C:\Users\TOVIS\Desktop\업무\00. 곽원용\01. PJT\2025\3. 12.9 inch_VDA129BLAC01\0. 양산 대응 폴더\Daily data 정리\9월\02\BU Image_LotID_latest_v1\GJ96111000-1032601120-VMA129BLAC01260902A00391\GJ96111000-1032601120-VMA129BLAC01260902A00391_BU_0.jpg</t>
  </si>
  <si>
    <t>C:\Users\TOVIS\Desktop\업무\00. 곽원용\01. PJT\2025\3. 12.9 inch_VDA129BLAC01\0. 양산 대응 폴더\Daily data 정리\9월\02\BU Image_LotID_latest_v1_cropped_v1\GJ96111000-1032601120-VMA129BLAC01260902A00391\GJ96111000-1032601120-VMA129BLAC01260902A00391_BU_0.jpg</t>
  </si>
  <si>
    <t>C:\Users\TOVIS\Desktop\업무\00. 곽원용\01. PJT\2025\3. 12.9 inch_VDA129BLAC01\0. 양산 대응 폴더\Daily data 정리\9월\02\BU Image_LotID_latest_v1\GJ96111000-1032601120-VMA129BLAC01260902A00391\GJ96111000-1032601120-VMA129BLAC01260902A00391_WU_0.jpg</t>
  </si>
  <si>
    <t>C:\Users\TOVIS\Desktop\업무\00. 곽원용\01. PJT\2025\3. 12.9 inch_VDA129BLAC01\0. 양산 대응 폴더\Daily data 정리\9월\02\BU Image_LotID_latest_v1_cropped_v1\GJ96111000-1032601120-VMA129BLAC01260902A00391\GJ96111000-1032601120-VMA129BLAC01260902A00391_WU_0.jpg</t>
  </si>
  <si>
    <t>(771, 797, 3296, 2270)</t>
  </si>
  <si>
    <t>C:\Users\TOVIS\Desktop\업무\00. 곽원용\01. PJT\2025\3. 12.9 inch_VDA129BLAC01\0. 양산 대응 폴더\Daily data 정리\9월\02\BU Image_LotID_latest_v1\GJ96111000-1032601120-VMA129BLAC01260902A00392\GJ96111000-1032601120-VMA129BLAC01260902A00392_BU_0.jpg</t>
  </si>
  <si>
    <t>C:\Users\TOVIS\Desktop\업무\00. 곽원용\01. PJT\2025\3. 12.9 inch_VDA129BLAC01\0. 양산 대응 폴더\Daily data 정리\9월\02\BU Image_LotID_latest_v1_cropped_v1\GJ96111000-1032601120-VMA129BLAC01260902A00392\GJ96111000-1032601120-VMA129BLAC01260902A00392_BU_0.jpg</t>
  </si>
  <si>
    <t>(756, 758, 3338, 2271)</t>
  </si>
  <si>
    <t>C:\Users\TOVIS\Desktop\업무\00. 곽원용\01. PJT\2025\3. 12.9 inch_VDA129BLAC01\0. 양산 대응 폴더\Daily data 정리\9월\02\BU Image_LotID_latest_v1\GJ96111000-1032601120-VMA129BLAC01260902A00392\GJ96111000-1032601120-VMA129BLAC01260902A00392_WU_0.jpg</t>
  </si>
  <si>
    <t>C:\Users\TOVIS\Desktop\업무\00. 곽원용\01. PJT\2025\3. 12.9 inch_VDA129BLAC01\0. 양산 대응 폴더\Daily data 정리\9월\02\BU Image_LotID_latest_v1_cropped_v1\GJ96111000-1032601120-VMA129BLAC01260902A00392\GJ96111000-1032601120-VMA129BLAC01260902A00392_WU_0.jpg</t>
  </si>
  <si>
    <t>(797, 814, 3306, 2248)</t>
  </si>
  <si>
    <t>C:\Users\TOVIS\Desktop\업무\00. 곽원용\01. PJT\2025\3. 12.9 inch_VDA129BLAC01\0. 양산 대응 폴더\Daily data 정리\9월\02\BU Image_LotID_latest_v1\GJ96111000-1032601120-VMA129BLAC01260902A00393\GJ96111000-1032601120-VMA129BLAC01260902A00393_BU_0.jpg</t>
  </si>
  <si>
    <t>C:\Users\TOVIS\Desktop\업무\00. 곽원용\01. PJT\2025\3. 12.9 inch_VDA129BLAC01\0. 양산 대응 폴더\Daily data 정리\9월\02\BU Image_LotID_latest_v1_cropped_v1\GJ96111000-1032601120-VMA129BLAC01260902A00393\GJ96111000-1032601120-VMA129BLAC01260902A00393_BU_0.jpg</t>
  </si>
  <si>
    <t>(764, 765, 3345, 2282)</t>
  </si>
  <si>
    <t>C:\Users\TOVIS\Desktop\업무\00. 곽원용\01. PJT\2025\3. 12.9 inch_VDA129BLAC01\0. 양산 대응 폴더\Daily data 정리\9월\02\BU Image_LotID_latest_v1\GJ96111000-1032601120-VMA129BLAC01260902A00393\GJ96111000-1032601120-VMA129BLAC01260902A00393_WU_0.jpg</t>
  </si>
  <si>
    <t>C:\Users\TOVIS\Desktop\업무\00. 곽원용\01. PJT\2025\3. 12.9 inch_VDA129BLAC01\0. 양산 대응 폴더\Daily data 정리\9월\02\BU Image_LotID_latest_v1_cropped_v1\GJ96111000-1032601120-VMA129BLAC01260902A00393\GJ96111000-1032601120-VMA129BLAC01260902A00393_WU_0.jpg</t>
  </si>
  <si>
    <t>(795, 807, 3306, 2246)</t>
  </si>
  <si>
    <t>C:\Users\TOVIS\Desktop\업무\00. 곽원용\01. PJT\2025\3. 12.9 inch_VDA129BLAC01\0. 양산 대응 폴더\Daily data 정리\9월\02\BU Image_LotID_latest_v1\GJ96111000-1032601120-VMA129BLAC01260902A00394\GJ96111000-1032601120-VMA129BLAC01260902A00394_BU_0.jpg</t>
  </si>
  <si>
    <t>C:\Users\TOVIS\Desktop\업무\00. 곽원용\01. PJT\2025\3. 12.9 inch_VDA129BLAC01\0. 양산 대응 폴더\Daily data 정리\9월\02\BU Image_LotID_latest_v1_cropped_v1\GJ96111000-1032601120-VMA129BLAC01260902A00394\GJ96111000-1032601120-VMA129BLAC01260902A00394_BU_0.jpg</t>
  </si>
  <si>
    <t>(753, 772, 3335, 2271)</t>
  </si>
  <si>
    <t>C:\Users\TOVIS\Desktop\업무\00. 곽원용\01. PJT\2025\3. 12.9 inch_VDA129BLAC01\0. 양산 대응 폴더\Daily data 정리\9월\02\BU Image_LotID_latest_v1\GJ96111000-1032601120-VMA129BLAC01260902A00394\GJ96111000-1032601120-VMA129BLAC01260902A00394_WU_0.jpg</t>
  </si>
  <si>
    <t>C:\Users\TOVIS\Desktop\업무\00. 곽원용\01. PJT\2025\3. 12.9 inch_VDA129BLAC01\0. 양산 대응 폴더\Daily data 정리\9월\02\BU Image_LotID_latest_v1_cropped_v1\GJ96111000-1032601120-VMA129BLAC01260902A00394\GJ96111000-1032601120-VMA129BLAC01260902A00394_WU_0.jpg</t>
  </si>
  <si>
    <t>(796, 812, 3302, 2245)</t>
  </si>
  <si>
    <t>C:\Users\TOVIS\Desktop\업무\00. 곽원용\01. PJT\2025\3. 12.9 inch_VDA129BLAC01\0. 양산 대응 폴더\Daily data 정리\9월\02\BU Image_LotID_latest_v1\GJ96111000-1032601120-VMA129BLAC01260902A00395\GJ96111000-1032601120-VMA129BLAC01260902A00395_BU_0.jpg</t>
  </si>
  <si>
    <t>C:\Users\TOVIS\Desktop\업무\00. 곽원용\01. PJT\2025\3. 12.9 inch_VDA129BLAC01\0. 양산 대응 폴더\Daily data 정리\9월\02\BU Image_LotID_latest_v1_cropped_v1\GJ96111000-1032601120-VMA129BLAC01260902A00395\GJ96111000-1032601120-VMA129BLAC01260902A00395_BU_0.jpg</t>
  </si>
  <si>
    <t>(766, 765, 3347, 2279)</t>
  </si>
  <si>
    <t>C:\Users\TOVIS\Desktop\업무\00. 곽원용\01. PJT\2025\3. 12.9 inch_VDA129BLAC01\0. 양산 대응 폴더\Daily data 정리\9월\02\BU Image_LotID_latest_v1\GJ96111000-1032601120-VMA129BLAC01260902A00395\GJ96111000-1032601120-VMA129BLAC01260902A00395_WU_0.jpg</t>
  </si>
  <si>
    <t>C:\Users\TOVIS\Desktop\업무\00. 곽원용\01. PJT\2025\3. 12.9 inch_VDA129BLAC01\0. 양산 대응 폴더\Daily data 정리\9월\02\BU Image_LotID_latest_v1_cropped_v1\GJ96111000-1032601120-VMA129BLAC01260902A00395\GJ96111000-1032601120-VMA129BLAC01260902A00395_WU_0.jpg</t>
  </si>
  <si>
    <t>(795, 807, 3306, 2248)</t>
  </si>
  <si>
    <t>C:\Users\TOVIS\Desktop\업무\00. 곽원용\01. PJT\2025\3. 12.9 inch_VDA129BLAC01\0. 양산 대응 폴더\Daily data 정리\9월\02\BU Image_LotID_latest_v1\GJ96111000-1032601120-VMA129BLAC01260902A00396\GJ96111000-1032601120-VMA129BLAC01260902A00396_BU_0.jpg</t>
  </si>
  <si>
    <t>C:\Users\TOVIS\Desktop\업무\00. 곽원용\01. PJT\2025\3. 12.9 inch_VDA129BLAC01\0. 양산 대응 폴더\Daily data 정리\9월\02\BU Image_LotID_latest_v1_cropped_v1\GJ96111000-1032601120-VMA129BLAC01260902A00396\GJ96111000-1032601120-VMA129BLAC01260902A00396_BU_0.jpg</t>
  </si>
  <si>
    <t>(754, 755, 3342, 2270)</t>
  </si>
  <si>
    <t>C:\Users\TOVIS\Desktop\업무\00. 곽원용\01. PJT\2025\3. 12.9 inch_VDA129BLAC01\0. 양산 대응 폴더\Daily data 정리\9월\02\BU Image_LotID_latest_v1\GJ96111000-1032601120-VMA129BLAC01260902A00396\GJ96111000-1032601120-VMA129BLAC01260902A00396_WU_0.jpg</t>
  </si>
  <si>
    <t>C:\Users\TOVIS\Desktop\업무\00. 곽원용\01. PJT\2025\3. 12.9 inch_VDA129BLAC01\0. 양산 대응 폴더\Daily data 정리\9월\02\BU Image_LotID_latest_v1_cropped_v1\GJ96111000-1032601120-VMA129BLAC01260902A00396\GJ96111000-1032601120-VMA129BLAC01260902A00396_WU_0.jpg</t>
  </si>
  <si>
    <t>(796, 813, 3303, 2247)</t>
  </si>
  <si>
    <t>C:\Users\TOVIS\Desktop\업무\00. 곽원용\01. PJT\2025\3. 12.9 inch_VDA129BLAC01\0. 양산 대응 폴더\Daily data 정리\9월\02\BU Image_LotID_latest_v1\GJ96111000-1032601120-VMA129BLAC01260902A00397\GJ96111000-1032601120-VMA129BLAC01260902A00397_BU_0.jpg</t>
  </si>
  <si>
    <t>C:\Users\TOVIS\Desktop\업무\00. 곽원용\01. PJT\2025\3. 12.9 inch_VDA129BLAC01\0. 양산 대응 폴더\Daily data 정리\9월\02\BU Image_LotID_latest_v1_cropped_v1\GJ96111000-1032601120-VMA129BLAC01260902A00397\GJ96111000-1032601120-VMA129BLAC01260902A00397_BU_0.jpg</t>
  </si>
  <si>
    <t>C:\Users\TOVIS\Desktop\업무\00. 곽원용\01. PJT\2025\3. 12.9 inch_VDA129BLAC01\0. 양산 대응 폴더\Daily data 정리\9월\02\BU Image_LotID_latest_v1\GJ96111000-1032601120-VMA129BLAC01260902A00397\GJ96111000-1032601120-VMA129BLAC01260902A00397_WU_0.jpg</t>
  </si>
  <si>
    <t>C:\Users\TOVIS\Desktop\업무\00. 곽원용\01. PJT\2025\3. 12.9 inch_VDA129BLAC01\0. 양산 대응 폴더\Daily data 정리\9월\02\BU Image_LotID_latest_v1_cropped_v1\GJ96111000-1032601120-VMA129BLAC01260902A00397\GJ96111000-1032601120-VMA129BLAC01260902A00397_WU_0.jpg</t>
  </si>
  <si>
    <t>(795, 812, 3304, 2247)</t>
  </si>
  <si>
    <t>C:\Users\TOVIS\Desktop\업무\00. 곽원용\01. PJT\2025\3. 12.9 inch_VDA129BLAC01\0. 양산 대응 폴더\Daily data 정리\9월\02\BU Image_LotID_latest_v1\GJ96111000-1032601120-VMA129BLAC01260902A00398\GJ96111000-1032601120-VMA129BLAC01260902A00398_BU_0.jpg</t>
  </si>
  <si>
    <t>C:\Users\TOVIS\Desktop\업무\00. 곽원용\01. PJT\2025\3. 12.9 inch_VDA129BLAC01\0. 양산 대응 폴더\Daily data 정리\9월\02\BU Image_LotID_latest_v1_cropped_v1\GJ96111000-1032601120-VMA129BLAC01260902A00398\GJ96111000-1032601120-VMA129BLAC01260902A00398_BU_0.jpg</t>
  </si>
  <si>
    <t>(754, 755, 3344, 2271)</t>
  </si>
  <si>
    <t>C:\Users\TOVIS\Desktop\업무\00. 곽원용\01. PJT\2025\3. 12.9 inch_VDA129BLAC01\0. 양산 대응 폴더\Daily data 정리\9월\02\BU Image_LotID_latest_v1\GJ96111000-1032601120-VMA129BLAC01260902A00398\GJ96111000-1032601120-VMA129BLAC01260902A00398_WU_0.jpg</t>
  </si>
  <si>
    <t>C:\Users\TOVIS\Desktop\업무\00. 곽원용\01. PJT\2025\3. 12.9 inch_VDA129BLAC01\0. 양산 대응 폴더\Daily data 정리\9월\02\BU Image_LotID_latest_v1_cropped_v1\GJ96111000-1032601120-VMA129BLAC01260902A00398\GJ96111000-1032601120-VMA129BLAC01260902A00398_WU_0.jpg</t>
  </si>
  <si>
    <t>(796, 814, 3309, 2257)</t>
  </si>
  <si>
    <t>C:\Users\TOVIS\Desktop\업무\00. 곽원용\01. PJT\2025\3. 12.9 inch_VDA129BLAC01\0. 양산 대응 폴더\Daily data 정리\9월\02\BU Image_LotID_latest_v1\GJ96111000-1032601120-VMA129BLAC01260902A00399\GJ96111000-1032601120-VMA129BLAC01260902A00399_BU_0.jpg</t>
  </si>
  <si>
    <t>C:\Users\TOVIS\Desktop\업무\00. 곽원용\01. PJT\2025\3. 12.9 inch_VDA129BLAC01\0. 양산 대응 폴더\Daily data 정리\9월\02\BU Image_LotID_latest_v1_cropped_v1\GJ96111000-1032601120-VMA129BLAC01260902A00399\GJ96111000-1032601120-VMA129BLAC01260902A00399_BU_0.jpg</t>
  </si>
  <si>
    <t>(764, 764, 3345, 2283)</t>
  </si>
  <si>
    <t>C:\Users\TOVIS\Desktop\업무\00. 곽원용\01. PJT\2025\3. 12.9 inch_VDA129BLAC01\0. 양산 대응 폴더\Daily data 정리\9월\02\BU Image_LotID_latest_v1\GJ96111000-1032601120-VMA129BLAC01260902A00399\GJ96111000-1032601120-VMA129BLAC01260902A00399_WU_0.jpg</t>
  </si>
  <si>
    <t>C:\Users\TOVIS\Desktop\업무\00. 곽원용\01. PJT\2025\3. 12.9 inch_VDA129BLAC01\0. 양산 대응 폴더\Daily data 정리\9월\02\BU Image_LotID_latest_v1_cropped_v1\GJ96111000-1032601120-VMA129BLAC01260902A00399\GJ96111000-1032601120-VMA129BLAC01260902A00399_WU_0.jpg</t>
  </si>
  <si>
    <t>(786, 808, 3301, 2253)</t>
  </si>
  <si>
    <t>C:\Users\TOVIS\Desktop\업무\00. 곽원용\01. PJT\2025\3. 12.9 inch_VDA129BLAC01\0. 양산 대응 폴더\Daily data 정리\9월\02\BU Image_LotID_latest_v1\GJ96111000-1032601120-VMA129BLAC01260902A00400\GJ96111000-1032601120-VMA129BLAC01260902A00400_BU_0.jpg</t>
  </si>
  <si>
    <t>C:\Users\TOVIS\Desktop\업무\00. 곽원용\01. PJT\2025\3. 12.9 inch_VDA129BLAC01\0. 양산 대응 폴더\Daily data 정리\9월\02\BU Image_LotID_latest_v1_cropped_v1\GJ96111000-1032601120-VMA129BLAC01260902A00400\GJ96111000-1032601120-VMA129BLAC01260902A00400_BU_0.jpg</t>
  </si>
  <si>
    <t>(754, 755, 3350, 2271)</t>
  </si>
  <si>
    <t>C:\Users\TOVIS\Desktop\업무\00. 곽원용\01. PJT\2025\3. 12.9 inch_VDA129BLAC01\0. 양산 대응 폴더\Daily data 정리\9월\02\BU Image_LotID_latest_v1\GJ96111000-1032601120-VMA129BLAC01260902A00400\GJ96111000-1032601120-VMA129BLAC01260902A00400_WU_0.jpg</t>
  </si>
  <si>
    <t>C:\Users\TOVIS\Desktop\업무\00. 곽원용\01. PJT\2025\3. 12.9 inch_VDA129BLAC01\0. 양산 대응 폴더\Daily data 정리\9월\02\BU Image_LotID_latest_v1_cropped_v1\GJ96111000-1032601120-VMA129BLAC01260902A00400\GJ96111000-1032601120-VMA129BLAC01260902A00400_WU_0.jpg</t>
  </si>
  <si>
    <t>(807, 799, 3323, 2249)</t>
  </si>
  <si>
    <t>C:\Users\TOVIS\Desktop\업무\00. 곽원용\01. PJT\2025\3. 12.9 inch_VDA129BLAC01\0. 양산 대응 폴더\Daily data 정리\9월\02\BU Image_LotID_latest_v1\GJ96111000-1032601120-VMA129BLAC01260902A00401\GJ96111000-1032601120-VMA129BLAC01260902A00401_BU_0.jpg</t>
  </si>
  <si>
    <t>C:\Users\TOVIS\Desktop\업무\00. 곽원용\01. PJT\2025\3. 12.9 inch_VDA129BLAC01\0. 양산 대응 폴더\Daily data 정리\9월\02\BU Image_LotID_latest_v1_cropped_v1\GJ96111000-1032601120-VMA129BLAC01260902A00401\GJ96111000-1032601120-VMA129BLAC01260902A00401_BU_0.jpg</t>
  </si>
  <si>
    <t>C:\Users\TOVIS\Desktop\업무\00. 곽원용\01. PJT\2025\3. 12.9 inch_VDA129BLAC01\0. 양산 대응 폴더\Daily data 정리\9월\02\BU Image_LotID_latest_v1\GJ96111000-1032601120-VMA129BLAC01260902A00401\GJ96111000-1032601120-VMA129BLAC01260902A00401_WU_0.jpg</t>
  </si>
  <si>
    <t>C:\Users\TOVIS\Desktop\업무\00. 곽원용\01. PJT\2025\3. 12.9 inch_VDA129BLAC01\0. 양산 대응 폴더\Daily data 정리\9월\02\BU Image_LotID_latest_v1_cropped_v1\GJ96111000-1032601120-VMA129BLAC01260902A00401\GJ96111000-1032601120-VMA129BLAC01260902A00401_WU_0.jpg</t>
  </si>
  <si>
    <t>(789, 808, 3302, 2252)</t>
  </si>
  <si>
    <t>C:\Users\TOVIS\Desktop\업무\00. 곽원용\01. PJT\2025\3. 12.9 inch_VDA129BLAC01\0. 양산 대응 폴더\Daily data 정리\9월\02\BU Image_LotID_latest_v1\GJ96111000-1032601120-VMA129BLAC01260902A00402\GJ96111000-1032601120-VMA129BLAC01260902A00402_BU_0.jpg</t>
  </si>
  <si>
    <t>C:\Users\TOVIS\Desktop\업무\00. 곽원용\01. PJT\2025\3. 12.9 inch_VDA129BLAC01\0. 양산 대응 폴더\Daily data 정리\9월\02\BU Image_LotID_latest_v1_cropped_v1\GJ96111000-1032601120-VMA129BLAC01260902A00402\GJ96111000-1032601120-VMA129BLAC01260902A00402_BU_0.jpg</t>
  </si>
  <si>
    <t>(755, 756, 3351, 2271)</t>
  </si>
  <si>
    <t>C:\Users\TOVIS\Desktop\업무\00. 곽원용\01. PJT\2025\3. 12.9 inch_VDA129BLAC01\0. 양산 대응 폴더\Daily data 정리\9월\02\BU Image_LotID_latest_v1\GJ96111000-1032601120-VMA129BLAC01260902A00402\GJ96111000-1032601120-VMA129BLAC01260902A00402_WU_0.jpg</t>
  </si>
  <si>
    <t>C:\Users\TOVIS\Desktop\업무\00. 곽원용\01. PJT\2025\3. 12.9 inch_VDA129BLAC01\0. 양산 대응 폴더\Daily data 정리\9월\02\BU Image_LotID_latest_v1_cropped_v1\GJ96111000-1032601120-VMA129BLAC01260902A00402\GJ96111000-1032601120-VMA129BLAC01260902A00402_WU_0.jpg</t>
  </si>
  <si>
    <t>(810, 801, 3323, 2244)</t>
  </si>
  <si>
    <t>C:\Users\TOVIS\Desktop\업무\00. 곽원용\01. PJT\2025\3. 12.9 inch_VDA129BLAC01\0. 양산 대응 폴더\Daily data 정리\9월\02\BU Image_LotID_latest_v1\GJ96111000-1032601120-VMA129BLAC01260902A00403\GJ96111000-1032601120-VMA129BLAC01260902A00403_BU_0.jpg</t>
  </si>
  <si>
    <t>C:\Users\TOVIS\Desktop\업무\00. 곽원용\01. PJT\2025\3. 12.9 inch_VDA129BLAC01\0. 양산 대응 폴더\Daily data 정리\9월\02\BU Image_LotID_latest_v1_cropped_v1\GJ96111000-1032601120-VMA129BLAC01260902A00403\GJ96111000-1032601120-VMA129BLAC01260902A00403_BU_0.jpg</t>
  </si>
  <si>
    <t>C:\Users\TOVIS\Desktop\업무\00. 곽원용\01. PJT\2025\3. 12.9 inch_VDA129BLAC01\0. 양산 대응 폴더\Daily data 정리\9월\02\BU Image_LotID_latest_v1\GJ96111000-1032601120-VMA129BLAC01260902A00403\GJ96111000-1032601120-VMA129BLAC01260902A00403_WU_0.jpg</t>
  </si>
  <si>
    <t>C:\Users\TOVIS\Desktop\업무\00. 곽원용\01. PJT\2025\3. 12.9 inch_VDA129BLAC01\0. 양산 대응 폴더\Daily data 정리\9월\02\BU Image_LotID_latest_v1_cropped_v1\GJ96111000-1032601120-VMA129BLAC01260902A00403\GJ96111000-1032601120-VMA129BLAC01260902A00403_WU_0.jpg</t>
  </si>
  <si>
    <t>(793, 808, 3306, 2250)</t>
  </si>
  <si>
    <t>C:\Users\TOVIS\Desktop\업무\00. 곽원용\01. PJT\2025\3. 12.9 inch_VDA129BLAC01\0. 양산 대응 폴더\Daily data 정리\9월\02\BU Image_LotID_latest_v1\GJ96111000-1032601120-VMA129BLAC01260902A00404\GJ96111000-1032601120-VMA129BLAC01260902A00404_BU_0.jpg</t>
  </si>
  <si>
    <t>C:\Users\TOVIS\Desktop\업무\00. 곽원용\01. PJT\2025\3. 12.9 inch_VDA129BLAC01\0. 양산 대응 폴더\Daily data 정리\9월\02\BU Image_LotID_latest_v1_cropped_v1\GJ96111000-1032601120-VMA129BLAC01260902A00404\GJ96111000-1032601120-VMA129BLAC01260902A00404_BU_0.jpg</t>
  </si>
  <si>
    <t>C:\Users\TOVIS\Desktop\업무\00. 곽원용\01. PJT\2025\3. 12.9 inch_VDA129BLAC01\0. 양산 대응 폴더\Daily data 정리\9월\02\BU Image_LotID_latest_v1\GJ96111000-1032601120-VMA129BLAC01260902A00404\GJ96111000-1032601120-VMA129BLAC01260902A00404_WU_0.jpg</t>
  </si>
  <si>
    <t>C:\Users\TOVIS\Desktop\업무\00. 곽원용\01. PJT\2025\3. 12.9 inch_VDA129BLAC01\0. 양산 대응 폴더\Daily data 정리\9월\02\BU Image_LotID_latest_v1_cropped_v1\GJ96111000-1032601120-VMA129BLAC01260902A00404\GJ96111000-1032601120-VMA129BLAC01260902A00404_WU_0.jpg</t>
  </si>
  <si>
    <t>(796, 814, 3303, 2247)</t>
  </si>
  <si>
    <t>C:\Users\TOVIS\Desktop\업무\00. 곽원용\01. PJT\2025\3. 12.9 inch_VDA129BLAC01\0. 양산 대응 폴더\Daily data 정리\9월\02\BU Image_LotID_latest_v1\GJ96111000-1032601120-VMA129BLAC01260902A00405\GJ96111000-1032601120-VMA129BLAC01260902A00405_BU_0.jpg</t>
  </si>
  <si>
    <t>C:\Users\TOVIS\Desktop\업무\00. 곽원용\01. PJT\2025\3. 12.9 inch_VDA129BLAC01\0. 양산 대응 폴더\Daily data 정리\9월\02\BU Image_LotID_latest_v1_cropped_v1\GJ96111000-1032601120-VMA129BLAC01260902A00405\GJ96111000-1032601120-VMA129BLAC01260902A00405_BU_0.jpg</t>
  </si>
  <si>
    <t>C:\Users\TOVIS\Desktop\업무\00. 곽원용\01. PJT\2025\3. 12.9 inch_VDA129BLAC01\0. 양산 대응 폴더\Daily data 정리\9월\02\BU Image_LotID_latest_v1\GJ96111000-1032601120-VMA129BLAC01260902A00405\GJ96111000-1032601120-VMA129BLAC01260902A00405_WU_0.jpg</t>
  </si>
  <si>
    <t>C:\Users\TOVIS\Desktop\업무\00. 곽원용\01. PJT\2025\3. 12.9 inch_VDA129BLAC01\0. 양산 대응 폴더\Daily data 정리\9월\02\BU Image_LotID_latest_v1_cropped_v1\GJ96111000-1032601120-VMA129BLAC01260902A00405\GJ96111000-1032601120-VMA129BLAC01260902A00405_WU_0.jpg</t>
  </si>
  <si>
    <t>(777, 801, 3301, 2265)</t>
  </si>
  <si>
    <t>C:\Users\TOVIS\Desktop\업무\00. 곽원용\01. PJT\2025\3. 12.9 inch_VDA129BLAC01\0. 양산 대응 폴더\Daily data 정리\9월\02\BU Image_LotID_latest_v1\GJ96111000-1032601120-VMA129BLAC01260902A00406\GJ96111000-1032601120-VMA129BLAC01260902A00406_BU_0.jpg</t>
  </si>
  <si>
    <t>C:\Users\TOVIS\Desktop\업무\00. 곽원용\01. PJT\2025\3. 12.9 inch_VDA129BLAC01\0. 양산 대응 폴더\Daily data 정리\9월\02\BU Image_LotID_latest_v1_cropped_v1\GJ96111000-1032601120-VMA129BLAC01260902A00406\GJ96111000-1032601120-VMA129BLAC01260902A00406_BU_0.jpg</t>
  </si>
  <si>
    <t>C:\Users\TOVIS\Desktop\업무\00. 곽원용\01. PJT\2025\3. 12.9 inch_VDA129BLAC01\0. 양산 대응 폴더\Daily data 정리\9월\02\BU Image_LotID_latest_v1\GJ96111000-1032601120-VMA129BLAC01260902A00406\GJ96111000-1032601120-VMA129BLAC01260902A00406_WU_0.jpg</t>
  </si>
  <si>
    <t>C:\Users\TOVIS\Desktop\업무\00. 곽원용\01. PJT\2025\3. 12.9 inch_VDA129BLAC01\0. 양산 대응 폴더\Daily data 정리\9월\02\BU Image_LotID_latest_v1_cropped_v1\GJ96111000-1032601120-VMA129BLAC01260902A00406\GJ96111000-1032601120-VMA129BLAC01260902A00406_WU_0.jpg</t>
  </si>
  <si>
    <t>(797, 812, 3306, 2250)</t>
  </si>
  <si>
    <t>C:\Users\TOVIS\Desktop\업무\00. 곽원용\01. PJT\2025\3. 12.9 inch_VDA129BLAC01\0. 양산 대응 폴더\Daily data 정리\9월\02\BU Image_LotID_latest_v1\GJ96111000-1032601120-VMA129BLAC01260902A00407\GJ96111000-1032601120-VMA129BLAC01260902A00407_BU_0.jpg</t>
  </si>
  <si>
    <t>C:\Users\TOVIS\Desktop\업무\00. 곽원용\01. PJT\2025\3. 12.9 inch_VDA129BLAC01\0. 양산 대응 폴더\Daily data 정리\9월\02\BU Image_LotID_latest_v1_cropped_v1\GJ96111000-1032601120-VMA129BLAC01260902A00407\GJ96111000-1032601120-VMA129BLAC01260902A00407_BU_0.jpg</t>
  </si>
  <si>
    <t>C:\Users\TOVIS\Desktop\업무\00. 곽원용\01. PJT\2025\3. 12.9 inch_VDA129BLAC01\0. 양산 대응 폴더\Daily data 정리\9월\02\BU Image_LotID_latest_v1\GJ96111000-1032601120-VMA129BLAC01260902A00407\GJ96111000-1032601120-VMA129BLAC01260902A00407_WU_0.jpg</t>
  </si>
  <si>
    <t>C:\Users\TOVIS\Desktop\업무\00. 곽원용\01. PJT\2025\3. 12.9 inch_VDA129BLAC01\0. 양산 대응 폴더\Daily data 정리\9월\02\BU Image_LotID_latest_v1_cropped_v1\GJ96111000-1032601120-VMA129BLAC01260902A00407\GJ96111000-1032601120-VMA129BLAC01260902A00407_WU_0.jpg</t>
  </si>
  <si>
    <t>(788, 808, 3300, 2251)</t>
  </si>
  <si>
    <t>C:\Users\TOVIS\Desktop\업무\00. 곽원용\01. PJT\2025\3. 12.9 inch_VDA129BLAC01\0. 양산 대응 폴더\Daily data 정리\9월\02\BU Image_LotID_latest_v1\GJ96111000-1032601120-VMA129BLAC01260902A00408\GJ96111000-1032601120-VMA129BLAC01260902A00408_BU_0.jpg</t>
  </si>
  <si>
    <t>C:\Users\TOVIS\Desktop\업무\00. 곽원용\01. PJT\2025\3. 12.9 inch_VDA129BLAC01\0. 양산 대응 폴더\Daily data 정리\9월\02\BU Image_LotID_latest_v1_cropped_v1\GJ96111000-1032601120-VMA129BLAC01260902A00408\GJ96111000-1032601120-VMA129BLAC01260902A00408_BU_0.jpg</t>
  </si>
  <si>
    <t>C:\Users\TOVIS\Desktop\업무\00. 곽원용\01. PJT\2025\3. 12.9 inch_VDA129BLAC01\0. 양산 대응 폴더\Daily data 정리\9월\02\BU Image_LotID_latest_v1\GJ96111000-1032601120-VMA129BLAC01260902A00408\GJ96111000-1032601120-VMA129BLAC01260902A00408_WU_0.jpg</t>
  </si>
  <si>
    <t>C:\Users\TOVIS\Desktop\업무\00. 곽원용\01. PJT\2025\3. 12.9 inch_VDA129BLAC01\0. 양산 대응 폴더\Daily data 정리\9월\02\BU Image_LotID_latest_v1_cropped_v1\GJ96111000-1032601120-VMA129BLAC01260902A00408\GJ96111000-1032601120-VMA129BLAC01260902A00408_WU_0.jpg</t>
  </si>
  <si>
    <t>(789, 802, 3306, 2250)</t>
  </si>
  <si>
    <t>C:\Users\TOVIS\Desktop\업무\00. 곽원용\01. PJT\2025\3. 12.9 inch_VDA129BLAC01\0. 양산 대응 폴더\Daily data 정리\9월\02\BU Image_LotID_latest_v1\GJ96111000-1032601120-VMA129BLAC01260902A00409\GJ96111000-1032601120-VMA129BLAC01260902A00409_BU_0.jpg</t>
  </si>
  <si>
    <t>C:\Users\TOVIS\Desktop\업무\00. 곽원용\01. PJT\2025\3. 12.9 inch_VDA129BLAC01\0. 양산 대응 폴더\Daily data 정리\9월\02\BU Image_LotID_latest_v1_cropped_v1\GJ96111000-1032601120-VMA129BLAC01260902A00409\GJ96111000-1032601120-VMA129BLAC01260902A00409_BU_0.jpg</t>
  </si>
  <si>
    <t>(755, 755, 3340, 2271)</t>
  </si>
  <si>
    <t>C:\Users\TOVIS\Desktop\업무\00. 곽원용\01. PJT\2025\3. 12.9 inch_VDA129BLAC01\0. 양산 대응 폴더\Daily data 정리\9월\02\BU Image_LotID_latest_v1\GJ96111000-1032601120-VMA129BLAC01260902A00409\GJ96111000-1032601120-VMA129BLAC01260902A00409_WU_0.jpg</t>
  </si>
  <si>
    <t>C:\Users\TOVIS\Desktop\업무\00. 곽원용\01. PJT\2025\3. 12.9 inch_VDA129BLAC01\0. 양산 대응 폴더\Daily data 정리\9월\02\BU Image_LotID_latest_v1_cropped_v1\GJ96111000-1032601120-VMA129BLAC01260902A00409\GJ96111000-1032601120-VMA129BLAC01260902A00409_WU_0.jpg</t>
  </si>
  <si>
    <t>(796, 812, 3307, 2249)</t>
  </si>
  <si>
    <t>C:\Users\TOVIS\Desktop\업무\00. 곽원용\01. PJT\2025\3. 12.9 inch_VDA129BLAC01\0. 양산 대응 폴더\Daily data 정리\9월\02\BU Image_LotID_latest_v1\GJ96111000-1032601120-VMA129BLAC01260902A00410\GJ96111000-1032601120-VMA129BLAC01260902A00410_BU_0.jpg</t>
  </si>
  <si>
    <t>C:\Users\TOVIS\Desktop\업무\00. 곽원용\01. PJT\2025\3. 12.9 inch_VDA129BLAC01\0. 양산 대응 폴더\Daily data 정리\9월\02\BU Image_LotID_latest_v1_cropped_v1\GJ96111000-1032601120-VMA129BLAC01260902A00410\GJ96111000-1032601120-VMA129BLAC01260902A00410_BU_0.jpg</t>
  </si>
  <si>
    <t>(754, 767, 3340, 2276)</t>
  </si>
  <si>
    <t>C:\Users\TOVIS\Desktop\업무\00. 곽원용\01. PJT\2025\3. 12.9 inch_VDA129BLAC01\0. 양산 대응 폴더\Daily data 정리\9월\02\BU Image_LotID_latest_v1\GJ96111000-1032601120-VMA129BLAC01260902A00410\GJ96111000-1032601120-VMA129BLAC01260902A00410_WU_0.jpg</t>
  </si>
  <si>
    <t>C:\Users\TOVIS\Desktop\업무\00. 곽원용\01. PJT\2025\3. 12.9 inch_VDA129BLAC01\0. 양산 대응 폴더\Daily data 정리\9월\02\BU Image_LotID_latest_v1_cropped_v1\GJ96111000-1032601120-VMA129BLAC01260902A00410\GJ96111000-1032601120-VMA129BLAC01260902A00410_WU_0.jpg</t>
  </si>
  <si>
    <t>(797, 805, 3311, 2253)</t>
  </si>
  <si>
    <t>C:\Users\TOVIS\Desktop\업무\00. 곽원용\01. PJT\2025\3. 12.9 inch_VDA129BLAC01\0. 양산 대응 폴더\Daily data 정리\9월\02\BU Image_LotID_latest_v1\GJ96111000-1032601120-VMA129BLAC01260902A00411\GJ96111000-1032601120-VMA129BLAC01260902A00411_BU_0.jpg</t>
  </si>
  <si>
    <t>C:\Users\TOVIS\Desktop\업무\00. 곽원용\01. PJT\2025\3. 12.9 inch_VDA129BLAC01\0. 양산 대응 폴더\Daily data 정리\9월\02\BU Image_LotID_latest_v1_cropped_v1\GJ96111000-1032601120-VMA129BLAC01260902A00411\GJ96111000-1032601120-VMA129BLAC01260902A00411_BU_0.jpg</t>
  </si>
  <si>
    <t>C:\Users\TOVIS\Desktop\업무\00. 곽원용\01. PJT\2025\3. 12.9 inch_VDA129BLAC01\0. 양산 대응 폴더\Daily data 정리\9월\02\BU Image_LotID_latest_v1\GJ96111000-1032601120-VMA129BLAC01260902A00411\GJ96111000-1032601120-VMA129BLAC01260902A00411_WU_0.jpg</t>
  </si>
  <si>
    <t>C:\Users\TOVIS\Desktop\업무\00. 곽원용\01. PJT\2025\3. 12.9 inch_VDA129BLAC01\0. 양산 대응 폴더\Daily data 정리\9월\02\BU Image_LotID_latest_v1_cropped_v1\GJ96111000-1032601120-VMA129BLAC01260902A00411\GJ96111000-1032601120-VMA129BLAC01260902A00411_WU_0.jpg</t>
  </si>
  <si>
    <t>(804, 801, 3318, 2251)</t>
  </si>
  <si>
    <t>C:\Users\TOVIS\Desktop\업무\00. 곽원용\01. PJT\2025\3. 12.9 inch_VDA129BLAC01\0. 양산 대응 폴더\Daily data 정리\9월\02\BU Image_LotID_latest_v1\GJ96111000-1032601120-VMA129BLAC01260902A00412\GJ96111000-1032601120-VMA129BLAC01260902A00412_BU_0.jpg</t>
  </si>
  <si>
    <t>C:\Users\TOVIS\Desktop\업무\00. 곽원용\01. PJT\2025\3. 12.9 inch_VDA129BLAC01\0. 양산 대응 폴더\Daily data 정리\9월\02\BU Image_LotID_latest_v1_cropped_v1\GJ96111000-1032601120-VMA129BLAC01260902A00412\GJ96111000-1032601120-VMA129BLAC01260902A00412_BU_0.jpg</t>
  </si>
  <si>
    <t>C:\Users\TOVIS\Desktop\업무\00. 곽원용\01. PJT\2025\3. 12.9 inch_VDA129BLAC01\0. 양산 대응 폴더\Daily data 정리\9월\02\BU Image_LotID_latest_v1\GJ96111000-1032601120-VMA129BLAC01260902A00412\GJ96111000-1032601120-VMA129BLAC01260902A00412_WU_0.jpg</t>
  </si>
  <si>
    <t>C:\Users\TOVIS\Desktop\업무\00. 곽원용\01. PJT\2025\3. 12.9 inch_VDA129BLAC01\0. 양산 대응 폴더\Daily data 정리\9월\02\BU Image_LotID_latest_v1_cropped_v1\GJ96111000-1032601120-VMA129BLAC01260902A00412\GJ96111000-1032601120-VMA129BLAC01260902A00412_WU_0.jpg</t>
  </si>
  <si>
    <t>C:\Users\TOVIS\Desktop\업무\00. 곽원용\01. PJT\2025\3. 12.9 inch_VDA129BLAC01\0. 양산 대응 폴더\Daily data 정리\9월\02\BU Image_LotID_latest_v1\GJ96111000-1032601120-VMA129BLAC01260902A00413\GJ96111000-1032601120-VMA129BLAC01260902A00413_BU_0.jpg</t>
  </si>
  <si>
    <t>C:\Users\TOVIS\Desktop\업무\00. 곽원용\01. PJT\2025\3. 12.9 inch_VDA129BLAC01\0. 양산 대응 폴더\Daily data 정리\9월\02\BU Image_LotID_latest_v1_cropped_v1\GJ96111000-1032601120-VMA129BLAC01260902A00413\GJ96111000-1032601120-VMA129BLAC01260902A00413_BU_0.jpg</t>
  </si>
  <si>
    <t>(763, 766, 3345, 2282)</t>
  </si>
  <si>
    <t>C:\Users\TOVIS\Desktop\업무\00. 곽원용\01. PJT\2025\3. 12.9 inch_VDA129BLAC01\0. 양산 대응 폴더\Daily data 정리\9월\02\BU Image_LotID_latest_v1\GJ96111000-1032601120-VMA129BLAC01260902A00413\GJ96111000-1032601120-VMA129BLAC01260902A00413_WU_0.jpg</t>
  </si>
  <si>
    <t>C:\Users\TOVIS\Desktop\업무\00. 곽원용\01. PJT\2025\3. 12.9 inch_VDA129BLAC01\0. 양산 대응 폴더\Daily data 정리\9월\02\BU Image_LotID_latest_v1_cropped_v1\GJ96111000-1032601120-VMA129BLAC01260902A00413\GJ96111000-1032601120-VMA129BLAC01260902A00413_WU_0.jpg</t>
  </si>
  <si>
    <t>(772, 795, 3299, 2267)</t>
  </si>
  <si>
    <t>C:\Users\TOVIS\Desktop\업무\00. 곽원용\01. PJT\2025\3. 12.9 inch_VDA129BLAC01\0. 양산 대응 폴더\Daily data 정리\9월\02\BU Image_LotID_latest_v1\GJ96111000-1032601120-VMA129BLAC01260902A00414\GJ96111000-1032601120-VMA129BLAC01260902A00414_BU_0.jpg</t>
  </si>
  <si>
    <t>C:\Users\TOVIS\Desktop\업무\00. 곽원용\01. PJT\2025\3. 12.9 inch_VDA129BLAC01\0. 양산 대응 폴더\Daily data 정리\9월\02\BU Image_LotID_latest_v1_cropped_v1\GJ96111000-1032601120-VMA129BLAC01260902A00414\GJ96111000-1032601120-VMA129BLAC01260902A00414_BU_0.jpg</t>
  </si>
  <si>
    <t>C:\Users\TOVIS\Desktop\업무\00. 곽원용\01. PJT\2025\3. 12.9 inch_VDA129BLAC01\0. 양산 대응 폴더\Daily data 정리\9월\02\BU Image_LotID_latest_v1\GJ96111000-1032601120-VMA129BLAC01260902A00414\GJ96111000-1032601120-VMA129BLAC01260902A00414_WU_0.jpg</t>
  </si>
  <si>
    <t>C:\Users\TOVIS\Desktop\업무\00. 곽원용\01. PJT\2025\3. 12.9 inch_VDA129BLAC01\0. 양산 대응 폴더\Daily data 정리\9월\02\BU Image_LotID_latest_v1_cropped_v1\GJ96111000-1032601120-VMA129BLAC01260902A00414\GJ96111000-1032601120-VMA129BLAC01260902A00414_WU_0.jpg</t>
  </si>
  <si>
    <t>C:\Users\TOVIS\Desktop\업무\00. 곽원용\01. PJT\2025\3. 12.9 inch_VDA129BLAC01\0. 양산 대응 폴더\Daily data 정리\9월\02\BU Image_LotID_latest_v1\GJ96111000-1032601120-VMA129BLAC01260902A00415\GJ96111000-1032601120-VMA129BLAC01260902A00415_BU_0.jpg</t>
  </si>
  <si>
    <t>C:\Users\TOVIS\Desktop\업무\00. 곽원용\01. PJT\2025\3. 12.9 inch_VDA129BLAC01\0. 양산 대응 폴더\Daily data 정리\9월\02\BU Image_LotID_latest_v1_cropped_v1\GJ96111000-1032601120-VMA129BLAC01260902A00415\GJ96111000-1032601120-VMA129BLAC01260902A00415_BU_0.jpg</t>
  </si>
  <si>
    <t>C:\Users\TOVIS\Desktop\업무\00. 곽원용\01. PJT\2025\3. 12.9 inch_VDA129BLAC01\0. 양산 대응 폴더\Daily data 정리\9월\02\BU Image_LotID_latest_v1\GJ96111000-1032601120-VMA129BLAC01260902A00415\GJ96111000-1032601120-VMA129BLAC01260902A00415_WU_0.jpg</t>
  </si>
  <si>
    <t>C:\Users\TOVIS\Desktop\업무\00. 곽원용\01. PJT\2025\3. 12.9 inch_VDA129BLAC01\0. 양산 대응 폴더\Daily data 정리\9월\02\BU Image_LotID_latest_v1_cropped_v1\GJ96111000-1032601120-VMA129BLAC01260902A00415\GJ96111000-1032601120-VMA129BLAC01260902A00415_WU_0.jpg</t>
  </si>
  <si>
    <t>(790, 809, 3305, 2254)</t>
  </si>
  <si>
    <t>C:\Users\TOVIS\Desktop\업무\00. 곽원용\01. PJT\2025\3. 12.9 inch_VDA129BLAC01\0. 양산 대응 폴더\Daily data 정리\9월\02\BU Image_LotID_latest_v1\GJ96111000-1032601120-VMA129BLAC01260902A00416\GJ96111000-1032601120-VMA129BLAC01260902A00416_BU_0.jpg</t>
  </si>
  <si>
    <t>C:\Users\TOVIS\Desktop\업무\00. 곽원용\01. PJT\2025\3. 12.9 inch_VDA129BLAC01\0. 양산 대응 폴더\Daily data 정리\9월\02\BU Image_LotID_latest_v1_cropped_v1\GJ96111000-1032601120-VMA129BLAC01260902A00416\GJ96111000-1032601120-VMA129BLAC01260902A00416_BU_0.jpg</t>
  </si>
  <si>
    <t>C:\Users\TOVIS\Desktop\업무\00. 곽원용\01. PJT\2025\3. 12.9 inch_VDA129BLAC01\0. 양산 대응 폴더\Daily data 정리\9월\02\BU Image_LotID_latest_v1\GJ96111000-1032601120-VMA129BLAC01260902A00416\GJ96111000-1032601120-VMA129BLAC01260902A00416_WU_0.jpg</t>
  </si>
  <si>
    <t>C:\Users\TOVIS\Desktop\업무\00. 곽원용\01. PJT\2025\3. 12.9 inch_VDA129BLAC01\0. 양산 대응 폴더\Daily data 정리\9월\02\BU Image_LotID_latest_v1_cropped_v1\GJ96111000-1032601120-VMA129BLAC01260902A00416\GJ96111000-1032601120-VMA129BLAC01260902A00416_WU_0.jpg</t>
  </si>
  <si>
    <t>(771, 798, 3283, 2270)</t>
  </si>
  <si>
    <t>C:\Users\TOVIS\Desktop\업무\00. 곽원용\01. PJT\2025\3. 12.9 inch_VDA129BLAC01\0. 양산 대응 폴더\Daily data 정리\9월\02\BU Image_LotID_latest_v1\GJ96111000-1032601120-VMA129BLAC01260902A00417\GJ96111000-1032601120-VMA129BLAC01260902A00417_BU_0.jpg</t>
  </si>
  <si>
    <t>C:\Users\TOVIS\Desktop\업무\00. 곽원용\01. PJT\2025\3. 12.9 inch_VDA129BLAC01\0. 양산 대응 폴더\Daily data 정리\9월\02\BU Image_LotID_latest_v1_cropped_v1\GJ96111000-1032601120-VMA129BLAC01260902A00417\GJ96111000-1032601120-VMA129BLAC01260902A00417_BU_0.jpg</t>
  </si>
  <si>
    <t>(764, 764, 3340, 2278)</t>
  </si>
  <si>
    <t>C:\Users\TOVIS\Desktop\업무\00. 곽원용\01. PJT\2025\3. 12.9 inch_VDA129BLAC01\0. 양산 대응 폴더\Daily data 정리\9월\02\BU Image_LotID_latest_v1\GJ96111000-1032601120-VMA129BLAC01260902A00417\GJ96111000-1032601120-VMA129BLAC01260902A00417_WU_0.jpg</t>
  </si>
  <si>
    <t>C:\Users\TOVIS\Desktop\업무\00. 곽원용\01. PJT\2025\3. 12.9 inch_VDA129BLAC01\0. 양산 대응 폴더\Daily data 정리\9월\02\BU Image_LotID_latest_v1_cropped_v1\GJ96111000-1032601120-VMA129BLAC01260902A00417\GJ96111000-1032601120-VMA129BLAC01260902A00417_WU_0.jpg</t>
  </si>
  <si>
    <t>(771, 798, 3281, 2268)</t>
  </si>
  <si>
    <t>C:\Users\TOVIS\Desktop\업무\00. 곽원용\01. PJT\2025\3. 12.9 inch_VDA129BLAC01\0. 양산 대응 폴더\Daily data 정리\9월\02\BU Image_LotID_latest_v1\GJ96111000-1032601120-VMA129BLAC01260902A00418\GJ96111000-1032601120-VMA129BLAC01260902A00418_BU_0.jpg</t>
  </si>
  <si>
    <t>C:\Users\TOVIS\Desktop\업무\00. 곽원용\01. PJT\2025\3. 12.9 inch_VDA129BLAC01\0. 양산 대응 폴더\Daily data 정리\9월\02\BU Image_LotID_latest_v1_cropped_v1\GJ96111000-1032601120-VMA129BLAC01260902A00418\GJ96111000-1032601120-VMA129BLAC01260902A00418_BU_0.jpg</t>
  </si>
  <si>
    <t>(755, 759, 3335, 2271)</t>
  </si>
  <si>
    <t>C:\Users\TOVIS\Desktop\업무\00. 곽원용\01. PJT\2025\3. 12.9 inch_VDA129BLAC01\0. 양산 대응 폴더\Daily data 정리\9월\02\BU Image_LotID_latest_v1\GJ96111000-1032601120-VMA129BLAC01260902A00418\GJ96111000-1032601120-VMA129BLAC01260902A00418_WU_0.jpg</t>
  </si>
  <si>
    <t>C:\Users\TOVIS\Desktop\업무\00. 곽원용\01. PJT\2025\3. 12.9 inch_VDA129BLAC01\0. 양산 대응 폴더\Daily data 정리\9월\02\BU Image_LotID_latest_v1_cropped_v1\GJ96111000-1032601120-VMA129BLAC01260902A00418\GJ96111000-1032601120-VMA129BLAC01260902A00418_WU_0.jpg</t>
  </si>
  <si>
    <t>(796, 806, 3306, 2246)</t>
  </si>
  <si>
    <t>C:\Users\TOVIS\Desktop\업무\00. 곽원용\01. PJT\2025\3. 12.9 inch_VDA129BLAC01\0. 양산 대응 폴더\Daily data 정리\9월\02\BU Image_LotID_latest_v1\GJ96111000-1032601120-VMA129BLAC01260902A00419\GJ96111000-1032601120-VMA129BLAC01260902A00419_BU_0.jpg</t>
  </si>
  <si>
    <t>C:\Users\TOVIS\Desktop\업무\00. 곽원용\01. PJT\2025\3. 12.9 inch_VDA129BLAC01\0. 양산 대응 폴더\Daily data 정리\9월\02\BU Image_LotID_latest_v1_cropped_v1\GJ96111000-1032601120-VMA129BLAC01260902A00419\GJ96111000-1032601120-VMA129BLAC01260902A00419_BU_0.jpg</t>
  </si>
  <si>
    <t>C:\Users\TOVIS\Desktop\업무\00. 곽원용\01. PJT\2025\3. 12.9 inch_VDA129BLAC01\0. 양산 대응 폴더\Daily data 정리\9월\02\BU Image_LotID_latest_v1\GJ96111000-1032601120-VMA129BLAC01260902A00419\GJ96111000-1032601120-VMA129BLAC01260902A00419_WU_0.jpg</t>
  </si>
  <si>
    <t>C:\Users\TOVIS\Desktop\업무\00. 곽원용\01. PJT\2025\3. 12.9 inch_VDA129BLAC01\0. 양산 대응 폴더\Daily data 정리\9월\02\BU Image_LotID_latest_v1_cropped_v1\GJ96111000-1032601120-VMA129BLAC01260902A00419\GJ96111000-1032601120-VMA129BLAC01260902A00419_WU_0.jpg</t>
  </si>
  <si>
    <t>(771, 799, 3299, 2270)</t>
  </si>
  <si>
    <t>C:\Users\TOVIS\Desktop\업무\00. 곽원용\01. PJT\2025\3. 12.9 inch_VDA129BLAC01\0. 양산 대응 폴더\Daily data 정리\9월\02\BU Image_LotID_latest_v1\GJ96111000-1032601120-VMA129BLAC01260902A00420\GJ96111000-1032601120-VMA129BLAC01260902A00420_BU_0.jpg</t>
  </si>
  <si>
    <t>C:\Users\TOVIS\Desktop\업무\00. 곽원용\01. PJT\2025\3. 12.9 inch_VDA129BLAC01\0. 양산 대응 폴더\Daily data 정리\9월\02\BU Image_LotID_latest_v1_cropped_v1\GJ96111000-1032601120-VMA129BLAC01260902A00420\GJ96111000-1032601120-VMA129BLAC01260902A00420_BU_0.jpg</t>
  </si>
  <si>
    <t>(754, 764, 3343, 2271)</t>
  </si>
  <si>
    <t>C:\Users\TOVIS\Desktop\업무\00. 곽원용\01. PJT\2025\3. 12.9 inch_VDA129BLAC01\0. 양산 대응 폴더\Daily data 정리\9월\02\BU Image_LotID_latest_v1\GJ96111000-1032601120-VMA129BLAC01260902A00420\GJ96111000-1032601120-VMA129BLAC01260902A00420_WU_0.jpg</t>
  </si>
  <si>
    <t>C:\Users\TOVIS\Desktop\업무\00. 곽원용\01. PJT\2025\3. 12.9 inch_VDA129BLAC01\0. 양산 대응 폴더\Daily data 정리\9월\02\BU Image_LotID_latest_v1_cropped_v1\GJ96111000-1032601120-VMA129BLAC01260902A00420\GJ96111000-1032601120-VMA129BLAC01260902A00420_WU_0.jpg</t>
  </si>
  <si>
    <t>C:\Users\TOVIS\Desktop\업무\00. 곽원용\01. PJT\2025\3. 12.9 inch_VDA129BLAC01\0. 양산 대응 폴더\Daily data 정리\9월\02\BU Image_LotID_latest_v1\GJ96111000-1032601120-VMA129BLAC01260902A00421\GJ96111000-1032601120-VMA129BLAC01260902A00421_BU_0.jpg</t>
  </si>
  <si>
    <t>C:\Users\TOVIS\Desktop\업무\00. 곽원용\01. PJT\2025\3. 12.9 inch_VDA129BLAC01\0. 양산 대응 폴더\Daily data 정리\9월\02\BU Image_LotID_latest_v1_cropped_v1\GJ96111000-1032601120-VMA129BLAC01260902A00421\GJ96111000-1032601120-VMA129BLAC01260902A00421_BU_0.jpg</t>
  </si>
  <si>
    <t>C:\Users\TOVIS\Desktop\업무\00. 곽원용\01. PJT\2025\3. 12.9 inch_VDA129BLAC01\0. 양산 대응 폴더\Daily data 정리\9월\02\BU Image_LotID_latest_v1\GJ96111000-1032601120-VMA129BLAC01260902A00421\GJ96111000-1032601120-VMA129BLAC01260902A00421_WU_0.jpg</t>
  </si>
  <si>
    <t>C:\Users\TOVIS\Desktop\업무\00. 곽원용\01. PJT\2025\3. 12.9 inch_VDA129BLAC01\0. 양산 대응 폴더\Daily data 정리\9월\02\BU Image_LotID_latest_v1_cropped_v1\GJ96111000-1032601120-VMA129BLAC01260902A00421\GJ96111000-1032601120-VMA129BLAC01260902A00421_WU_0.jpg</t>
  </si>
  <si>
    <t>(773, 801, 3300, 2269)</t>
  </si>
  <si>
    <t>C:\Users\TOVIS\Desktop\업무\00. 곽원용\01. PJT\2025\3. 12.9 inch_VDA129BLAC01\0. 양산 대응 폴더\Daily data 정리\9월\02\BU Image_LotID_latest_v1\GJ96111000-1032601120-VMA129BLAC01260902A00422\GJ96111000-1032601120-VMA129BLAC01260902A00422_BU_0.jpg</t>
  </si>
  <si>
    <t>C:\Users\TOVIS\Desktop\업무\00. 곽원용\01. PJT\2025\3. 12.9 inch_VDA129BLAC01\0. 양산 대응 폴더\Daily data 정리\9월\02\BU Image_LotID_latest_v1_cropped_v1\GJ96111000-1032601120-VMA129BLAC01260902A00422\GJ96111000-1032601120-VMA129BLAC01260902A00422_BU_0.jpg</t>
  </si>
  <si>
    <t>C:\Users\TOVIS\Desktop\업무\00. 곽원용\01. PJT\2025\3. 12.9 inch_VDA129BLAC01\0. 양산 대응 폴더\Daily data 정리\9월\02\BU Image_LotID_latest_v1\GJ96111000-1032601120-VMA129BLAC01260902A00422\GJ96111000-1032601120-VMA129BLAC01260902A00422_WU_0.jpg</t>
  </si>
  <si>
    <t>C:\Users\TOVIS\Desktop\업무\00. 곽원용\01. PJT\2025\3. 12.9 inch_VDA129BLAC01\0. 양산 대응 폴더\Daily data 정리\9월\02\BU Image_LotID_latest_v1_cropped_v1\GJ96111000-1032601120-VMA129BLAC01260902A00422\GJ96111000-1032601120-VMA129BLAC01260902A00422_WU_0.jpg</t>
  </si>
  <si>
    <t>(791, 800, 3317, 2270)</t>
  </si>
  <si>
    <t>C:\Users\TOVIS\Desktop\업무\00. 곽원용\01. PJT\2025\3. 12.9 inch_VDA129BLAC01\0. 양산 대응 폴더\Daily data 정리\9월\02\BU Image_LotID_latest_v1\GJ96111000-1032601120-VMA129BLAC01260902A00423\GJ96111000-1032601120-VMA129BLAC01260902A00423_BU_0.jpg</t>
  </si>
  <si>
    <t>C:\Users\TOVIS\Desktop\업무\00. 곽원용\01. PJT\2025\3. 12.9 inch_VDA129BLAC01\0. 양산 대응 폴더\Daily data 정리\9월\02\BU Image_LotID_latest_v1_cropped_v1\GJ96111000-1032601120-VMA129BLAC01260902A00423\GJ96111000-1032601120-VMA129BLAC01260902A00423_BU_0.jpg</t>
  </si>
  <si>
    <t>C:\Users\TOVIS\Desktop\업무\00. 곽원용\01. PJT\2025\3. 12.9 inch_VDA129BLAC01\0. 양산 대응 폴더\Daily data 정리\9월\02\BU Image_LotID_latest_v1\GJ96111000-1032601120-VMA129BLAC01260902A00423\GJ96111000-1032601120-VMA129BLAC01260902A00423_WU_0.jpg</t>
  </si>
  <si>
    <t>C:\Users\TOVIS\Desktop\업무\00. 곽원용\01. PJT\2025\3. 12.9 inch_VDA129BLAC01\0. 양산 대응 폴더\Daily data 정리\9월\02\BU Image_LotID_latest_v1_cropped_v1\GJ96111000-1032601120-VMA129BLAC01260902A00423\GJ96111000-1032601120-VMA129BLAC01260902A00423_WU_0.jpg</t>
  </si>
  <si>
    <t>(772, 796, 3300, 2269)</t>
  </si>
  <si>
    <t>C:\Users\TOVIS\Desktop\업무\00. 곽원용\01. PJT\2025\3. 12.9 inch_VDA129BLAC01\0. 양산 대응 폴더\Daily data 정리\9월\02\BU Image_LotID_latest_v1\GJ96111000-1032601120-VMA129BLAC01260902A00424\GJ96111000-1032601120-VMA129BLAC01260902A00424_BU_0.jpg</t>
  </si>
  <si>
    <t>C:\Users\TOVIS\Desktop\업무\00. 곽원용\01. PJT\2025\3. 12.9 inch_VDA129BLAC01\0. 양산 대응 폴더\Daily data 정리\9월\02\BU Image_LotID_latest_v1_cropped_v1\GJ96111000-1032601120-VMA129BLAC01260902A00424\GJ96111000-1032601120-VMA129BLAC01260902A00424_BU_0.jpg</t>
  </si>
  <si>
    <t>C:\Users\TOVIS\Desktop\업무\00. 곽원용\01. PJT\2025\3. 12.9 inch_VDA129BLAC01\0. 양산 대응 폴더\Daily data 정리\9월\02\BU Image_LotID_latest_v1\GJ96111000-1032601120-VMA129BLAC01260902A00424\GJ96111000-1032601120-VMA129BLAC01260902A00424_WU_0.jpg</t>
  </si>
  <si>
    <t>C:\Users\TOVIS\Desktop\업무\00. 곽원용\01. PJT\2025\3. 12.9 inch_VDA129BLAC01\0. 양산 대응 폴더\Daily data 정리\9월\02\BU Image_LotID_latest_v1_cropped_v1\GJ96111000-1032601120-VMA129BLAC01260902A00424\GJ96111000-1032601120-VMA129BLAC01260902A00424_WU_0.jpg</t>
  </si>
  <si>
    <t>(800, 802, 3317, 2254)</t>
  </si>
  <si>
    <t>C:\Users\TOVIS\Desktop\업무\00. 곽원용\01. PJT\2025\3. 12.9 inch_VDA129BLAC01\0. 양산 대응 폴더\Daily data 정리\9월\02\BU Image_LotID_latest_v1\GJ96111000-1032601120-VMA129BLAC01260902A00425\GJ96111000-1032601120-VMA129BLAC01260902A00425_BU_0.jpg</t>
  </si>
  <si>
    <t>C:\Users\TOVIS\Desktop\업무\00. 곽원용\01. PJT\2025\3. 12.9 inch_VDA129BLAC01\0. 양산 대응 폴더\Daily data 정리\9월\02\BU Image_LotID_latest_v1_cropped_v1\GJ96111000-1032601120-VMA129BLAC01260902A00425\GJ96111000-1032601120-VMA129BLAC01260902A00425_BU_0.jpg</t>
  </si>
  <si>
    <t>(755, 764, 3348, 2271)</t>
  </si>
  <si>
    <t>C:\Users\TOVIS\Desktop\업무\00. 곽원용\01. PJT\2025\3. 12.9 inch_VDA129BLAC01\0. 양산 대응 폴더\Daily data 정리\9월\02\BU Image_LotID_latest_v1\GJ96111000-1032601120-VMA129BLAC01260902A00425\GJ96111000-1032601120-VMA129BLAC01260902A00425_WU_0.jpg</t>
  </si>
  <si>
    <t>C:\Users\TOVIS\Desktop\업무\00. 곽원용\01. PJT\2025\3. 12.9 inch_VDA129BLAC01\0. 양산 대응 폴더\Daily data 정리\9월\02\BU Image_LotID_latest_v1_cropped_v1\GJ96111000-1032601120-VMA129BLAC01260902A00425\GJ96111000-1032601120-VMA129BLAC01260902A00425_WU_0.jpg</t>
  </si>
  <si>
    <t>(804, 800, 3317, 2246)</t>
  </si>
  <si>
    <t>C:\Users\TOVIS\Desktop\업무\00. 곽원용\01. PJT\2025\3. 12.9 inch_VDA129BLAC01\0. 양산 대응 폴더\Daily data 정리\9월\02\BU Image_LotID_latest_v1\GJ96111000-1032601120-VMA129BLAC01260902A00426\GJ96111000-1032601120-VMA129BLAC01260902A00426_BU_0.jpg</t>
  </si>
  <si>
    <t>C:\Users\TOVIS\Desktop\업무\00. 곽원용\01. PJT\2025\3. 12.9 inch_VDA129BLAC01\0. 양산 대응 폴더\Daily data 정리\9월\02\BU Image_LotID_latest_v1_cropped_v1\GJ96111000-1032601120-VMA129BLAC01260902A00426\GJ96111000-1032601120-VMA129BLAC01260902A00426_BU_0.jpg</t>
  </si>
  <si>
    <t>C:\Users\TOVIS\Desktop\업무\00. 곽원용\01. PJT\2025\3. 12.9 inch_VDA129BLAC01\0. 양산 대응 폴더\Daily data 정리\9월\02\BU Image_LotID_latest_v1\GJ96111000-1032601120-VMA129BLAC01260902A00426\GJ96111000-1032601120-VMA129BLAC01260902A00426_WU_0.jpg</t>
  </si>
  <si>
    <t>C:\Users\TOVIS\Desktop\업무\00. 곽원용\01. PJT\2025\3. 12.9 inch_VDA129BLAC01\0. 양산 대응 폴더\Daily data 정리\9월\02\BU Image_LotID_latest_v1_cropped_v1\GJ96111000-1032601120-VMA129BLAC01260902A00426\GJ96111000-1032601120-VMA129BLAC01260902A00426_WU_0.jpg</t>
  </si>
  <si>
    <t>(781, 803, 3305, 2266)</t>
  </si>
  <si>
    <t>C:\Users\TOVIS\Desktop\업무\00. 곽원용\01. PJT\2025\3. 12.9 inch_VDA129BLAC01\0. 양산 대응 폴더\Daily data 정리\9월\02\BU Image_LotID_latest_v1\GJ96111000-1032601120-VMA129BLAC01260902A00427\GJ96111000-1032601120-VMA129BLAC01260902A00427_BU_0.jpg</t>
  </si>
  <si>
    <t>C:\Users\TOVIS\Desktop\업무\00. 곽원용\01. PJT\2025\3. 12.9 inch_VDA129BLAC01\0. 양산 대응 폴더\Daily data 정리\9월\02\BU Image_LotID_latest_v1_cropped_v1\GJ96111000-1032601120-VMA129BLAC01260902A00427\GJ96111000-1032601120-VMA129BLAC01260902A00427_BU_0.jpg</t>
  </si>
  <si>
    <t>(765, 764, 3347, 2278)</t>
  </si>
  <si>
    <t>C:\Users\TOVIS\Desktop\업무\00. 곽원용\01. PJT\2025\3. 12.9 inch_VDA129BLAC01\0. 양산 대응 폴더\Daily data 정리\9월\02\BU Image_LotID_latest_v1\GJ96111000-1032601120-VMA129BLAC01260902A00427\GJ96111000-1032601120-VMA129BLAC01260902A00427_WU_0.jpg</t>
  </si>
  <si>
    <t>C:\Users\TOVIS\Desktop\업무\00. 곽원용\01. PJT\2025\3. 12.9 inch_VDA129BLAC01\0. 양산 대응 폴더\Daily data 정리\9월\02\BU Image_LotID_latest_v1_cropped_v1\GJ96111000-1032601120-VMA129BLAC01260902A00427\GJ96111000-1032601120-VMA129BLAC01260902A00427_WU_0.jpg</t>
  </si>
  <si>
    <t>(796, 797, 3304, 2232)</t>
  </si>
  <si>
    <t>C:\Users\TOVIS\Desktop\업무\00. 곽원용\01. PJT\2025\3. 12.9 inch_VDA129BLAC01\0. 양산 대응 폴더\Daily data 정리\9월\02\BU Image_LotID_latest_v1\GJ96111000-1032601120-VMA129BLAC01260902A00428\GJ96111000-1032601120-VMA129BLAC01260902A00428_BU_0.jpg</t>
  </si>
  <si>
    <t>C:\Users\TOVIS\Desktop\업무\00. 곽원용\01. PJT\2025\3. 12.9 inch_VDA129BLAC01\0. 양산 대응 폴더\Daily data 정리\9월\02\BU Image_LotID_latest_v1_cropped_v1\GJ96111000-1032601120-VMA129BLAC01260902A00428\GJ96111000-1032601120-VMA129BLAC01260902A00428_BU_0.jpg</t>
  </si>
  <si>
    <t>(756, 756, 3339, 2271)</t>
  </si>
  <si>
    <t>C:\Users\TOVIS\Desktop\업무\00. 곽원용\01. PJT\2025\3. 12.9 inch_VDA129BLAC01\0. 양산 대응 폴더\Daily data 정리\9월\02\BU Image_LotID_latest_v1\GJ96111000-1032601120-VMA129BLAC01260902A00428\GJ96111000-1032601120-VMA129BLAC01260902A00428_WU_0.jpg</t>
  </si>
  <si>
    <t>C:\Users\TOVIS\Desktop\업무\00. 곽원용\01. PJT\2025\3. 12.9 inch_VDA129BLAC01\0. 양산 대응 폴더\Daily data 정리\9월\02\BU Image_LotID_latest_v1_cropped_v1\GJ96111000-1032601120-VMA129BLAC01260902A00428\GJ96111000-1032601120-VMA129BLAC01260902A00428_WU_0.jpg</t>
  </si>
  <si>
    <t>(796, 800, 3311, 2250)</t>
  </si>
  <si>
    <t>C:\Users\TOVIS\Desktop\업무\00. 곽원용\01. PJT\2025\3. 12.9 inch_VDA129BLAC01\0. 양산 대응 폴더\Daily data 정리\9월\02\BU Image_LotID_latest_v1\GJ96111000-1032601120-VMA129BLAC01260902A00430\GJ96111000-1032601120-VMA129BLAC01260902A00430_BU_0.jpg</t>
  </si>
  <si>
    <t>C:\Users\TOVIS\Desktop\업무\00. 곽원용\01. PJT\2025\3. 12.9 inch_VDA129BLAC01\0. 양산 대응 폴더\Daily data 정리\9월\02\BU Image_LotID_latest_v1_cropped_v1\GJ96111000-1032601120-VMA129BLAC01260902A00430\GJ96111000-1032601120-VMA129BLAC01260902A00430_BU_0.jpg</t>
  </si>
  <si>
    <t>C:\Users\TOVIS\Desktop\업무\00. 곽원용\01. PJT\2025\3. 12.9 inch_VDA129BLAC01\0. 양산 대응 폴더\Daily data 정리\9월\02\BU Image_LotID_latest_v1\GJ96111000-1032601120-VMA129BLAC01260902A00430\GJ96111000-1032601120-VMA129BLAC01260902A00430_WU_0.jpg</t>
  </si>
  <si>
    <t>C:\Users\TOVIS\Desktop\업무\00. 곽원용\01. PJT\2025\3. 12.9 inch_VDA129BLAC01\0. 양산 대응 폴더\Daily data 정리\9월\02\BU Image_LotID_latest_v1_cropped_v1\GJ96111000-1032601120-VMA129BLAC01260902A00430\GJ96111000-1032601120-VMA129BLAC01260902A00430_WU_0.jpg</t>
  </si>
  <si>
    <t>(806, 802, 3312, 2235)</t>
  </si>
  <si>
    <t>C:\Users\TOVIS\Desktop\업무\00. 곽원용\01. PJT\2025\3. 12.9 inch_VDA129BLAC01\0. 양산 대응 폴더\Daily data 정리\9월\02\BU Image_LotID_latest_v1\GJ96111000-1032601120-VMA129BLAC01260902A00431\GJ96111000-1032601120-VMA129BLAC01260902A00431_BU_0.jpg</t>
  </si>
  <si>
    <t>C:\Users\TOVIS\Desktop\업무\00. 곽원용\01. PJT\2025\3. 12.9 inch_VDA129BLAC01\0. 양산 대응 폴더\Daily data 정리\9월\02\BU Image_LotID_latest_v1_cropped_v1\GJ96111000-1032601120-VMA129BLAC01260902A00431\GJ96111000-1032601120-VMA129BLAC01260902A00431_BU_0.jpg</t>
  </si>
  <si>
    <t>(765, 765, 3346, 2277)</t>
  </si>
  <si>
    <t>C:\Users\TOVIS\Desktop\업무\00. 곽원용\01. PJT\2025\3. 12.9 inch_VDA129BLAC01\0. 양산 대응 폴더\Daily data 정리\9월\02\BU Image_LotID_latest_v1\GJ96111000-1032601120-VMA129BLAC01260902A00431\GJ96111000-1032601120-VMA129BLAC01260902A00431_WU_0.jpg</t>
  </si>
  <si>
    <t>C:\Users\TOVIS\Desktop\업무\00. 곽원용\01. PJT\2025\3. 12.9 inch_VDA129BLAC01\0. 양산 대응 폴더\Daily data 정리\9월\02\BU Image_LotID_latest_v1_cropped_v1\GJ96111000-1032601120-VMA129BLAC01260902A00431\GJ96111000-1032601120-VMA129BLAC01260902A00431_WU_0.jpg</t>
  </si>
  <si>
    <t>C:\Users\TOVIS\Desktop\업무\00. 곽원용\01. PJT\2025\3. 12.9 inch_VDA129BLAC01\0. 양산 대응 폴더\Daily data 정리\9월\02\BU Image_LotID_latest_v1\GJ96111000-1032601120-VMA129BLAC01260902A00432\GJ96111000-1032601120-VMA129BLAC01260902A00432_BU_0.jpg</t>
  </si>
  <si>
    <t>C:\Users\TOVIS\Desktop\업무\00. 곽원용\01. PJT\2025\3. 12.9 inch_VDA129BLAC01\0. 양산 대응 폴더\Daily data 정리\9월\02\BU Image_LotID_latest_v1_cropped_v1\GJ96111000-1032601120-VMA129BLAC01260902A00432\GJ96111000-1032601120-VMA129BLAC01260902A00432_BU_0.jpg</t>
  </si>
  <si>
    <t>(754, 755, 3347, 2271)</t>
  </si>
  <si>
    <t>C:\Users\TOVIS\Desktop\업무\00. 곽원용\01. PJT\2025\3. 12.9 inch_VDA129BLAC01\0. 양산 대응 폴더\Daily data 정리\9월\02\BU Image_LotID_latest_v1\GJ96111000-1032601120-VMA129BLAC01260902A00432\GJ96111000-1032601120-VMA129BLAC01260902A00432_WU_0.jpg</t>
  </si>
  <si>
    <t>C:\Users\TOVIS\Desktop\업무\00. 곽원용\01. PJT\2025\3. 12.9 inch_VDA129BLAC01\0. 양산 대응 폴더\Daily data 정리\9월\02\BU Image_LotID_latest_v1_cropped_v1\GJ96111000-1032601120-VMA129BLAC01260902A00432\GJ96111000-1032601120-VMA129BLAC01260902A00432_WU_0.jpg</t>
  </si>
  <si>
    <t>(799, 796, 3318, 2254)</t>
  </si>
  <si>
    <t>C:\Users\TOVIS\Desktop\업무\00. 곽원용\01. PJT\2025\3. 12.9 inch_VDA129BLAC01\0. 양산 대응 폴더\Daily data 정리\9월\02\BU Image_LotID_latest_v1\GJ96111000-1032601120-VMA129BLAC01260902A00433\GJ96111000-1032601120-VMA129BLAC01260902A00433_BU_0.jpg</t>
  </si>
  <si>
    <t>C:\Users\TOVIS\Desktop\업무\00. 곽원용\01. PJT\2025\3. 12.9 inch_VDA129BLAC01\0. 양산 대응 폴더\Daily data 정리\9월\02\BU Image_LotID_latest_v1_cropped_v1\GJ96111000-1032601120-VMA129BLAC01260902A00433\GJ96111000-1032601120-VMA129BLAC01260902A00433_BU_0.jpg</t>
  </si>
  <si>
    <t>C:\Users\TOVIS\Desktop\업무\00. 곽원용\01. PJT\2025\3. 12.9 inch_VDA129BLAC01\0. 양산 대응 폴더\Daily data 정리\9월\02\BU Image_LotID_latest_v1\GJ96111000-1032601120-VMA129BLAC01260902A00433\GJ96111000-1032601120-VMA129BLAC01260902A00433_WU_0.jpg</t>
  </si>
  <si>
    <t>C:\Users\TOVIS\Desktop\업무\00. 곽원용\01. PJT\2025\3. 12.9 inch_VDA129BLAC01\0. 양산 대응 폴더\Daily data 정리\9월\02\BU Image_LotID_latest_v1_cropped_v1\GJ96111000-1032601120-VMA129BLAC01260902A00433\GJ96111000-1032601120-VMA129BLAC01260902A00433_WU_0.jpg</t>
  </si>
  <si>
    <t>(771, 795, 3298, 2272)</t>
  </si>
  <si>
    <t>C:\Users\TOVIS\Desktop\업무\00. 곽원용\01. PJT\2025\3. 12.9 inch_VDA129BLAC01\0. 양산 대응 폴더\Daily data 정리\9월\02\BU Image_LotID_latest_v1\GJ96111000-1032601120-VMA129BLAC01260902A00434\GJ96111000-1032601120-VMA129BLAC01260902A00434_BU_0.jpg</t>
  </si>
  <si>
    <t>C:\Users\TOVIS\Desktop\업무\00. 곽원용\01. PJT\2025\3. 12.9 inch_VDA129BLAC01\0. 양산 대응 폴더\Daily data 정리\9월\02\BU Image_LotID_latest_v1_cropped_v1\GJ96111000-1032601120-VMA129BLAC01260902A00434\GJ96111000-1032601120-VMA129BLAC01260902A00434_BU_0.jpg</t>
  </si>
  <si>
    <t>(755, 756, 3337, 2274)</t>
  </si>
  <si>
    <t>C:\Users\TOVIS\Desktop\업무\00. 곽원용\01. PJT\2025\3. 12.9 inch_VDA129BLAC01\0. 양산 대응 폴더\Daily data 정리\9월\02\BU Image_LotID_latest_v1\GJ96111000-1032601120-VMA129BLAC01260902A00434\GJ96111000-1032601120-VMA129BLAC01260902A00434_WU_0.jpg</t>
  </si>
  <si>
    <t>C:\Users\TOVIS\Desktop\업무\00. 곽원용\01. PJT\2025\3. 12.9 inch_VDA129BLAC01\0. 양산 대응 폴더\Daily data 정리\9월\02\BU Image_LotID_latest_v1_cropped_v1\GJ96111000-1032601120-VMA129BLAC01260902A00434\GJ96111000-1032601120-VMA129BLAC01260902A00434_WU_0.jpg</t>
  </si>
  <si>
    <t>(795, 806, 3308, 2251)</t>
  </si>
  <si>
    <t>C:\Users\TOVIS\Desktop\업무\00. 곽원용\01. PJT\2025\3. 12.9 inch_VDA129BLAC01\0. 양산 대응 폴더\Daily data 정리\9월\02\BU Image_LotID_latest_v1\GJ96111000-1032601120-VMA129BLAC01260902A00435\GJ96111000-1032601120-VMA129BLAC01260902A00435_BU_0.jpg</t>
  </si>
  <si>
    <t>C:\Users\TOVIS\Desktop\업무\00. 곽원용\01. PJT\2025\3. 12.9 inch_VDA129BLAC01\0. 양산 대응 폴더\Daily data 정리\9월\02\BU Image_LotID_latest_v1_cropped_v1\GJ96111000-1032601120-VMA129BLAC01260902A00435\GJ96111000-1032601120-VMA129BLAC01260902A00435_BU_0.jpg</t>
  </si>
  <si>
    <t>C:\Users\TOVIS\Desktop\업무\00. 곽원용\01. PJT\2025\3. 12.9 inch_VDA129BLAC01\0. 양산 대응 폴더\Daily data 정리\9월\02\BU Image_LotID_latest_v1\GJ96111000-1032601120-VMA129BLAC01260902A00435\GJ96111000-1032601120-VMA129BLAC01260902A00435_WU_0.jpg</t>
  </si>
  <si>
    <t>C:\Users\TOVIS\Desktop\업무\00. 곽원용\01. PJT\2025\3. 12.9 inch_VDA129BLAC01\0. 양산 대응 폴더\Daily data 정리\9월\02\BU Image_LotID_latest_v1_cropped_v1\GJ96111000-1032601120-VMA129BLAC01260902A00435\GJ96111000-1032601120-VMA129BLAC01260902A00435_WU_0.jpg</t>
  </si>
  <si>
    <t>(792, 810, 3305, 2250)</t>
  </si>
  <si>
    <t>C:\Users\TOVIS\Desktop\업무\00. 곽원용\01. PJT\2025\3. 12.9 inch_VDA129BLAC01\0. 양산 대응 폴더\Daily data 정리\9월\02\BU Image_LotID_latest_v1\GJ96111000-1032601120-VMA129BLAC01260902A00436\GJ96111000-1032601120-VMA129BLAC01260902A00436_BU_0.jpg</t>
  </si>
  <si>
    <t>C:\Users\TOVIS\Desktop\업무\00. 곽원용\01. PJT\2025\3. 12.9 inch_VDA129BLAC01\0. 양산 대응 폴더\Daily data 정리\9월\02\BU Image_LotID_latest_v1_cropped_v1\GJ96111000-1032601120-VMA129BLAC01260902A00436\GJ96111000-1032601120-VMA129BLAC01260902A00436_BU_0.jpg</t>
  </si>
  <si>
    <t>C:\Users\TOVIS\Desktop\업무\00. 곽원용\01. PJT\2025\3. 12.9 inch_VDA129BLAC01\0. 양산 대응 폴더\Daily data 정리\9월\02\BU Image_LotID_latest_v1\GJ96111000-1032601120-VMA129BLAC01260902A00436\GJ96111000-1032601120-VMA129BLAC01260902A00436_WU_0.jpg</t>
  </si>
  <si>
    <t>C:\Users\TOVIS\Desktop\업무\00. 곽원용\01. PJT\2025\3. 12.9 inch_VDA129BLAC01\0. 양산 대응 폴더\Daily data 정리\9월\02\BU Image_LotID_latest_v1_cropped_v1\GJ96111000-1032601120-VMA129BLAC01260902A00436\GJ96111000-1032601120-VMA129BLAC01260902A00436_WU_0.jpg</t>
  </si>
  <si>
    <t>(796, 810, 3305, 2247)</t>
  </si>
  <si>
    <t>C:\Users\TOVIS\Desktop\업무\00. 곽원용\01. PJT\2025\3. 12.9 inch_VDA129BLAC01\0. 양산 대응 폴더\Daily data 정리\9월\02\BU Image_LotID_latest_v1\GJ96111000-1032601120-VMA129BLAC01260902A00437\GJ96111000-1032601120-VMA129BLAC01260902A00437_BU_0.jpg</t>
  </si>
  <si>
    <t>C:\Users\TOVIS\Desktop\업무\00. 곽원용\01. PJT\2025\3. 12.9 inch_VDA129BLAC01\0. 양산 대응 폴더\Daily data 정리\9월\02\BU Image_LotID_latest_v1_cropped_v1\GJ96111000-1032601120-VMA129BLAC01260902A00437\GJ96111000-1032601120-VMA129BLAC01260902A00437_BU_0.jpg</t>
  </si>
  <si>
    <t>(764, 764, 3342, 2279)</t>
  </si>
  <si>
    <t>C:\Users\TOVIS\Desktop\업무\00. 곽원용\01. PJT\2025\3. 12.9 inch_VDA129BLAC01\0. 양산 대응 폴더\Daily data 정리\9월\02\BU Image_LotID_latest_v1\GJ96111000-1032601120-VMA129BLAC01260902A00437\GJ96111000-1032601120-VMA129BLAC01260902A00437_WU_0.jpg</t>
  </si>
  <si>
    <t>C:\Users\TOVIS\Desktop\업무\00. 곽원용\01. PJT\2025\3. 12.9 inch_VDA129BLAC01\0. 양산 대응 폴더\Daily data 정리\9월\02\BU Image_LotID_latest_v1_cropped_v1\GJ96111000-1032601120-VMA129BLAC01260902A00437\GJ96111000-1032601120-VMA129BLAC01260902A00437_WU_0.jpg</t>
  </si>
  <si>
    <t>(771, 801, 3288, 2269)</t>
  </si>
  <si>
    <t>C:\Users\TOVIS\Desktop\업무\00. 곽원용\01. PJT\2025\3. 12.9 inch_VDA129BLAC01\0. 양산 대응 폴더\Daily data 정리\9월\02\BU Image_LotID_latest_v1\GJ96111000-1032601120-VMA129BLAC01260902A00438\GJ96111000-1032601120-VMA129BLAC01260902A00438_BU_0.jpg</t>
  </si>
  <si>
    <t>C:\Users\TOVIS\Desktop\업무\00. 곽원용\01. PJT\2025\3. 12.9 inch_VDA129BLAC01\0. 양산 대응 폴더\Daily data 정리\9월\02\BU Image_LotID_latest_v1_cropped_v1\GJ96111000-1032601120-VMA129BLAC01260902A00438\GJ96111000-1032601120-VMA129BLAC01260902A00438_BU_0.jpg</t>
  </si>
  <si>
    <t>C:\Users\TOVIS\Desktop\업무\00. 곽원용\01. PJT\2025\3. 12.9 inch_VDA129BLAC01\0. 양산 대응 폴더\Daily data 정리\9월\02\BU Image_LotID_latest_v1\GJ96111000-1032601120-VMA129BLAC01260902A00438\GJ96111000-1032601120-VMA129BLAC01260902A00438_WU_0.jpg</t>
  </si>
  <si>
    <t>C:\Users\TOVIS\Desktop\업무\00. 곽원용\01. PJT\2025\3. 12.9 inch_VDA129BLAC01\0. 양산 대응 폴더\Daily data 정리\9월\02\BU Image_LotID_latest_v1_cropped_v1\GJ96111000-1032601120-VMA129BLAC01260902A00438\GJ96111000-1032601120-VMA129BLAC01260902A00438_WU_0.jpg</t>
  </si>
  <si>
    <t>(796, 799, 3313, 2253)</t>
  </si>
  <si>
    <t>C:\Users\TOVIS\Desktop\업무\00. 곽원용\01. PJT\2025\3. 12.9 inch_VDA129BLAC01\0. 양산 대응 폴더\Daily data 정리\9월\02\BU Image_LotID_latest_v1\GJ96111000-1032601120-VMA129BLAC01260902A00439\GJ96111000-1032601120-VMA129BLAC01260902A00439_BU_0.jpg</t>
  </si>
  <si>
    <t>C:\Users\TOVIS\Desktop\업무\00. 곽원용\01. PJT\2025\3. 12.9 inch_VDA129BLAC01\0. 양산 대응 폴더\Daily data 정리\9월\02\BU Image_LotID_latest_v1_cropped_v1\GJ96111000-1032601120-VMA129BLAC01260902A00439\GJ96111000-1032601120-VMA129BLAC01260902A00439_BU_0.jpg</t>
  </si>
  <si>
    <t>C:\Users\TOVIS\Desktop\업무\00. 곽원용\01. PJT\2025\3. 12.9 inch_VDA129BLAC01\0. 양산 대응 폴더\Daily data 정리\9월\02\BU Image_LotID_latest_v1\GJ96111000-1032601120-VMA129BLAC01260902A00439\GJ96111000-1032601120-VMA129BLAC01260902A00439_WU_0.jpg</t>
  </si>
  <si>
    <t>C:\Users\TOVIS\Desktop\업무\00. 곽원용\01. PJT\2025\3. 12.9 inch_VDA129BLAC01\0. 양산 대응 폴더\Daily data 정리\9월\02\BU Image_LotID_latest_v1_cropped_v1\GJ96111000-1032601120-VMA129BLAC01260902A00439\GJ96111000-1032601120-VMA129BLAC01260902A00439_WU_0.jpg</t>
  </si>
  <si>
    <t>(776, 801, 3308, 2271)</t>
  </si>
  <si>
    <t>C:\Users\TOVIS\Desktop\업무\00. 곽원용\01. PJT\2025\3. 12.9 inch_VDA129BLAC01\0. 양산 대응 폴더\Daily data 정리\9월\02\BU Image_LotID_latest_v1\GJ96111000-1032601120-VMA129BLAC01260902A00440\GJ96111000-1032601120-VMA129BLAC01260902A00440_BU_0.jpg</t>
  </si>
  <si>
    <t>C:\Users\TOVIS\Desktop\업무\00. 곽원용\01. PJT\2025\3. 12.9 inch_VDA129BLAC01\0. 양산 대응 폴더\Daily data 정리\9월\02\BU Image_LotID_latest_v1_cropped_v1\GJ96111000-1032601120-VMA129BLAC01260902A00440\GJ96111000-1032601120-VMA129BLAC01260902A00440_BU_0.jpg</t>
  </si>
  <si>
    <t>C:\Users\TOVIS\Desktop\업무\00. 곽원용\01. PJT\2025\3. 12.9 inch_VDA129BLAC01\0. 양산 대응 폴더\Daily data 정리\9월\02\BU Image_LotID_latest_v1\GJ96111000-1032601120-VMA129BLAC01260902A00440\GJ96111000-1032601120-VMA129BLAC01260902A00440_WU_0.jpg</t>
  </si>
  <si>
    <t>C:\Users\TOVIS\Desktop\업무\00. 곽원용\01. PJT\2025\3. 12.9 inch_VDA129BLAC01\0. 양산 대응 폴더\Daily data 정리\9월\02\BU Image_LotID_latest_v1_cropped_v1\GJ96111000-1032601120-VMA129BLAC01260902A00440\GJ96111000-1032601120-VMA129BLAC01260902A00440_WU_0.jpg</t>
  </si>
  <si>
    <t>(782, 812, 3296, 2255)</t>
  </si>
  <si>
    <t>C:\Users\TOVIS\Desktop\업무\00. 곽원용\01. PJT\2025\3. 12.9 inch_VDA129BLAC01\0. 양산 대응 폴더\Daily data 정리\9월\02\BU Image_LotID_latest_v1\GJ96111000-1032601120-VMA129BLAC01260902A00441\GJ96111000-1032601120-VMA129BLAC01260902A00441_BU_0.jpg</t>
  </si>
  <si>
    <t>C:\Users\TOVIS\Desktop\업무\00. 곽원용\01. PJT\2025\3. 12.9 inch_VDA129BLAC01\0. 양산 대응 폴더\Daily data 정리\9월\02\BU Image_LotID_latest_v1_cropped_v1\GJ96111000-1032601120-VMA129BLAC01260902A00441\GJ96111000-1032601120-VMA129BLAC01260902A00441_BU_0.jpg</t>
  </si>
  <si>
    <t>C:\Users\TOVIS\Desktop\업무\00. 곽원용\01. PJT\2025\3. 12.9 inch_VDA129BLAC01\0. 양산 대응 폴더\Daily data 정리\9월\02\BU Image_LotID_latest_v1\GJ96111000-1032601120-VMA129BLAC01260902A00441\GJ96111000-1032601120-VMA129BLAC01260902A00441_WU_0.jpg</t>
  </si>
  <si>
    <t>C:\Users\TOVIS\Desktop\업무\00. 곽원용\01. PJT\2025\3. 12.9 inch_VDA129BLAC01\0. 양산 대응 폴더\Daily data 정리\9월\02\BU Image_LotID_latest_v1_cropped_v1\GJ96111000-1032601120-VMA129BLAC01260902A00441\GJ96111000-1032601120-VMA129BLAC01260902A00441_WU_0.jpg</t>
  </si>
  <si>
    <t>(791, 803, 3305, 2246)</t>
  </si>
  <si>
    <t>C:\Users\TOVIS\Desktop\업무\00. 곽원용\01. PJT\2025\3. 12.9 inch_VDA129BLAC01\0. 양산 대응 폴더\Daily data 정리\9월\02\BU Image_LotID_latest_v1\GJ96111000-1032601120-VMA129BLAC01260902A00442\GJ96111000-1032601120-VMA129BLAC01260902A00442_BU_0.jpg</t>
  </si>
  <si>
    <t>C:\Users\TOVIS\Desktop\업무\00. 곽원용\01. PJT\2025\3. 12.9 inch_VDA129BLAC01\0. 양산 대응 폴더\Daily data 정리\9월\02\BU Image_LotID_latest_v1_cropped_v1\GJ96111000-1032601120-VMA129BLAC01260902A00442\GJ96111000-1032601120-VMA129BLAC01260902A00442_BU_0.jpg</t>
  </si>
  <si>
    <t>C:\Users\TOVIS\Desktop\업무\00. 곽원용\01. PJT\2025\3. 12.9 inch_VDA129BLAC01\0. 양산 대응 폴더\Daily data 정리\9월\02\BU Image_LotID_latest_v1\GJ96111000-1032601120-VMA129BLAC01260902A00442\GJ96111000-1032601120-VMA129BLAC01260902A00442_WU_0.jpg</t>
  </si>
  <si>
    <t>C:\Users\TOVIS\Desktop\업무\00. 곽원용\01. PJT\2025\3. 12.9 inch_VDA129BLAC01\0. 양산 대응 폴더\Daily data 정리\9월\02\BU Image_LotID_latest_v1_cropped_v1\GJ96111000-1032601120-VMA129BLAC01260902A00442\GJ96111000-1032601120-VMA129BLAC01260902A00442_WU_0.jpg</t>
  </si>
  <si>
    <t>(800, 812, 3308, 2245)</t>
  </si>
  <si>
    <t>C:\Users\TOVIS\Desktop\업무\00. 곽원용\01. PJT\2025\3. 12.9 inch_VDA129BLAC01\0. 양산 대응 폴더\Daily data 정리\9월\02\BU Image_LotID_latest_v1\GJ96111000-1032601120-VMA129BLAC01260902A00443\GJ96111000-1032601120-VMA129BLAC01260902A00443_BU_0.jpg</t>
  </si>
  <si>
    <t>C:\Users\TOVIS\Desktop\업무\00. 곽원용\01. PJT\2025\3. 12.9 inch_VDA129BLAC01\0. 양산 대응 폴더\Daily data 정리\9월\02\BU Image_LotID_latest_v1_cropped_v1\GJ96111000-1032601120-VMA129BLAC01260902A00443\GJ96111000-1032601120-VMA129BLAC01260902A00443_BU_0.jpg</t>
  </si>
  <si>
    <t>C:\Users\TOVIS\Desktop\업무\00. 곽원용\01. PJT\2025\3. 12.9 inch_VDA129BLAC01\0. 양산 대응 폴더\Daily data 정리\9월\02\BU Image_LotID_latest_v1\GJ96111000-1032601120-VMA129BLAC01260902A00443\GJ96111000-1032601120-VMA129BLAC01260902A00443_WU_0.jpg</t>
  </si>
  <si>
    <t>C:\Users\TOVIS\Desktop\업무\00. 곽원용\01. PJT\2025\3. 12.9 inch_VDA129BLAC01\0. 양산 대응 폴더\Daily data 정리\9월\02\BU Image_LotID_latest_v1_cropped_v1\GJ96111000-1032601120-VMA129BLAC01260902A00443\GJ96111000-1032601120-VMA129BLAC01260902A00443_WU_0.jpg</t>
  </si>
  <si>
    <t>(792, 810, 3303, 2247)</t>
  </si>
  <si>
    <t>C:\Users\TOVIS\Desktop\업무\00. 곽원용\01. PJT\2025\3. 12.9 inch_VDA129BLAC01\0. 양산 대응 폴더\Daily data 정리\9월\02\BU Image_LotID_latest_v1\GJ96111000-1032601120-VMA129BLAC01260902A00444\GJ96111000-1032601120-VMA129BLAC01260902A00444_BU_0.jpg</t>
  </si>
  <si>
    <t>C:\Users\TOVIS\Desktop\업무\00. 곽원용\01. PJT\2025\3. 12.9 inch_VDA129BLAC01\0. 양산 대응 폴더\Daily data 정리\9월\02\BU Image_LotID_latest_v1_cropped_v1\GJ96111000-1032601120-VMA129BLAC01260902A00444\GJ96111000-1032601120-VMA129BLAC01260902A00444_BU_0.jpg</t>
  </si>
  <si>
    <t>C:\Users\TOVIS\Desktop\업무\00. 곽원용\01. PJT\2025\3. 12.9 inch_VDA129BLAC01\0. 양산 대응 폴더\Daily data 정리\9월\02\BU Image_LotID_latest_v1\GJ96111000-1032601120-VMA129BLAC01260902A00444\GJ96111000-1032601120-VMA129BLAC01260902A00444_WU_0.jpg</t>
  </si>
  <si>
    <t>C:\Users\TOVIS\Desktop\업무\00. 곽원용\01. PJT\2025\3. 12.9 inch_VDA129BLAC01\0. 양산 대응 폴더\Daily data 정리\9월\02\BU Image_LotID_latest_v1_cropped_v1\GJ96111000-1032601120-VMA129BLAC01260902A00444\GJ96111000-1032601120-VMA129BLAC01260902A00444_WU_0.jpg</t>
  </si>
  <si>
    <t>(777, 800, 3308, 2271)</t>
  </si>
  <si>
    <t>C:\Users\TOVIS\Desktop\업무\00. 곽원용\01. PJT\2025\3. 12.9 inch_VDA129BLAC01\0. 양산 대응 폴더\Daily data 정리\9월\02\BU Image_LotID_latest_v1\GJ96111000-1032601120-VMA129BLAC01260902A00445\GJ96111000-1032601120-VMA129BLAC01260902A00445_BU_0.jpg</t>
  </si>
  <si>
    <t>C:\Users\TOVIS\Desktop\업무\00. 곽원용\01. PJT\2025\3. 12.9 inch_VDA129BLAC01\0. 양산 대응 폴더\Daily data 정리\9월\02\BU Image_LotID_latest_v1_cropped_v1\GJ96111000-1032601120-VMA129BLAC01260902A00445\GJ96111000-1032601120-VMA129BLAC01260902A00445_BU_0.jpg</t>
  </si>
  <si>
    <t>C:\Users\TOVIS\Desktop\업무\00. 곽원용\01. PJT\2025\3. 12.9 inch_VDA129BLAC01\0. 양산 대응 폴더\Daily data 정리\9월\02\BU Image_LotID_latest_v1\GJ96111000-1032601120-VMA129BLAC01260902A00445\GJ96111000-1032601120-VMA129BLAC01260902A00445_WU_0.jpg</t>
  </si>
  <si>
    <t>C:\Users\TOVIS\Desktop\업무\00. 곽원용\01. PJT\2025\3. 12.9 inch_VDA129BLAC01\0. 양산 대응 폴더\Daily data 정리\9월\02\BU Image_LotID_latest_v1_cropped_v1\GJ96111000-1032601120-VMA129BLAC01260902A00445\GJ96111000-1032601120-VMA129BLAC01260902A00445_WU_0.jpg</t>
  </si>
  <si>
    <t>(801, 804, 3315, 2251)</t>
  </si>
  <si>
    <t>C:\Users\TOVIS\Desktop\업무\00. 곽원용\01. PJT\2025\3. 12.9 inch_VDA129BLAC01\0. 양산 대응 폴더\Daily data 정리\9월\02\BU Image_LotID_latest_v1\GJ96111000-1032601120-VMA129BLAC01260902A00446\GJ96111000-1032601120-VMA129BLAC01260902A00446_BU_0.jpg</t>
  </si>
  <si>
    <t>C:\Users\TOVIS\Desktop\업무\00. 곽원용\01. PJT\2025\3. 12.9 inch_VDA129BLAC01\0. 양산 대응 폴더\Daily data 정리\9월\02\BU Image_LotID_latest_v1_cropped_v1\GJ96111000-1032601120-VMA129BLAC01260902A00446\GJ96111000-1032601120-VMA129BLAC01260902A00446_BU_0.jpg</t>
  </si>
  <si>
    <t>(755, 756, 3342, 2271)</t>
  </si>
  <si>
    <t>C:\Users\TOVIS\Desktop\업무\00. 곽원용\01. PJT\2025\3. 12.9 inch_VDA129BLAC01\0. 양산 대응 폴더\Daily data 정리\9월\02\BU Image_LotID_latest_v1\GJ96111000-1032601120-VMA129BLAC01260902A00446\GJ96111000-1032601120-VMA129BLAC01260902A00446_WU_0.jpg</t>
  </si>
  <si>
    <t>C:\Users\TOVIS\Desktop\업무\00. 곽원용\01. PJT\2025\3. 12.9 inch_VDA129BLAC01\0. 양산 대응 폴더\Daily data 정리\9월\02\BU Image_LotID_latest_v1_cropped_v1\GJ96111000-1032601120-VMA129BLAC01260902A00446\GJ96111000-1032601120-VMA129BLAC01260902A00446_WU_0.jpg</t>
  </si>
  <si>
    <t>C:\Users\TOVIS\Desktop\업무\00. 곽원용\01. PJT\2025\3. 12.9 inch_VDA129BLAC01\0. 양산 대응 폴더\Daily data 정리\9월\02\BU Image_LotID_latest_v1\GJ96111000-1032601120-VMA129BLAC01260902A00447\GJ96111000-1032601120-VMA129BLAC01260902A00447_BU_0.jpg</t>
  </si>
  <si>
    <t>C:\Users\TOVIS\Desktop\업무\00. 곽원용\01. PJT\2025\3. 12.9 inch_VDA129BLAC01\0. 양산 대응 폴더\Daily data 정리\9월\02\BU Image_LotID_latest_v1_cropped_v1\GJ96111000-1032601120-VMA129BLAC01260902A00447\GJ96111000-1032601120-VMA129BLAC01260902A00447_BU_0.jpg</t>
  </si>
  <si>
    <t>C:\Users\TOVIS\Desktop\업무\00. 곽원용\01. PJT\2025\3. 12.9 inch_VDA129BLAC01\0. 양산 대응 폴더\Daily data 정리\9월\02\BU Image_LotID_latest_v1\GJ96111000-1032601120-VMA129BLAC01260902A00447\GJ96111000-1032601120-VMA129BLAC01260902A00447_WU_0.jpg</t>
  </si>
  <si>
    <t>C:\Users\TOVIS\Desktop\업무\00. 곽원용\01. PJT\2025\3. 12.9 inch_VDA129BLAC01\0. 양산 대응 폴더\Daily data 정리\9월\02\BU Image_LotID_latest_v1_cropped_v1\GJ96111000-1032601120-VMA129BLAC01260902A00447\GJ96111000-1032601120-VMA129BLAC01260902A00447_WU_0.jpg</t>
  </si>
  <si>
    <t>(794, 812, 3305, 2253)</t>
  </si>
  <si>
    <t>C:\Users\TOVIS\Desktop\업무\00. 곽원용\01. PJT\2025\3. 12.9 inch_VDA129BLAC01\0. 양산 대응 폴더\Daily data 정리\9월\02\BU Image_LotID_latest_v1\GJ96111000-1032601120-VMA129BLAC01260902A00448\GJ96111000-1032601120-VMA129BLAC01260902A00448_BU_0.jpg</t>
  </si>
  <si>
    <t>C:\Users\TOVIS\Desktop\업무\00. 곽원용\01. PJT\2025\3. 12.9 inch_VDA129BLAC01\0. 양산 대응 폴더\Daily data 정리\9월\02\BU Image_LotID_latest_v1_cropped_v1\GJ96111000-1032601120-VMA129BLAC01260902A00448\GJ96111000-1032601120-VMA129BLAC01260902A00448_BU_0.jpg</t>
  </si>
  <si>
    <t>C:\Users\TOVIS\Desktop\업무\00. 곽원용\01. PJT\2025\3. 12.9 inch_VDA129BLAC01\0. 양산 대응 폴더\Daily data 정리\9월\02\BU Image_LotID_latest_v1\GJ96111000-1032601120-VMA129BLAC01260902A00448\GJ96111000-1032601120-VMA129BLAC01260902A00448_WU_0.jpg</t>
  </si>
  <si>
    <t>C:\Users\TOVIS\Desktop\업무\00. 곽원용\01. PJT\2025\3. 12.9 inch_VDA129BLAC01\0. 양산 대응 폴더\Daily data 정리\9월\02\BU Image_LotID_latest_v1_cropped_v1\GJ96111000-1032601120-VMA129BLAC01260902A00448\GJ96111000-1032601120-VMA129BLAC01260902A00448_WU_0.jpg</t>
  </si>
  <si>
    <t>(780, 797, 3308, 2270)</t>
  </si>
  <si>
    <t>C:\Users\TOVIS\Desktop\업무\00. 곽원용\01. PJT\2025\3. 12.9 inch_VDA129BLAC01\0. 양산 대응 폴더\Daily data 정리\9월\02\BU Image_LotID_latest_v1\GJ96111000-1032601120-VMA129BLAC01260902A00449\GJ96111000-1032601120-VMA129BLAC01260902A00449_BU_0.jpg</t>
  </si>
  <si>
    <t>C:\Users\TOVIS\Desktop\업무\00. 곽원용\01. PJT\2025\3. 12.9 inch_VDA129BLAC01\0. 양산 대응 폴더\Daily data 정리\9월\02\BU Image_LotID_latest_v1_cropped_v1\GJ96111000-1032601120-VMA129BLAC01260902A00449\GJ96111000-1032601120-VMA129BLAC01260902A00449_BU_0.jpg</t>
  </si>
  <si>
    <t>(755, 755, 3338, 2271)</t>
  </si>
  <si>
    <t>C:\Users\TOVIS\Desktop\업무\00. 곽원용\01. PJT\2025\3. 12.9 inch_VDA129BLAC01\0. 양산 대응 폴더\Daily data 정리\9월\02\BU Image_LotID_latest_v1\GJ96111000-1032601120-VMA129BLAC01260902A00449\GJ96111000-1032601120-VMA129BLAC01260902A00449_WU_0.jpg</t>
  </si>
  <si>
    <t>C:\Users\TOVIS\Desktop\업무\00. 곽원용\01. PJT\2025\3. 12.9 inch_VDA129BLAC01\0. 양산 대응 폴더\Daily data 정리\9월\02\BU Image_LotID_latest_v1_cropped_v1\GJ96111000-1032601120-VMA129BLAC01260902A00449\GJ96111000-1032601120-VMA129BLAC01260902A00449_WU_0.jpg</t>
  </si>
  <si>
    <t>C:\Users\TOVIS\Desktop\업무\00. 곽원용\01. PJT\2025\3. 12.9 inch_VDA129BLAC01\0. 양산 대응 폴더\Daily data 정리\9월\02\BU Image_LotID_latest_v1\GJ96111000-1032601120-VMA129BLAC01260902A00450\GJ96111000-1032601120-VMA129BLAC01260902A00450_BU_0.jpg</t>
  </si>
  <si>
    <t>C:\Users\TOVIS\Desktop\업무\00. 곽원용\01. PJT\2025\3. 12.9 inch_VDA129BLAC01\0. 양산 대응 폴더\Daily data 정리\9월\02\BU Image_LotID_latest_v1_cropped_v1\GJ96111000-1032601120-VMA129BLAC01260902A00450\GJ96111000-1032601120-VMA129BLAC01260902A00450_BU_0.jpg</t>
  </si>
  <si>
    <t>C:\Users\TOVIS\Desktop\업무\00. 곽원용\01. PJT\2025\3. 12.9 inch_VDA129BLAC01\0. 양산 대응 폴더\Daily data 정리\9월\02\BU Image_LotID_latest_v1\GJ96111000-1032601120-VMA129BLAC01260902A00450\GJ96111000-1032601120-VMA129BLAC01260902A00450_WU_0.jpg</t>
  </si>
  <si>
    <t>C:\Users\TOVIS\Desktop\업무\00. 곽원용\01. PJT\2025\3. 12.9 inch_VDA129BLAC01\0. 양산 대응 폴더\Daily data 정리\9월\02\BU Image_LotID_latest_v1_cropped_v1\GJ96111000-1032601120-VMA129BLAC01260902A00450\GJ96111000-1032601120-VMA129BLAC01260902A00450_WU_0.jpg</t>
  </si>
  <si>
    <t>(771, 808, 3286, 2258)</t>
  </si>
  <si>
    <t>C:\Users\TOVIS\Desktop\업무\00. 곽원용\01. PJT\2025\3. 12.9 inch_VDA129BLAC01\0. 양산 대응 폴더\Daily data 정리\9월\02\BU Image_LotID_latest_v1\GJ96111000-1032601120-VMA129BLAC01260902A00451\GJ96111000-1032601120-VMA129BLAC01260902A00451_BU_0.jpg</t>
  </si>
  <si>
    <t>C:\Users\TOVIS\Desktop\업무\00. 곽원용\01. PJT\2025\3. 12.9 inch_VDA129BLAC01\0. 양산 대응 폴더\Daily data 정리\9월\02\BU Image_LotID_latest_v1_cropped_v1\GJ96111000-1032601120-VMA129BLAC01260902A00451\GJ96111000-1032601120-VMA129BLAC01260902A00451_BU_0.jpg</t>
  </si>
  <si>
    <t>(764, 764, 3347, 2280)</t>
  </si>
  <si>
    <t>C:\Users\TOVIS\Desktop\업무\00. 곽원용\01. PJT\2025\3. 12.9 inch_VDA129BLAC01\0. 양산 대응 폴더\Daily data 정리\9월\02\BU Image_LotID_latest_v1\GJ96111000-1032601120-VMA129BLAC01260902A00451\GJ96111000-1032601120-VMA129BLAC01260902A00451_WU_0.jpg</t>
  </si>
  <si>
    <t>C:\Users\TOVIS\Desktop\업무\00. 곽원용\01. PJT\2025\3. 12.9 inch_VDA129BLAC01\0. 양산 대응 폴더\Daily data 정리\9월\02\BU Image_LotID_latest_v1_cropped_v1\GJ96111000-1032601120-VMA129BLAC01260902A00451\GJ96111000-1032601120-VMA129BLAC01260902A00451_WU_0.jpg</t>
  </si>
  <si>
    <t>(794, 810, 3304, 2246)</t>
  </si>
  <si>
    <t>C:\Users\TOVIS\Desktop\업무\00. 곽원용\01. PJT\2025\3. 12.9 inch_VDA129BLAC01\0. 양산 대응 폴더\Daily data 정리\9월\02\BU Image_LotID_latest_v1\GJ96111000-1032601120-VMA129BLAC01260902A00452\GJ96111000-1032601120-VMA129BLAC01260902A00452_BU_0.jpg</t>
  </si>
  <si>
    <t>C:\Users\TOVIS\Desktop\업무\00. 곽원용\01. PJT\2025\3. 12.9 inch_VDA129BLAC01\0. 양산 대응 폴더\Daily data 정리\9월\02\BU Image_LotID_latest_v1_cropped_v1\GJ96111000-1032601120-VMA129BLAC01260902A00452\GJ96111000-1032601120-VMA129BLAC01260902A00452_BU_0.jpg</t>
  </si>
  <si>
    <t>(754, 756, 3345, 2271)</t>
  </si>
  <si>
    <t>C:\Users\TOVIS\Desktop\업무\00. 곽원용\01. PJT\2025\3. 12.9 inch_VDA129BLAC01\0. 양산 대응 폴더\Daily data 정리\9월\02\BU Image_LotID_latest_v1\GJ96111000-1032601120-VMA129BLAC01260902A00452\GJ96111000-1032601120-VMA129BLAC01260902A00452_WU_0.jpg</t>
  </si>
  <si>
    <t>C:\Users\TOVIS\Desktop\업무\00. 곽원용\01. PJT\2025\3. 12.9 inch_VDA129BLAC01\0. 양산 대응 폴더\Daily data 정리\9월\02\BU Image_LotID_latest_v1_cropped_v1\GJ96111000-1032601120-VMA129BLAC01260902A00452\GJ96111000-1032601120-VMA129BLAC01260902A00452_WU_0.jpg</t>
  </si>
  <si>
    <t>C:\Users\TOVIS\Desktop\업무\00. 곽원용\01. PJT\2025\3. 12.9 inch_VDA129BLAC01\0. 양산 대응 폴더\Daily data 정리\9월\02\BU Image_LotID_latest_v1\GJ96111000-1032601120-VMA129BLAC01260902A00453\GJ96111000-1032601120-VMA129BLAC01260902A00453_BU_0.jpg</t>
  </si>
  <si>
    <t>C:\Users\TOVIS\Desktop\업무\00. 곽원용\01. PJT\2025\3. 12.9 inch_VDA129BLAC01\0. 양산 대응 폴더\Daily data 정리\9월\02\BU Image_LotID_latest_v1_cropped_v1\GJ96111000-1032601120-VMA129BLAC01260902A00453\GJ96111000-1032601120-VMA129BLAC01260902A00453_BU_0.jpg</t>
  </si>
  <si>
    <t>(755, 764, 3343, 2274)</t>
  </si>
  <si>
    <t>C:\Users\TOVIS\Desktop\업무\00. 곽원용\01. PJT\2025\3. 12.9 inch_VDA129BLAC01\0. 양산 대응 폴더\Daily data 정리\9월\02\BU Image_LotID_latest_v1\GJ96111000-1032601120-VMA129BLAC01260902A00453\GJ96111000-1032601120-VMA129BLAC01260902A00453_WU_0.jpg</t>
  </si>
  <si>
    <t>C:\Users\TOVIS\Desktop\업무\00. 곽원용\01. PJT\2025\3. 12.9 inch_VDA129BLAC01\0. 양산 대응 폴더\Daily data 정리\9월\02\BU Image_LotID_latest_v1_cropped_v1\GJ96111000-1032601120-VMA129BLAC01260902A00453\GJ96111000-1032601120-VMA129BLAC01260902A00453_WU_0.jpg</t>
  </si>
  <si>
    <t>(796, 809, 3308, 2250)</t>
  </si>
  <si>
    <t>C:\Users\TOVIS\Desktop\업무\00. 곽원용\01. PJT\2025\3. 12.9 inch_VDA129BLAC01\0. 양산 대응 폴더\Daily data 정리\9월\02\BU Image_LotID_latest_v1\GJ96111000-1032601120-VMA129BLAC01260902A00454\GJ96111000-1032601120-VMA129BLAC01260902A00454_BU_0.jpg</t>
  </si>
  <si>
    <t>C:\Users\TOVIS\Desktop\업무\00. 곽원용\01. PJT\2025\3. 12.9 inch_VDA129BLAC01\0. 양산 대응 폴더\Daily data 정리\9월\02\BU Image_LotID_latest_v1_cropped_v1\GJ96111000-1032601120-VMA129BLAC01260902A00454\GJ96111000-1032601120-VMA129BLAC01260902A00454_BU_0.jpg</t>
  </si>
  <si>
    <t>C:\Users\TOVIS\Desktop\업무\00. 곽원용\01. PJT\2025\3. 12.9 inch_VDA129BLAC01\0. 양산 대응 폴더\Daily data 정리\9월\02\BU Image_LotID_latest_v1\GJ96111000-1032601120-VMA129BLAC01260902A00454\GJ96111000-1032601120-VMA129BLAC01260902A00454_WU_0.jpg</t>
  </si>
  <si>
    <t>C:\Users\TOVIS\Desktop\업무\00. 곽원용\01. PJT\2025\3. 12.9 inch_VDA129BLAC01\0. 양산 대응 폴더\Daily data 정리\9월\02\BU Image_LotID_latest_v1_cropped_v1\GJ96111000-1032601120-VMA129BLAC01260902A00454\GJ96111000-1032601120-VMA129BLAC01260902A00454_WU_0.jpg</t>
  </si>
  <si>
    <t>(796, 811, 3305, 2249)</t>
  </si>
  <si>
    <t>C:\Users\TOVIS\Desktop\업무\00. 곽원용\01. PJT\2025\3. 12.9 inch_VDA129BLAC01\0. 양산 대응 폴더\Daily data 정리\9월\02\BU Image_LotID_latest_v1\GJ96111000-1032601120-VMA129BLAC01260902A00455\GJ96111000-1032601120-VMA129BLAC01260902A00455_BU_0.jpg</t>
  </si>
  <si>
    <t>C:\Users\TOVIS\Desktop\업무\00. 곽원용\01. PJT\2025\3. 12.9 inch_VDA129BLAC01\0. 양산 대응 폴더\Daily data 정리\9월\02\BU Image_LotID_latest_v1_cropped_v1\GJ96111000-1032601120-VMA129BLAC01260902A00455\GJ96111000-1032601120-VMA129BLAC01260902A00455_BU_0.jpg</t>
  </si>
  <si>
    <t>C:\Users\TOVIS\Desktop\업무\00. 곽원용\01. PJT\2025\3. 12.9 inch_VDA129BLAC01\0. 양산 대응 폴더\Daily data 정리\9월\02\BU Image_LotID_latest_v1\GJ96111000-1032601120-VMA129BLAC01260902A00455\GJ96111000-1032601120-VMA129BLAC01260902A00455_WU_0.jpg</t>
  </si>
  <si>
    <t>C:\Users\TOVIS\Desktop\업무\00. 곽원용\01. PJT\2025\3. 12.9 inch_VDA129BLAC01\0. 양산 대응 폴더\Daily data 정리\9월\02\BU Image_LotID_latest_v1_cropped_v1\GJ96111000-1032601120-VMA129BLAC01260902A00455\GJ96111000-1032601120-VMA129BLAC01260902A00455_WU_0.jpg</t>
  </si>
  <si>
    <t>C:\Users\TOVIS\Desktop\업무\00. 곽원용\01. PJT\2025\3. 12.9 inch_VDA129BLAC01\0. 양산 대응 폴더\Daily data 정리\9월\02\BU Image_LotID_latest_v1\GJ96111000-1032601120-VMA129BLAC01260902A00456\GJ96111000-1032601120-VMA129BLAC01260902A00456_BU_0.jpg</t>
  </si>
  <si>
    <t>C:\Users\TOVIS\Desktop\업무\00. 곽원용\01. PJT\2025\3. 12.9 inch_VDA129BLAC01\0. 양산 대응 폴더\Daily data 정리\9월\02\BU Image_LotID_latest_v1_cropped_v1\GJ96111000-1032601120-VMA129BLAC01260902A00456\GJ96111000-1032601120-VMA129BLAC01260902A00456_BU_0.jpg</t>
  </si>
  <si>
    <t>(753, 756, 3352, 2273)</t>
  </si>
  <si>
    <t>C:\Users\TOVIS\Desktop\업무\00. 곽원용\01. PJT\2025\3. 12.9 inch_VDA129BLAC01\0. 양산 대응 폴더\Daily data 정리\9월\02\BU Image_LotID_latest_v1\GJ96111000-1032601120-VMA129BLAC01260902A00456\GJ96111000-1032601120-VMA129BLAC01260902A00456_WU_0.jpg</t>
  </si>
  <si>
    <t>C:\Users\TOVIS\Desktop\업무\00. 곽원용\01. PJT\2025\3. 12.9 inch_VDA129BLAC01\0. 양산 대응 폴더\Daily data 정리\9월\02\BU Image_LotID_latest_v1_cropped_v1\GJ96111000-1032601120-VMA129BLAC01260902A00456\GJ96111000-1032601120-VMA129BLAC01260902A00456_WU_0.jpg</t>
  </si>
  <si>
    <t>(809, 806, 3315, 2240)</t>
  </si>
  <si>
    <t>C:\Users\TOVIS\Desktop\업무\00. 곽원용\01. PJT\2025\3. 12.9 inch_VDA129BLAC01\0. 양산 대응 폴더\Daily data 정리\9월\02\BU Image_LotID_latest_v1\GJ96111000-1032601120-VMA129BLAC01260902A00457\GJ96111000-1032601120-VMA129BLAC01260902A00457_BU_0.jpg</t>
  </si>
  <si>
    <t>C:\Users\TOVIS\Desktop\업무\00. 곽원용\01. PJT\2025\3. 12.9 inch_VDA129BLAC01\0. 양산 대응 폴더\Daily data 정리\9월\02\BU Image_LotID_latest_v1_cropped_v1\GJ96111000-1032601120-VMA129BLAC01260902A00457\GJ96111000-1032601120-VMA129BLAC01260902A00457_BU_0.jpg</t>
  </si>
  <si>
    <t>C:\Users\TOVIS\Desktop\업무\00. 곽원용\01. PJT\2025\3. 12.9 inch_VDA129BLAC01\0. 양산 대응 폴더\Daily data 정리\9월\02\BU Image_LotID_latest_v1\GJ96111000-1032601120-VMA129BLAC01260902A00457\GJ96111000-1032601120-VMA129BLAC01260902A00457_WU_0.jpg</t>
  </si>
  <si>
    <t>C:\Users\TOVIS\Desktop\업무\00. 곽원용\01. PJT\2025\3. 12.9 inch_VDA129BLAC01\0. 양산 대응 폴더\Daily data 정리\9월\02\BU Image_LotID_latest_v1_cropped_v1\GJ96111000-1032601120-VMA129BLAC01260902A00457\GJ96111000-1032601120-VMA129BLAC01260902A00457_WU_0.jpg</t>
  </si>
  <si>
    <t>(774, 801, 3304, 2270)</t>
  </si>
  <si>
    <t>C:\Users\TOVIS\Desktop\업무\00. 곽원용\01. PJT\2025\3. 12.9 inch_VDA129BLAC01\0. 양산 대응 폴더\Daily data 정리\9월\02\BU Image_LotID_latest_v1\GJ96111000-1032601120-VMA129BLAC01260902A00458\GJ96111000-1032601120-VMA129BLAC01260902A00458_BU_0.jpg</t>
  </si>
  <si>
    <t>C:\Users\TOVIS\Desktop\업무\00. 곽원용\01. PJT\2025\3. 12.9 inch_VDA129BLAC01\0. 양산 대응 폴더\Daily data 정리\9월\02\BU Image_LotID_latest_v1_cropped_v1\GJ96111000-1032601120-VMA129BLAC01260902A00458\GJ96111000-1032601120-VMA129BLAC01260902A00458_BU_0.jpg</t>
  </si>
  <si>
    <t>(756, 756, 3337, 2273)</t>
  </si>
  <si>
    <t>C:\Users\TOVIS\Desktop\업무\00. 곽원용\01. PJT\2025\3. 12.9 inch_VDA129BLAC01\0. 양산 대응 폴더\Daily data 정리\9월\02\BU Image_LotID_latest_v1\GJ96111000-1032601120-VMA129BLAC01260902A00458\GJ96111000-1032601120-VMA129BLAC01260902A00458_WU_0.jpg</t>
  </si>
  <si>
    <t>C:\Users\TOVIS\Desktop\업무\00. 곽원용\01. PJT\2025\3. 12.9 inch_VDA129BLAC01\0. 양산 대응 폴더\Daily data 정리\9월\02\BU Image_LotID_latest_v1_cropped_v1\GJ96111000-1032601120-VMA129BLAC01260902A00458\GJ96111000-1032601120-VMA129BLAC01260902A00458_WU_0.jpg</t>
  </si>
  <si>
    <t>(796, 802, 3304, 2237)</t>
  </si>
  <si>
    <t>C:\Users\TOVIS\Desktop\업무\00. 곽원용\01. PJT\2025\3. 12.9 inch_VDA129BLAC01\0. 양산 대응 폴더\Daily data 정리\9월\02\BU Image_LotID_latest_v1\GJ96111000-1032601120-VMA129BLAC01260902A00459\GJ96111000-1032601120-VMA129BLAC01260902A00459_BU_0.jpg</t>
  </si>
  <si>
    <t>C:\Users\TOVIS\Desktop\업무\00. 곽원용\01. PJT\2025\3. 12.9 inch_VDA129BLAC01\0. 양산 대응 폴더\Daily data 정리\9월\02\BU Image_LotID_latest_v1_cropped_v1\GJ96111000-1032601120-VMA129BLAC01260902A00459\GJ96111000-1032601120-VMA129BLAC01260902A00459_BU_0.jpg</t>
  </si>
  <si>
    <t>C:\Users\TOVIS\Desktop\업무\00. 곽원용\01. PJT\2025\3. 12.9 inch_VDA129BLAC01\0. 양산 대응 폴더\Daily data 정리\9월\02\BU Image_LotID_latest_v1\GJ96111000-1032601120-VMA129BLAC01260902A00459\GJ96111000-1032601120-VMA129BLAC01260902A00459_WU_0.jpg</t>
  </si>
  <si>
    <t>C:\Users\TOVIS\Desktop\업무\00. 곽원용\01. PJT\2025\3. 12.9 inch_VDA129BLAC01\0. 양산 대응 폴더\Daily data 정리\9월\02\BU Image_LotID_latest_v1_cropped_v1\GJ96111000-1032601120-VMA129BLAC01260902A00459\GJ96111000-1032601120-VMA129BLAC01260902A00459_WU_0.jpg</t>
  </si>
  <si>
    <t>(792, 804, 3305, 2246)</t>
  </si>
  <si>
    <t>C:\Users\TOVIS\Desktop\업무\00. 곽원용\01. PJT\2025\3. 12.9 inch_VDA129BLAC01\0. 양산 대응 폴더\Daily data 정리\9월\02\BU Image_LotID_latest_v1\GJ96111000-1032601120-VMA129BLAC01260902A00460\GJ96111000-1032601120-VMA129BLAC01260902A00460_BU_0.jpg</t>
  </si>
  <si>
    <t>C:\Users\TOVIS\Desktop\업무\00. 곽원용\01. PJT\2025\3. 12.9 inch_VDA129BLAC01\0. 양산 대응 폴더\Daily data 정리\9월\02\BU Image_LotID_latest_v1_cropped_v1\GJ96111000-1032601120-VMA129BLAC01260902A00460\GJ96111000-1032601120-VMA129BLAC01260902A00460_BU_0.jpg</t>
  </si>
  <si>
    <t>(756, 756, 3335, 2272)</t>
  </si>
  <si>
    <t>C:\Users\TOVIS\Desktop\업무\00. 곽원용\01. PJT\2025\3. 12.9 inch_VDA129BLAC01\0. 양산 대응 폴더\Daily data 정리\9월\02\BU Image_LotID_latest_v1\GJ96111000-1032601120-VMA129BLAC01260902A00460\GJ96111000-1032601120-VMA129BLAC01260902A00460_WU_0.jpg</t>
  </si>
  <si>
    <t>C:\Users\TOVIS\Desktop\업무\00. 곽원용\01. PJT\2025\3. 12.9 inch_VDA129BLAC01\0. 양산 대응 폴더\Daily data 정리\9월\02\BU Image_LotID_latest_v1_cropped_v1\GJ96111000-1032601120-VMA129BLAC01260902A00460\GJ96111000-1032601120-VMA129BLAC01260902A00460_WU_0.jpg</t>
  </si>
  <si>
    <t>C:\Users\TOVIS\Desktop\업무\00. 곽원용\01. PJT\2025\3. 12.9 inch_VDA129BLAC01\0. 양산 대응 폴더\Daily data 정리\9월\02\BU Image_LotID_latest_v1\GJ96111000-1032601120-VMA129BLAC01260902A00461\GJ96111000-1032601120-VMA129BLAC01260902A00461_BU_0.jpg</t>
  </si>
  <si>
    <t>C:\Users\TOVIS\Desktop\업무\00. 곽원용\01. PJT\2025\3. 12.9 inch_VDA129BLAC01\0. 양산 대응 폴더\Daily data 정리\9월\02\BU Image_LotID_latest_v1_cropped_v1\GJ96111000-1032601120-VMA129BLAC01260902A00461\GJ96111000-1032601120-VMA129BLAC01260902A00461_BU_0.jpg</t>
  </si>
  <si>
    <t>C:\Users\TOVIS\Desktop\업무\00. 곽원용\01. PJT\2025\3. 12.9 inch_VDA129BLAC01\0. 양산 대응 폴더\Daily data 정리\9월\02\BU Image_LotID_latest_v1\GJ96111000-1032601120-VMA129BLAC01260902A00461\GJ96111000-1032601120-VMA129BLAC01260902A00461_WU_0.jpg</t>
  </si>
  <si>
    <t>C:\Users\TOVIS\Desktop\업무\00. 곽원용\01. PJT\2025\3. 12.9 inch_VDA129BLAC01\0. 양산 대응 폴더\Daily data 정리\9월\02\BU Image_LotID_latest_v1_cropped_v1\GJ96111000-1032601120-VMA129BLAC01260902A00461\GJ96111000-1032601120-VMA129BLAC01260902A00461_WU_0.jpg</t>
  </si>
  <si>
    <t>C:\Users\TOVIS\Desktop\업무\00. 곽원용\01. PJT\2025\3. 12.9 inch_VDA129BLAC01\0. 양산 대응 폴더\Daily data 정리\9월\02\BU Image_LotID_latest_v1\GJ96111000-1032601120-VMA129BLAC01260902A00462\GJ96111000-1032601120-VMA129BLAC01260902A00462_BU_0.jpg</t>
  </si>
  <si>
    <t>C:\Users\TOVIS\Desktop\업무\00. 곽원용\01. PJT\2025\3. 12.9 inch_VDA129BLAC01\0. 양산 대응 폴더\Daily data 정리\9월\02\BU Image_LotID_latest_v1_cropped_v1\GJ96111000-1032601120-VMA129BLAC01260902A00462\GJ96111000-1032601120-VMA129BLAC01260902A00462_BU_0.jpg</t>
  </si>
  <si>
    <t>C:\Users\TOVIS\Desktop\업무\00. 곽원용\01. PJT\2025\3. 12.9 inch_VDA129BLAC01\0. 양산 대응 폴더\Daily data 정리\9월\02\BU Image_LotID_latest_v1\GJ96111000-1032601120-VMA129BLAC01260902A00462\GJ96111000-1032601120-VMA129BLAC01260902A00462_WU_0.jpg</t>
  </si>
  <si>
    <t>C:\Users\TOVIS\Desktop\업무\00. 곽원용\01. PJT\2025\3. 12.9 inch_VDA129BLAC01\0. 양산 대응 폴더\Daily data 정리\9월\02\BU Image_LotID_latest_v1_cropped_v1\GJ96111000-1032601120-VMA129BLAC01260902A00462\GJ96111000-1032601120-VMA129BLAC01260902A00462_WU_0.jpg</t>
  </si>
  <si>
    <t>(795, 803, 3309, 2252)</t>
  </si>
  <si>
    <t>C:\Users\TOVIS\Desktop\업무\00. 곽원용\01. PJT\2025\3. 12.9 inch_VDA129BLAC01\0. 양산 대응 폴더\Daily data 정리\9월\02\BU Image_LotID_latest_v1\GJ96111000-1032601120-VMA129BLAC01260902A00463\GJ96111000-1032601120-VMA129BLAC01260902A00463_BU_0.jpg</t>
  </si>
  <si>
    <t>C:\Users\TOVIS\Desktop\업무\00. 곽원용\01. PJT\2025\3. 12.9 inch_VDA129BLAC01\0. 양산 대응 폴더\Daily data 정리\9월\02\BU Image_LotID_latest_v1_cropped_v1\GJ96111000-1032601120-VMA129BLAC01260902A00463\GJ96111000-1032601120-VMA129BLAC01260902A00463_BU_0.jpg</t>
  </si>
  <si>
    <t>C:\Users\TOVIS\Desktop\업무\00. 곽원용\01. PJT\2025\3. 12.9 inch_VDA129BLAC01\0. 양산 대응 폴더\Daily data 정리\9월\02\BU Image_LotID_latest_v1\GJ96111000-1032601120-VMA129BLAC01260902A00463\GJ96111000-1032601120-VMA129BLAC01260902A00463_WU_0.jpg</t>
  </si>
  <si>
    <t>C:\Users\TOVIS\Desktop\업무\00. 곽원용\01. PJT\2025\3. 12.9 inch_VDA129BLAC01\0. 양산 대응 폴더\Daily data 정리\9월\02\BU Image_LotID_latest_v1_cropped_v1\GJ96111000-1032601120-VMA129BLAC01260902A00463\GJ96111000-1032601120-VMA129BLAC01260902A00463_WU_0.jpg</t>
  </si>
  <si>
    <t>(791, 801, 3302, 2239)</t>
  </si>
  <si>
    <t>C:\Users\TOVIS\Desktop\업무\00. 곽원용\01. PJT\2025\3. 12.9 inch_VDA129BLAC01\0. 양산 대응 폴더\Daily data 정리\9월\02\BU Image_LotID_latest_v1\GJ96111000-1032601120-VMA129BLAC01260902A00464\GJ96111000-1032601120-VMA129BLAC01260902A00464_BU_0.jpg</t>
  </si>
  <si>
    <t>C:\Users\TOVIS\Desktop\업무\00. 곽원용\01. PJT\2025\3. 12.9 inch_VDA129BLAC01\0. 양산 대응 폴더\Daily data 정리\9월\02\BU Image_LotID_latest_v1_cropped_v1\GJ96111000-1032601120-VMA129BLAC01260902A00464\GJ96111000-1032601120-VMA129BLAC01260902A00464_BU_0.jpg</t>
  </si>
  <si>
    <t>(765, 764, 3345, 2277)</t>
  </si>
  <si>
    <t>C:\Users\TOVIS\Desktop\업무\00. 곽원용\01. PJT\2025\3. 12.9 inch_VDA129BLAC01\0. 양산 대응 폴더\Daily data 정리\9월\02\BU Image_LotID_latest_v1\GJ96111000-1032601120-VMA129BLAC01260902A00464\GJ96111000-1032601120-VMA129BLAC01260902A00464_WU_0.jpg</t>
  </si>
  <si>
    <t>C:\Users\TOVIS\Desktop\업무\00. 곽원용\01. PJT\2025\3. 12.9 inch_VDA129BLAC01\0. 양산 대응 폴더\Daily data 정리\9월\02\BU Image_LotID_latest_v1_cropped_v1\GJ96111000-1032601120-VMA129BLAC01260902A00464\GJ96111000-1032601120-VMA129BLAC01260902A00464_WU_0.jpg</t>
  </si>
  <si>
    <t>C:\Users\TOVIS\Desktop\업무\00. 곽원용\01. PJT\2025\3. 12.9 inch_VDA129BLAC01\0. 양산 대응 폴더\Daily data 정리\9월\02\BU Image_LotID_latest_v1\GJ96111000-1032601120-VMA129BLAC01260902A00465\GJ96111000-1032601120-VMA129BLAC01260902A00465_BU_0.jpg</t>
  </si>
  <si>
    <t>C:\Users\TOVIS\Desktop\업무\00. 곽원용\01. PJT\2025\3. 12.9 inch_VDA129BLAC01\0. 양산 대응 폴더\Daily data 정리\9월\02\BU Image_LotID_latest_v1_cropped_v1\GJ96111000-1032601120-VMA129BLAC01260902A00465\GJ96111000-1032601120-VMA129BLAC01260902A00465_BU_0.jpg</t>
  </si>
  <si>
    <t>C:\Users\TOVIS\Desktop\업무\00. 곽원용\01. PJT\2025\3. 12.9 inch_VDA129BLAC01\0. 양산 대응 폴더\Daily data 정리\9월\02\BU Image_LotID_latest_v1\GJ96111000-1032601120-VMA129BLAC01260902A00465\GJ96111000-1032601120-VMA129BLAC01260902A00465_WU_0.jpg</t>
  </si>
  <si>
    <t>C:\Users\TOVIS\Desktop\업무\00. 곽원용\01. PJT\2025\3. 12.9 inch_VDA129BLAC01\0. 양산 대응 폴더\Daily data 정리\9월\02\BU Image_LotID_latest_v1_cropped_v1\GJ96111000-1032601120-VMA129BLAC01260902A00465\GJ96111000-1032601120-VMA129BLAC01260902A00465_WU_0.jpg</t>
  </si>
  <si>
    <t>(778, 800, 3306, 2270)</t>
  </si>
  <si>
    <t>C:\Users\TOVIS\Desktop\업무\00. 곽원용\01. PJT\2025\3. 12.9 inch_VDA129BLAC01\0. 양산 대응 폴더\Daily data 정리\9월\02\BU Image_LotID_latest_v1\GJ96111000-1032601120-VMA129BLAC01260902A00466\GJ96111000-1032601120-VMA129BLAC01260902A00466_BU_0.jpg</t>
  </si>
  <si>
    <t>C:\Users\TOVIS\Desktop\업무\00. 곽원용\01. PJT\2025\3. 12.9 inch_VDA129BLAC01\0. 양산 대응 폴더\Daily data 정리\9월\02\BU Image_LotID_latest_v1_cropped_v1\GJ96111000-1032601120-VMA129BLAC01260902A00466\GJ96111000-1032601120-VMA129BLAC01260902A00466_BU_0.jpg</t>
  </si>
  <si>
    <t>C:\Users\TOVIS\Desktop\업무\00. 곽원용\01. PJT\2025\3. 12.9 inch_VDA129BLAC01\0. 양산 대응 폴더\Daily data 정리\9월\02\BU Image_LotID_latest_v1\GJ96111000-1032601120-VMA129BLAC01260902A00466\GJ96111000-1032601120-VMA129BLAC01260902A00466_WU_0.jpg</t>
  </si>
  <si>
    <t>C:\Users\TOVIS\Desktop\업무\00. 곽원용\01. PJT\2025\3. 12.9 inch_VDA129BLAC01\0. 양산 대응 폴더\Daily data 정리\9월\02\BU Image_LotID_latest_v1_cropped_v1\GJ96111000-1032601120-VMA129BLAC01260902A00466\GJ96111000-1032601120-VMA129BLAC01260902A00466_WU_0.jpg</t>
  </si>
  <si>
    <t>(796, 812, 3301, 2245)</t>
  </si>
  <si>
    <t>C:\Users\TOVIS\Desktop\업무\00. 곽원용\01. PJT\2025\3. 12.9 inch_VDA129BLAC01\0. 양산 대응 폴더\Daily data 정리\9월\02\BU Image_LotID_latest_v1\GJ96111000-1032601120-VMA129BLAC01260902A00467\GJ96111000-1032601120-VMA129BLAC01260902A00467_BU_0.jpg</t>
  </si>
  <si>
    <t>C:\Users\TOVIS\Desktop\업무\00. 곽원용\01. PJT\2025\3. 12.9 inch_VDA129BLAC01\0. 양산 대응 폴더\Daily data 정리\9월\02\BU Image_LotID_latest_v1_cropped_v1\GJ96111000-1032601120-VMA129BLAC01260902A00467\GJ96111000-1032601120-VMA129BLAC01260902A00467_BU_0.jpg</t>
  </si>
  <si>
    <t>C:\Users\TOVIS\Desktop\업무\00. 곽원용\01. PJT\2025\3. 12.9 inch_VDA129BLAC01\0. 양산 대응 폴더\Daily data 정리\9월\02\BU Image_LotID_latest_v1\GJ96111000-1032601120-VMA129BLAC01260902A00467\GJ96111000-1032601120-VMA129BLAC01260902A00467_WU_0.jpg</t>
  </si>
  <si>
    <t>C:\Users\TOVIS\Desktop\업무\00. 곽원용\01. PJT\2025\3. 12.9 inch_VDA129BLAC01\0. 양산 대응 폴더\Daily data 정리\9월\02\BU Image_LotID_latest_v1_cropped_v1\GJ96111000-1032601120-VMA129BLAC01260902A00467\GJ96111000-1032601120-VMA129BLAC01260902A00467_WU_0.jpg</t>
  </si>
  <si>
    <t>C:\Users\TOVIS\Desktop\업무\00. 곽원용\01. PJT\2025\3. 12.9 inch_VDA129BLAC01\0. 양산 대응 폴더\Daily data 정리\9월\02\BU Image_LotID_latest_v1\GJ96111000-1032601120-VMA129BLAC01260902A00468\GJ96111000-1032601120-VMA129BLAC01260902A00468_BU_0.jpg</t>
  </si>
  <si>
    <t>C:\Users\TOVIS\Desktop\업무\00. 곽원용\01. PJT\2025\3. 12.9 inch_VDA129BLAC01\0. 양산 대응 폴더\Daily data 정리\9월\02\BU Image_LotID_latest_v1_cropped_v1\GJ96111000-1032601120-VMA129BLAC01260902A00468\GJ96111000-1032601120-VMA129BLAC01260902A00468_BU_0.jpg</t>
  </si>
  <si>
    <t>(752, 755, 3345, 2271)</t>
  </si>
  <si>
    <t>C:\Users\TOVIS\Desktop\업무\00. 곽원용\01. PJT\2025\3. 12.9 inch_VDA129BLAC01\0. 양산 대응 폴더\Daily data 정리\9월\02\BU Image_LotID_latest_v1\GJ96111000-1032601120-VMA129BLAC01260902A00468\GJ96111000-1032601120-VMA129BLAC01260902A00468_WU_0.jpg</t>
  </si>
  <si>
    <t>C:\Users\TOVIS\Desktop\업무\00. 곽원용\01. PJT\2025\3. 12.9 inch_VDA129BLAC01\0. 양산 대응 폴더\Daily data 정리\9월\02\BU Image_LotID_latest_v1_cropped_v1\GJ96111000-1032601120-VMA129BLAC01260902A00468\GJ96111000-1032601120-VMA129BLAC01260902A00468_WU_0.jpg</t>
  </si>
  <si>
    <t>(797, 812, 3307, 2249)</t>
  </si>
  <si>
    <t>C:\Users\TOVIS\Desktop\업무\00. 곽원용\01. PJT\2025\3. 12.9 inch_VDA129BLAC01\0. 양산 대응 폴더\Daily data 정리\9월\02\BU Image_LotID_latest_v1\GJ96111000-1032601120-VMA129BLAC01260902A00469\GJ96111000-1032601120-VMA129BLAC01260902A00469_BU_0.jpg</t>
  </si>
  <si>
    <t>C:\Users\TOVIS\Desktop\업무\00. 곽원용\01. PJT\2025\3. 12.9 inch_VDA129BLAC01\0. 양산 대응 폴더\Daily data 정리\9월\02\BU Image_LotID_latest_v1_cropped_v1\GJ96111000-1032601120-VMA129BLAC01260902A00469\GJ96111000-1032601120-VMA129BLAC01260902A00469_BU_0.jpg</t>
  </si>
  <si>
    <t>(763, 764, 3346, 2278)</t>
  </si>
  <si>
    <t>C:\Users\TOVIS\Desktop\업무\00. 곽원용\01. PJT\2025\3. 12.9 inch_VDA129BLAC01\0. 양산 대응 폴더\Daily data 정리\9월\02\BU Image_LotID_latest_v1\GJ96111000-1032601120-VMA129BLAC01260902A00469\GJ96111000-1032601120-VMA129BLAC01260902A00469_WU_0.jpg</t>
  </si>
  <si>
    <t>C:\Users\TOVIS\Desktop\업무\00. 곽원용\01. PJT\2025\3. 12.9 inch_VDA129BLAC01\0. 양산 대응 폴더\Daily data 정리\9월\02\BU Image_LotID_latest_v1_cropped_v1\GJ96111000-1032601120-VMA129BLAC01260902A00469\GJ96111000-1032601120-VMA129BLAC01260902A00469_WU_0.jpg</t>
  </si>
  <si>
    <t>(771, 795, 3296, 2270)</t>
  </si>
  <si>
    <t>C:\Users\TOVIS\Desktop\업무\00. 곽원용\01. PJT\2025\3. 12.9 inch_VDA129BLAC01\0. 양산 대응 폴더\Daily data 정리\9월\02\BU Image_LotID_latest_v1\GJ96111000-1032601120-VMA129BLAC01260902A00470\GJ96111000-1032601120-VMA129BLAC01260902A00470_BU_0.jpg</t>
  </si>
  <si>
    <t>C:\Users\TOVIS\Desktop\업무\00. 곽원용\01. PJT\2025\3. 12.9 inch_VDA129BLAC01\0. 양산 대응 폴더\Daily data 정리\9월\02\BU Image_LotID_latest_v1_cropped_v1\GJ96111000-1032601120-VMA129BLAC01260902A00470\GJ96111000-1032601120-VMA129BLAC01260902A00470_BU_0.jpg</t>
  </si>
  <si>
    <t>(754, 757, 3347, 2272)</t>
  </si>
  <si>
    <t>C:\Users\TOVIS\Desktop\업무\00. 곽원용\01. PJT\2025\3. 12.9 inch_VDA129BLAC01\0. 양산 대응 폴더\Daily data 정리\9월\02\BU Image_LotID_latest_v1\GJ96111000-1032601120-VMA129BLAC01260902A00470\GJ96111000-1032601120-VMA129BLAC01260902A00470_WU_0.jpg</t>
  </si>
  <si>
    <t>C:\Users\TOVIS\Desktop\업무\00. 곽원용\01. PJT\2025\3. 12.9 inch_VDA129BLAC01\0. 양산 대응 폴더\Daily data 정리\9월\02\BU Image_LotID_latest_v1_cropped_v1\GJ96111000-1032601120-VMA129BLAC01260902A00470\GJ96111000-1032601120-VMA129BLAC01260902A00470_WU_0.jpg</t>
  </si>
  <si>
    <t>(796, 807, 3308, 2252)</t>
  </si>
  <si>
    <t>C:\Users\TOVIS\Desktop\업무\00. 곽원용\01. PJT\2025\3. 12.9 inch_VDA129BLAC01\0. 양산 대응 폴더\Daily data 정리\9월\02\BU Image_LotID_latest_v1\GJ96111000-1032601120-VMA129BLAC01260902A00471\GJ96111000-1032601120-VMA129BLAC01260902A00471_BU_0.jpg</t>
  </si>
  <si>
    <t>C:\Users\TOVIS\Desktop\업무\00. 곽원용\01. PJT\2025\3. 12.9 inch_VDA129BLAC01\0. 양산 대응 폴더\Daily data 정리\9월\02\BU Image_LotID_latest_v1_cropped_v1\GJ96111000-1032601120-VMA129BLAC01260902A00471\GJ96111000-1032601120-VMA129BLAC01260902A00471_BU_0.jpg</t>
  </si>
  <si>
    <t>(756, 755, 3334, 2273)</t>
  </si>
  <si>
    <t>C:\Users\TOVIS\Desktop\업무\00. 곽원용\01. PJT\2025\3. 12.9 inch_VDA129BLAC01\0. 양산 대응 폴더\Daily data 정리\9월\02\BU Image_LotID_latest_v1\GJ96111000-1032601120-VMA129BLAC01260902A00471\GJ96111000-1032601120-VMA129BLAC01260902A00471_WU_0.jpg</t>
  </si>
  <si>
    <t>C:\Users\TOVIS\Desktop\업무\00. 곽원용\01. PJT\2025\3. 12.9 inch_VDA129BLAC01\0. 양산 대응 폴더\Daily data 정리\9월\02\BU Image_LotID_latest_v1_cropped_v1\GJ96111000-1032601120-VMA129BLAC01260902A00471\GJ96111000-1032601120-VMA129BLAC01260902A00471_WU_0.jpg</t>
  </si>
  <si>
    <t>C:\Users\TOVIS\Desktop\업무\00. 곽원용\01. PJT\2025\3. 12.9 inch_VDA129BLAC01\0. 양산 대응 폴더\Daily data 정리\9월\02\BU Image_LotID_latest_v1\GJ96111000-1032601120-VMA129BLAC01260902A00472\GJ96111000-1032601120-VMA129BLAC01260902A00472_BU_0.jpg</t>
  </si>
  <si>
    <t>C:\Users\TOVIS\Desktop\업무\00. 곽원용\01. PJT\2025\3. 12.9 inch_VDA129BLAC01\0. 양산 대응 폴더\Daily data 정리\9월\02\BU Image_LotID_latest_v1_cropped_v1\GJ96111000-1032601120-VMA129BLAC01260902A00472\GJ96111000-1032601120-VMA129BLAC01260902A00472_BU_0.jpg</t>
  </si>
  <si>
    <t>C:\Users\TOVIS\Desktop\업무\00. 곽원용\01. PJT\2025\3. 12.9 inch_VDA129BLAC01\0. 양산 대응 폴더\Daily data 정리\9월\02\BU Image_LotID_latest_v1\GJ96111000-1032601120-VMA129BLAC01260902A00472\GJ96111000-1032601120-VMA129BLAC01260902A00472_WU_0.jpg</t>
  </si>
  <si>
    <t>C:\Users\TOVIS\Desktop\업무\00. 곽원용\01. PJT\2025\3. 12.9 inch_VDA129BLAC01\0. 양산 대응 폴더\Daily data 정리\9월\02\BU Image_LotID_latest_v1_cropped_v1\GJ96111000-1032601120-VMA129BLAC01260902A00472\GJ96111000-1032601120-VMA129BLAC01260902A00472_WU_0.jpg</t>
  </si>
  <si>
    <t>(789, 804, 3305, 2253)</t>
  </si>
  <si>
    <t>C:\Users\TOVIS\Desktop\업무\00. 곽원용\01. PJT\2025\3. 12.9 inch_VDA129BLAC01\0. 양산 대응 폴더\Daily data 정리\9월\02\BU Image_LotID_latest_v1\GJ96111000-1032601120-VMA129BLAC01260902A00473\GJ96111000-1032601120-VMA129BLAC01260902A00473_BU_0.jpg</t>
  </si>
  <si>
    <t>C:\Users\TOVIS\Desktop\업무\00. 곽원용\01. PJT\2025\3. 12.9 inch_VDA129BLAC01\0. 양산 대응 폴더\Daily data 정리\9월\02\BU Image_LotID_latest_v1_cropped_v1\GJ96111000-1032601120-VMA129BLAC01260902A00473\GJ96111000-1032601120-VMA129BLAC01260902A00473_BU_0.jpg</t>
  </si>
  <si>
    <t>(764, 765, 3346, 2283)</t>
  </si>
  <si>
    <t>C:\Users\TOVIS\Desktop\업무\00. 곽원용\01. PJT\2025\3. 12.9 inch_VDA129BLAC01\0. 양산 대응 폴더\Daily data 정리\9월\02\BU Image_LotID_latest_v1\GJ96111000-1032601120-VMA129BLAC01260902A00473\GJ96111000-1032601120-VMA129BLAC01260902A00473_WU_0.jpg</t>
  </si>
  <si>
    <t>C:\Users\TOVIS\Desktop\업무\00. 곽원용\01. PJT\2025\3. 12.9 inch_VDA129BLAC01\0. 양산 대응 폴더\Daily data 정리\9월\02\BU Image_LotID_latest_v1_cropped_v1\GJ96111000-1032601120-VMA129BLAC01260902A00473\GJ96111000-1032601120-VMA129BLAC01260902A00473_WU_0.jpg</t>
  </si>
  <si>
    <t>(789, 812, 3299, 2247)</t>
  </si>
  <si>
    <t>C:\Users\TOVIS\Desktop\업무\00. 곽원용\01. PJT\2025\3. 12.9 inch_VDA129BLAC01\0. 양산 대응 폴더\Daily data 정리\9월\02\BU Image_LotID_latest_v1\GJ96111000-1032601120-VMA129BLAC01260902A00474\GJ96111000-1032601120-VMA129BLAC01260902A00474_BU_0.jpg</t>
  </si>
  <si>
    <t>C:\Users\TOVIS\Desktop\업무\00. 곽원용\01. PJT\2025\3. 12.9 inch_VDA129BLAC01\0. 양산 대응 폴더\Daily data 정리\9월\02\BU Image_LotID_latest_v1_cropped_v1\GJ96111000-1032601120-VMA129BLAC01260902A00474\GJ96111000-1032601120-VMA129BLAC01260902A00474_BU_0.jpg</t>
  </si>
  <si>
    <t>(754, 755, 3344, 2275)</t>
  </si>
  <si>
    <t>C:\Users\TOVIS\Desktop\업무\00. 곽원용\01. PJT\2025\3. 12.9 inch_VDA129BLAC01\0. 양산 대응 폴더\Daily data 정리\9월\02\BU Image_LotID_latest_v1\GJ96111000-1032601120-VMA129BLAC01260902A00474\GJ96111000-1032601120-VMA129BLAC01260902A00474_WU_0.jpg</t>
  </si>
  <si>
    <t>C:\Users\TOVIS\Desktop\업무\00. 곽원용\01. PJT\2025\3. 12.9 inch_VDA129BLAC01\0. 양산 대응 폴더\Daily data 정리\9월\02\BU Image_LotID_latest_v1_cropped_v1\GJ96111000-1032601120-VMA129BLAC01260902A00474\GJ96111000-1032601120-VMA129BLAC01260902A00474_WU_0.jpg</t>
  </si>
  <si>
    <t>(796, 800, 3305, 2237)</t>
  </si>
  <si>
    <t>C:\Users\TOVIS\Desktop\업무\00. 곽원용\01. PJT\2025\3. 12.9 inch_VDA129BLAC01\0. 양산 대응 폴더\Daily data 정리\9월\02\BU Image_LotID_latest_v1\GJ96111000-1032601120-VMA129BLAC01260902A00475\GJ96111000-1032601120-VMA129BLAC01260902A00475_BU_0.jpg</t>
  </si>
  <si>
    <t>C:\Users\TOVIS\Desktop\업무\00. 곽원용\01. PJT\2025\3. 12.9 inch_VDA129BLAC01\0. 양산 대응 폴더\Daily data 정리\9월\02\BU Image_LotID_latest_v1_cropped_v1\GJ96111000-1032601120-VMA129BLAC01260902A00475\GJ96111000-1032601120-VMA129BLAC01260902A00475_BU_0.jpg</t>
  </si>
  <si>
    <t>(752, 756, 3348, 2272)</t>
  </si>
  <si>
    <t>C:\Users\TOVIS\Desktop\업무\00. 곽원용\01. PJT\2025\3. 12.9 inch_VDA129BLAC01\0. 양산 대응 폴더\Daily data 정리\9월\02\BU Image_LotID_latest_v1\GJ96111000-1032601120-VMA129BLAC01260902A00475\GJ96111000-1032601120-VMA129BLAC01260902A00475_WU_0.jpg</t>
  </si>
  <si>
    <t>C:\Users\TOVIS\Desktop\업무\00. 곽원용\01. PJT\2025\3. 12.9 inch_VDA129BLAC01\0. 양산 대응 폴더\Daily data 정리\9월\02\BU Image_LotID_latest_v1_cropped_v1\GJ96111000-1032601120-VMA129BLAC01260902A00475\GJ96111000-1032601120-VMA129BLAC01260902A00475_WU_0.jpg</t>
  </si>
  <si>
    <t>(796, 809, 3308, 2253)</t>
  </si>
  <si>
    <t>C:\Users\TOVIS\Desktop\업무\00. 곽원용\01. PJT\2025\3. 12.9 inch_VDA129BLAC01\0. 양산 대응 폴더\Daily data 정리\9월\02\BU Image_LotID_latest_v1\GJ96111000-1032601120-VMA129BLAC01260902A00476\GJ96111000-1032601120-VMA129BLAC01260902A00476_BU_0.jpg</t>
  </si>
  <si>
    <t>C:\Users\TOVIS\Desktop\업무\00. 곽원용\01. PJT\2025\3. 12.9 inch_VDA129BLAC01\0. 양산 대응 폴더\Daily data 정리\9월\02\BU Image_LotID_latest_v1_cropped_v1\GJ96111000-1032601120-VMA129BLAC01260902A00476\GJ96111000-1032601120-VMA129BLAC01260902A00476_BU_0.jpg</t>
  </si>
  <si>
    <t>(754, 756, 3336, 2271)</t>
  </si>
  <si>
    <t>C:\Users\TOVIS\Desktop\업무\00. 곽원용\01. PJT\2025\3. 12.9 inch_VDA129BLAC01\0. 양산 대응 폴더\Daily data 정리\9월\02\BU Image_LotID_latest_v1\GJ96111000-1032601120-VMA129BLAC01260902A00476\GJ96111000-1032601120-VMA129BLAC01260902A00476_WU_0.jpg</t>
  </si>
  <si>
    <t>C:\Users\TOVIS\Desktop\업무\00. 곽원용\01. PJT\2025\3. 12.9 inch_VDA129BLAC01\0. 양산 대응 폴더\Daily data 정리\9월\02\BU Image_LotID_latest_v1_cropped_v1\GJ96111000-1032601120-VMA129BLAC01260902A00476\GJ96111000-1032601120-VMA129BLAC01260902A00476_WU_0.jpg</t>
  </si>
  <si>
    <t>C:\Users\TOVIS\Desktop\업무\00. 곽원용\01. PJT\2025\3. 12.9 inch_VDA129BLAC01\0. 양산 대응 폴더\Daily data 정리\9월\02\BU Image_LotID_latest_v1\GJ96111000-1032601120-VMA129BLAC01260902A00477\GJ96111000-1032601120-VMA129BLAC01260902A00477_BU_0.jpg</t>
  </si>
  <si>
    <t>C:\Users\TOVIS\Desktop\업무\00. 곽원용\01. PJT\2025\3. 12.9 inch_VDA129BLAC01\0. 양산 대응 폴더\Daily data 정리\9월\02\BU Image_LotID_latest_v1_cropped_v1\GJ96111000-1032601120-VMA129BLAC01260902A00477\GJ96111000-1032601120-VMA129BLAC01260902A00477_BU_0.jpg</t>
  </si>
  <si>
    <t>C:\Users\TOVIS\Desktop\업무\00. 곽원용\01. PJT\2025\3. 12.9 inch_VDA129BLAC01\0. 양산 대응 폴더\Daily data 정리\9월\02\BU Image_LotID_latest_v1\GJ96111000-1032601120-VMA129BLAC01260902A00477\GJ96111000-1032601120-VMA129BLAC01260902A00477_WU_0.jpg</t>
  </si>
  <si>
    <t>C:\Users\TOVIS\Desktop\업무\00. 곽원용\01. PJT\2025\3. 12.9 inch_VDA129BLAC01\0. 양산 대응 폴더\Daily data 정리\9월\02\BU Image_LotID_latest_v1_cropped_v1\GJ96111000-1032601120-VMA129BLAC01260902A00477\GJ96111000-1032601120-VMA129BLAC01260902A00477_WU_0.jpg</t>
  </si>
  <si>
    <t>(795, 802, 3305, 2237)</t>
  </si>
  <si>
    <t>C:\Users\TOVIS\Desktop\업무\00. 곽원용\01. PJT\2025\3. 12.9 inch_VDA129BLAC01\0. 양산 대응 폴더\Daily data 정리\9월\02\BU Image_LotID_latest_v1\GJ96111000-1032601120-VMA129BLAC01260902A00478\GJ96111000-1032601120-VMA129BLAC01260902A00478_BU_0.jpg</t>
  </si>
  <si>
    <t>C:\Users\TOVIS\Desktop\업무\00. 곽원용\01. PJT\2025\3. 12.9 inch_VDA129BLAC01\0. 양산 대응 폴더\Daily data 정리\9월\02\BU Image_LotID_latest_v1_cropped_v1\GJ96111000-1032601120-VMA129BLAC01260902A00478\GJ96111000-1032601120-VMA129BLAC01260902A00478_BU_0.jpg</t>
  </si>
  <si>
    <t>(755, 756, 3334, 2272)</t>
  </si>
  <si>
    <t>C:\Users\TOVIS\Desktop\업무\00. 곽원용\01. PJT\2025\3. 12.9 inch_VDA129BLAC01\0. 양산 대응 폴더\Daily data 정리\9월\02\BU Image_LotID_latest_v1\GJ96111000-1032601120-VMA129BLAC01260902A00478\GJ96111000-1032601120-VMA129BLAC01260902A00478_WU_0.jpg</t>
  </si>
  <si>
    <t>C:\Users\TOVIS\Desktop\업무\00. 곽원용\01. PJT\2025\3. 12.9 inch_VDA129BLAC01\0. 양산 대응 폴더\Daily data 정리\9월\02\BU Image_LotID_latest_v1_cropped_v1\GJ96111000-1032601120-VMA129BLAC01260902A00478\GJ96111000-1032601120-VMA129BLAC01260902A00478_WU_0.jpg</t>
  </si>
  <si>
    <t>(796, 800, 3304, 2236)</t>
  </si>
  <si>
    <t>C:\Users\TOVIS\Desktop\업무\00. 곽원용\01. PJT\2025\3. 12.9 inch_VDA129BLAC01\0. 양산 대응 폴더\Daily data 정리\9월\02\BU Image_LotID_latest_v1\GJ96111000-1032601120-VMA129BLAC01260902A00479\GJ96111000-1032601120-VMA129BLAC01260902A00479_BU_0.jpg</t>
  </si>
  <si>
    <t>C:\Users\TOVIS\Desktop\업무\00. 곽원용\01. PJT\2025\3. 12.9 inch_VDA129BLAC01\0. 양산 대응 폴더\Daily data 정리\9월\02\BU Image_LotID_latest_v1_cropped_v1\GJ96111000-1032601120-VMA129BLAC01260902A00479\GJ96111000-1032601120-VMA129BLAC01260902A00479_BU_0.jpg</t>
  </si>
  <si>
    <t>C:\Users\TOVIS\Desktop\업무\00. 곽원용\01. PJT\2025\3. 12.9 inch_VDA129BLAC01\0. 양산 대응 폴더\Daily data 정리\9월\02\BU Image_LotID_latest_v1\GJ96111000-1032601120-VMA129BLAC01260902A00479\GJ96111000-1032601120-VMA129BLAC01260902A00479_WU_0.jpg</t>
  </si>
  <si>
    <t>C:\Users\TOVIS\Desktop\업무\00. 곽원용\01. PJT\2025\3. 12.9 inch_VDA129BLAC01\0. 양산 대응 폴더\Daily data 정리\9월\02\BU Image_LotID_latest_v1_cropped_v1\GJ96111000-1032601120-VMA129BLAC01260902A00479\GJ96111000-1032601120-VMA129BLAC01260902A00479_WU_0.jpg</t>
  </si>
  <si>
    <t>(795, 800, 3305, 2236)</t>
  </si>
  <si>
    <t>C:\Users\TOVIS\Desktop\업무\00. 곽원용\01. PJT\2025\3. 12.9 inch_VDA129BLAC01\0. 양산 대응 폴더\Daily data 정리\9월\02\BU Image_LotID_latest_v1\GJ96111000-1032601120-VMA129BLAC01260902A00480\GJ96111000-1032601120-VMA129BLAC01260902A00480_BU_0.jpg</t>
  </si>
  <si>
    <t>C:\Users\TOVIS\Desktop\업무\00. 곽원용\01. PJT\2025\3. 12.9 inch_VDA129BLAC01\0. 양산 대응 폴더\Daily data 정리\9월\02\BU Image_LotID_latest_v1_cropped_v1\GJ96111000-1032601120-VMA129BLAC01260902A00480\GJ96111000-1032601120-VMA129BLAC01260902A00480_BU_0.jpg</t>
  </si>
  <si>
    <t>(754, 756, 3335, 2272)</t>
  </si>
  <si>
    <t>C:\Users\TOVIS\Desktop\업무\00. 곽원용\01. PJT\2025\3. 12.9 inch_VDA129BLAC01\0. 양산 대응 폴더\Daily data 정리\9월\02\BU Image_LotID_latest_v1\GJ96111000-1032601120-VMA129BLAC01260902A00480\GJ96111000-1032601120-VMA129BLAC01260902A00480_WU_0.jpg</t>
  </si>
  <si>
    <t>C:\Users\TOVIS\Desktop\업무\00. 곽원용\01. PJT\2025\3. 12.9 inch_VDA129BLAC01\0. 양산 대응 폴더\Daily data 정리\9월\02\BU Image_LotID_latest_v1_cropped_v1\GJ96111000-1032601120-VMA129BLAC01260902A00480\GJ96111000-1032601120-VMA129BLAC01260902A00480_WU_0.jpg</t>
  </si>
  <si>
    <t>(796, 802, 3302, 2236)</t>
  </si>
  <si>
    <t>C:\Users\TOVIS\Desktop\업무\00. 곽원용\01. PJT\2025\3. 12.9 inch_VDA129BLAC01\0. 양산 대응 폴더\Daily data 정리\9월\02\BU Image_LotID_latest_v1\GJ96111000-1032601120-VMA129BLAC01260902A00481\GJ96111000-1032601120-VMA129BLAC01260902A00481_BU_0.jpg</t>
  </si>
  <si>
    <t>C:\Users\TOVIS\Desktop\업무\00. 곽원용\01. PJT\2025\3. 12.9 inch_VDA129BLAC01\0. 양산 대응 폴더\Daily data 정리\9월\02\BU Image_LotID_latest_v1_cropped_v1\GJ96111000-1032601120-VMA129BLAC01260902A00481\GJ96111000-1032601120-VMA129BLAC01260902A00481_BU_0.jpg</t>
  </si>
  <si>
    <t>C:\Users\TOVIS\Desktop\업무\00. 곽원용\01. PJT\2025\3. 12.9 inch_VDA129BLAC01\0. 양산 대응 폴더\Daily data 정리\9월\02\BU Image_LotID_latest_v1\GJ96111000-1032601120-VMA129BLAC01260902A00481\GJ96111000-1032601120-VMA129BLAC01260902A00481_WU_0.jpg</t>
  </si>
  <si>
    <t>C:\Users\TOVIS\Desktop\업무\00. 곽원용\01. PJT\2025\3. 12.9 inch_VDA129BLAC01\0. 양산 대응 폴더\Daily data 정리\9월\02\BU Image_LotID_latest_v1_cropped_v1\GJ96111000-1032601120-VMA129BLAC01260902A00481\GJ96111000-1032601120-VMA129BLAC01260902A00481_WU_0.jpg</t>
  </si>
  <si>
    <t>(795, 800, 3306, 2239)</t>
  </si>
  <si>
    <t>C:\Users\TOVIS\Desktop\업무\00. 곽원용\01. PJT\2025\3. 12.9 inch_VDA129BLAC01\0. 양산 대응 폴더\Daily data 정리\9월\02\BU Image_LotID_latest_v1\GJ96111000-1032601120-VMA129BLAC01260902A00482\GJ96111000-1032601120-VMA129BLAC01260902A00482_BU_0.jpg</t>
  </si>
  <si>
    <t>C:\Users\TOVIS\Desktop\업무\00. 곽원용\01. PJT\2025\3. 12.9 inch_VDA129BLAC01\0. 양산 대응 폴더\Daily data 정리\9월\02\BU Image_LotID_latest_v1_cropped_v1\GJ96111000-1032601120-VMA129BLAC01260902A00482\GJ96111000-1032601120-VMA129BLAC01260902A00482_BU_0.jpg</t>
  </si>
  <si>
    <t>(753, 755, 3335, 2273)</t>
  </si>
  <si>
    <t>C:\Users\TOVIS\Desktop\업무\00. 곽원용\01. PJT\2025\3. 12.9 inch_VDA129BLAC01\0. 양산 대응 폴더\Daily data 정리\9월\02\BU Image_LotID_latest_v1\GJ96111000-1032601120-VMA129BLAC01260902A00482\GJ96111000-1032601120-VMA129BLAC01260902A00482_WU_0.jpg</t>
  </si>
  <si>
    <t>C:\Users\TOVIS\Desktop\업무\00. 곽원용\01. PJT\2025\3. 12.9 inch_VDA129BLAC01\0. 양산 대응 폴더\Daily data 정리\9월\02\BU Image_LotID_latest_v1_cropped_v1\GJ96111000-1032601120-VMA129BLAC01260902A00482\GJ96111000-1032601120-VMA129BLAC01260902A00482_WU_0.jpg</t>
  </si>
  <si>
    <t>C:\Users\TOVIS\Desktop\업무\00. 곽원용\01. PJT\2025\3. 12.9 inch_VDA129BLAC01\0. 양산 대응 폴더\Daily data 정리\9월\02\BU Image_LotID_latest_v1\GJ96111000-1032601120-VMA129BLAC01260902A00483\GJ96111000-1032601120-VMA129BLAC01260902A00483_BU_0.jpg</t>
  </si>
  <si>
    <t>C:\Users\TOVIS\Desktop\업무\00. 곽원용\01. PJT\2025\3. 12.9 inch_VDA129BLAC01\0. 양산 대응 폴더\Daily data 정리\9월\02\BU Image_LotID_latest_v1_cropped_v1\GJ96111000-1032601120-VMA129BLAC01260902A00483\GJ96111000-1032601120-VMA129BLAC01260902A00483_BU_0.jpg</t>
  </si>
  <si>
    <t>(764, 764, 3346, 2277)</t>
  </si>
  <si>
    <t>C:\Users\TOVIS\Desktop\업무\00. 곽원용\01. PJT\2025\3. 12.9 inch_VDA129BLAC01\0. 양산 대응 폴더\Daily data 정리\9월\02\BU Image_LotID_latest_v1\GJ96111000-1032601120-VMA129BLAC01260902A00483\GJ96111000-1032601120-VMA129BLAC01260902A00483_WU_0.jpg</t>
  </si>
  <si>
    <t>C:\Users\TOVIS\Desktop\업무\00. 곽원용\01. PJT\2025\3. 12.9 inch_VDA129BLAC01\0. 양산 대응 폴더\Daily data 정리\9월\02\BU Image_LotID_latest_v1_cropped_v1\GJ96111000-1032601120-VMA129BLAC01260902A00483\GJ96111000-1032601120-VMA129BLAC01260902A00483_WU_0.jpg</t>
  </si>
  <si>
    <t>C:\Users\TOVIS\Desktop\업무\00. 곽원용\01. PJT\2025\3. 12.9 inch_VDA129BLAC01\0. 양산 대응 폴더\Daily data 정리\9월\02\BU Image_LotID_latest_v1\GJ96111000-1032601120-VMA129BLAC01260902A00484\GJ96111000-1032601120-VMA129BLAC01260902A00484_BU_0.jpg</t>
  </si>
  <si>
    <t>C:\Users\TOVIS\Desktop\업무\00. 곽원용\01. PJT\2025\3. 12.9 inch_VDA129BLAC01\0. 양산 대응 폴더\Daily data 정리\9월\02\BU Image_LotID_latest_v1_cropped_v1\GJ96111000-1032601120-VMA129BLAC01260902A00484\GJ96111000-1032601120-VMA129BLAC01260902A00484_BU_0.jpg</t>
  </si>
  <si>
    <t>(756, 755, 3342, 2272)</t>
  </si>
  <si>
    <t>C:\Users\TOVIS\Desktop\업무\00. 곽원용\01. PJT\2025\3. 12.9 inch_VDA129BLAC01\0. 양산 대응 폴더\Daily data 정리\9월\02\BU Image_LotID_latest_v1\GJ96111000-1032601120-VMA129BLAC01260902A00484\GJ96111000-1032601120-VMA129BLAC01260902A00484_WU_0.jpg</t>
  </si>
  <si>
    <t>C:\Users\TOVIS\Desktop\업무\00. 곽원용\01. PJT\2025\3. 12.9 inch_VDA129BLAC01\0. 양산 대응 폴더\Daily data 정리\9월\02\BU Image_LotID_latest_v1_cropped_v1\GJ96111000-1032601120-VMA129BLAC01260902A00484\GJ96111000-1032601120-VMA129BLAC01260902A00484_WU_0.jpg</t>
  </si>
  <si>
    <t>(793, 796, 3316, 2257)</t>
  </si>
  <si>
    <t>C:\Users\TOVIS\Desktop\업무\00. 곽원용\01. PJT\2025\3. 12.9 inch_VDA129BLAC01\0. 양산 대응 폴더\Daily data 정리\9월\02\BU Image_LotID_latest_v1\GJ96111000-1032601120-VMA129BLAC01260902A00485\GJ96111000-1032601120-VMA129BLAC01260902A00485_BU_0.jpg</t>
  </si>
  <si>
    <t>C:\Users\TOVIS\Desktop\업무\00. 곽원용\01. PJT\2025\3. 12.9 inch_VDA129BLAC01\0. 양산 대응 폴더\Daily data 정리\9월\02\BU Image_LotID_latest_v1_cropped_v1\GJ96111000-1032601120-VMA129BLAC01260902A00485\GJ96111000-1032601120-VMA129BLAC01260902A00485_BU_0.jpg</t>
  </si>
  <si>
    <t>(764, 764, 3346, 2283)</t>
  </si>
  <si>
    <t>C:\Users\TOVIS\Desktop\업무\00. 곽원용\01. PJT\2025\3. 12.9 inch_VDA129BLAC01\0. 양산 대응 폴더\Daily data 정리\9월\02\BU Image_LotID_latest_v1\GJ96111000-1032601120-VMA129BLAC01260902A00485\GJ96111000-1032601120-VMA129BLAC01260902A00485_WU_0.jpg</t>
  </si>
  <si>
    <t>C:\Users\TOVIS\Desktop\업무\00. 곽원용\01. PJT\2025\3. 12.9 inch_VDA129BLAC01\0. 양산 대응 폴더\Daily data 정리\9월\02\BU Image_LotID_latest_v1_cropped_v1\GJ96111000-1032601120-VMA129BLAC01260902A00485\GJ96111000-1032601120-VMA129BLAC01260902A00485_WU_0.jpg</t>
  </si>
  <si>
    <t>(793, 806, 3305, 2246)</t>
  </si>
  <si>
    <t>C:\Users\TOVIS\Desktop\업무\00. 곽원용\01. PJT\2025\3. 12.9 inch_VDA129BLAC01\0. 양산 대응 폴더\Daily data 정리\9월\02\BU Image_LotID_latest_v1\GJ96111000-1032601120-VMA129BLAC01260902A00486\GJ96111000-1032601120-VMA129BLAC01260902A00486_BU_0.jpg</t>
  </si>
  <si>
    <t>C:\Users\TOVIS\Desktop\업무\00. 곽원용\01. PJT\2025\3. 12.9 inch_VDA129BLAC01\0. 양산 대응 폴더\Daily data 정리\9월\02\BU Image_LotID_latest_v1_cropped_v1\GJ96111000-1032601120-VMA129BLAC01260902A00486\GJ96111000-1032601120-VMA129BLAC01260902A00486_BU_0.jpg</t>
  </si>
  <si>
    <t>C:\Users\TOVIS\Desktop\업무\00. 곽원용\01. PJT\2025\3. 12.9 inch_VDA129BLAC01\0. 양산 대응 폴더\Daily data 정리\9월\02\BU Image_LotID_latest_v1\GJ96111000-1032601120-VMA129BLAC01260902A00486\GJ96111000-1032601120-VMA129BLAC01260902A00486_WU_0.jpg</t>
  </si>
  <si>
    <t>C:\Users\TOVIS\Desktop\업무\00. 곽원용\01. PJT\2025\3. 12.9 inch_VDA129BLAC01\0. 양산 대응 폴더\Daily data 정리\9월\02\BU Image_LotID_latest_v1_cropped_v1\GJ96111000-1032601120-VMA129BLAC01260902A00486\GJ96111000-1032601120-VMA129BLAC01260902A00486_WU_0.jpg</t>
  </si>
  <si>
    <t>(795, 807, 3309, 2254)</t>
  </si>
  <si>
    <t>C:\Users\TOVIS\Desktop\업무\00. 곽원용\01. PJT\2025\3. 12.9 inch_VDA129BLAC01\0. 양산 대응 폴더\Daily data 정리\9월\02\BU Image_LotID_latest_v1\GJ96111000-1032601120-VMA129BLAC01260902A00487\GJ96111000-1032601120-VMA129BLAC01260902A00487_BU_0.jpg</t>
  </si>
  <si>
    <t>C:\Users\TOVIS\Desktop\업무\00. 곽원용\01. PJT\2025\3. 12.9 inch_VDA129BLAC01\0. 양산 대응 폴더\Daily data 정리\9월\02\BU Image_LotID_latest_v1_cropped_v1\GJ96111000-1032601120-VMA129BLAC01260902A00487\GJ96111000-1032601120-VMA129BLAC01260902A00487_BU_0.jpg</t>
  </si>
  <si>
    <t>C:\Users\TOVIS\Desktop\업무\00. 곽원용\01. PJT\2025\3. 12.9 inch_VDA129BLAC01\0. 양산 대응 폴더\Daily data 정리\9월\02\BU Image_LotID_latest_v1\GJ96111000-1032601120-VMA129BLAC01260902A00487\GJ96111000-1032601120-VMA129BLAC01260902A00487_WU_0.jpg</t>
  </si>
  <si>
    <t>C:\Users\TOVIS\Desktop\업무\00. 곽원용\01. PJT\2025\3. 12.9 inch_VDA129BLAC01\0. 양산 대응 폴더\Daily data 정리\9월\02\BU Image_LotID_latest_v1_cropped_v1\GJ96111000-1032601120-VMA129BLAC01260902A00487\GJ96111000-1032601120-VMA129BLAC01260902A00487_WU_0.jpg</t>
  </si>
  <si>
    <t>(771, 797, 3297, 2271)</t>
  </si>
  <si>
    <t>C:\Users\TOVIS\Desktop\업무\00. 곽원용\01. PJT\2025\3. 12.9 inch_VDA129BLAC01\0. 양산 대응 폴더\Daily data 정리\9월\02\BU Image_LotID_latest_v1\GJ96111000-1032601120-VMA129BLAC01260902A00488\GJ96111000-1032601120-VMA129BLAC01260902A00488_BU_0.jpg</t>
  </si>
  <si>
    <t>C:\Users\TOVIS\Desktop\업무\00. 곽원용\01. PJT\2025\3. 12.9 inch_VDA129BLAC01\0. 양산 대응 폴더\Daily data 정리\9월\02\BU Image_LotID_latest_v1_cropped_v1\GJ96111000-1032601120-VMA129BLAC01260902A00488\GJ96111000-1032601120-VMA129BLAC01260902A00488_BU_0.jpg</t>
  </si>
  <si>
    <t>(755, 760, 3340, 2271)</t>
  </si>
  <si>
    <t>C:\Users\TOVIS\Desktop\업무\00. 곽원용\01. PJT\2025\3. 12.9 inch_VDA129BLAC01\0. 양산 대응 폴더\Daily data 정리\9월\02\BU Image_LotID_latest_v1\GJ96111000-1032601120-VMA129BLAC01260902A00488\GJ96111000-1032601120-VMA129BLAC01260902A00488_WU_0.jpg</t>
  </si>
  <si>
    <t>C:\Users\TOVIS\Desktop\업무\00. 곽원용\01. PJT\2025\3. 12.9 inch_VDA129BLAC01\0. 양산 대응 폴더\Daily data 정리\9월\02\BU Image_LotID_latest_v1_cropped_v1\GJ96111000-1032601120-VMA129BLAC01260902A00488\GJ96111000-1032601120-VMA129BLAC01260902A00488_WU_0.jpg</t>
  </si>
  <si>
    <t>(793, 800, 3312, 2256)</t>
  </si>
  <si>
    <t>C:\Users\TOVIS\Desktop\업무\00. 곽원용\01. PJT\2025\3. 12.9 inch_VDA129BLAC01\0. 양산 대응 폴더\Daily data 정리\9월\02\BU Image_LotID_latest_v1\GJ96111000-1032601120-VMA129BLAC01260902A00489\GJ96111000-1032601120-VMA129BLAC01260902A00489_BU_0.jpg</t>
  </si>
  <si>
    <t>C:\Users\TOVIS\Desktop\업무\00. 곽원용\01. PJT\2025\3. 12.9 inch_VDA129BLAC01\0. 양산 대응 폴더\Daily data 정리\9월\02\BU Image_LotID_latest_v1_cropped_v1\GJ96111000-1032601120-VMA129BLAC01260902A00489\GJ96111000-1032601120-VMA129BLAC01260902A00489_BU_0.jpg</t>
  </si>
  <si>
    <t>C:\Users\TOVIS\Desktop\업무\00. 곽원용\01. PJT\2025\3. 12.9 inch_VDA129BLAC01\0. 양산 대응 폴더\Daily data 정리\9월\02\BU Image_LotID_latest_v1\GJ96111000-1032601120-VMA129BLAC01260902A00489\GJ96111000-1032601120-VMA129BLAC01260902A00489_WU_0.jpg</t>
  </si>
  <si>
    <t>C:\Users\TOVIS\Desktop\업무\00. 곽원용\01. PJT\2025\3. 12.9 inch_VDA129BLAC01\0. 양산 대응 폴더\Daily data 정리\9월\02\BU Image_LotID_latest_v1_cropped_v1\GJ96111000-1032601120-VMA129BLAC01260902A00489\GJ96111000-1032601120-VMA129BLAC01260902A00489_WU_0.jpg</t>
  </si>
  <si>
    <t>(787, 806, 3302, 2252)</t>
  </si>
  <si>
    <t>C:\Users\TOVIS\Desktop\업무\00. 곽원용\01. PJT\2025\3. 12.9 inch_VDA129BLAC01\0. 양산 대응 폴더\Daily data 정리\9월\02\BU Image_LotID_latest_v1\GJ96111000-1032601120-VMA129BLAC01260902A00490\GJ96111000-1032601120-VMA129BLAC01260902A00490_BU_0.jpg</t>
  </si>
  <si>
    <t>C:\Users\TOVIS\Desktop\업무\00. 곽원용\01. PJT\2025\3. 12.9 inch_VDA129BLAC01\0. 양산 대응 폴더\Daily data 정리\9월\02\BU Image_LotID_latest_v1_cropped_v1\GJ96111000-1032601120-VMA129BLAC01260902A00490\GJ96111000-1032601120-VMA129BLAC01260902A00490_BU_0.jpg</t>
  </si>
  <si>
    <t>(755, 756, 3335, 2271)</t>
  </si>
  <si>
    <t>C:\Users\TOVIS\Desktop\업무\00. 곽원용\01. PJT\2025\3. 12.9 inch_VDA129BLAC01\0. 양산 대응 폴더\Daily data 정리\9월\02\BU Image_LotID_latest_v1\GJ96111000-1032601120-VMA129BLAC01260902A00490\GJ96111000-1032601120-VMA129BLAC01260902A00490_WU_0.jpg</t>
  </si>
  <si>
    <t>C:\Users\TOVIS\Desktop\업무\00. 곽원용\01. PJT\2025\3. 12.9 inch_VDA129BLAC01\0. 양산 대응 폴더\Daily data 정리\9월\02\BU Image_LotID_latest_v1_cropped_v1\GJ96111000-1032601120-VMA129BLAC01260902A00490\GJ96111000-1032601120-VMA129BLAC01260902A00490_WU_0.jpg</t>
  </si>
  <si>
    <t>C:\Users\TOVIS\Desktop\업무\00. 곽원용\01. PJT\2025\3. 12.9 inch_VDA129BLAC01\0. 양산 대응 폴더\Daily data 정리\9월\02\BU Image_LotID_latest_v1\GJ96111000-1032601120-VMA129BLAC01260902A00491\GJ96111000-1032601120-VMA129BLAC01260902A00491_BU_0.jpg</t>
  </si>
  <si>
    <t>C:\Users\TOVIS\Desktop\업무\00. 곽원용\01. PJT\2025\3. 12.9 inch_VDA129BLAC01\0. 양산 대응 폴더\Daily data 정리\9월\02\BU Image_LotID_latest_v1_cropped_v1\GJ96111000-1032601120-VMA129BLAC01260902A00491\GJ96111000-1032601120-VMA129BLAC01260902A00491_BU_0.jpg</t>
  </si>
  <si>
    <t>C:\Users\TOVIS\Desktop\업무\00. 곽원용\01. PJT\2025\3. 12.9 inch_VDA129BLAC01\0. 양산 대응 폴더\Daily data 정리\9월\02\BU Image_LotID_latest_v1\GJ96111000-1032601120-VMA129BLAC01260902A00491\GJ96111000-1032601120-VMA129BLAC01260902A00491_WU_0.jpg</t>
  </si>
  <si>
    <t>C:\Users\TOVIS\Desktop\업무\00. 곽원용\01. PJT\2025\3. 12.9 inch_VDA129BLAC01\0. 양산 대응 폴더\Daily data 정리\9월\02\BU Image_LotID_latest_v1_cropped_v1\GJ96111000-1032601120-VMA129BLAC01260902A00491\GJ96111000-1032601120-VMA129BLAC01260902A00491_WU_0.jpg</t>
  </si>
  <si>
    <t>(786, 803, 3302, 2251)</t>
  </si>
  <si>
    <t>C:\Users\TOVIS\Desktop\업무\00. 곽원용\01. PJT\2025\3. 12.9 inch_VDA129BLAC01\0. 양산 대응 폴더\Daily data 정리\9월\02\BU Image_LotID_latest_v1\GJ96111000-1032601120-VMA129BLAC01260902A00492\GJ96111000-1032601120-VMA129BLAC01260902A00492_BU_0.jpg</t>
  </si>
  <si>
    <t>C:\Users\TOVIS\Desktop\업무\00. 곽원용\01. PJT\2025\3. 12.9 inch_VDA129BLAC01\0. 양산 대응 폴더\Daily data 정리\9월\02\BU Image_LotID_latest_v1_cropped_v1\GJ96111000-1032601120-VMA129BLAC01260902A00492\GJ96111000-1032601120-VMA129BLAC01260902A00492_BU_0.jpg</t>
  </si>
  <si>
    <t>C:\Users\TOVIS\Desktop\업무\00. 곽원용\01. PJT\2025\3. 12.9 inch_VDA129BLAC01\0. 양산 대응 폴더\Daily data 정리\9월\02\BU Image_LotID_latest_v1\GJ96111000-1032601120-VMA129BLAC01260902A00492\GJ96111000-1032601120-VMA129BLAC01260902A00492_WU_0.jpg</t>
  </si>
  <si>
    <t>C:\Users\TOVIS\Desktop\업무\00. 곽원용\01. PJT\2025\3. 12.9 inch_VDA129BLAC01\0. 양산 대응 폴더\Daily data 정리\9월\02\BU Image_LotID_latest_v1_cropped_v1\GJ96111000-1032601120-VMA129BLAC01260902A00492\GJ96111000-1032601120-VMA129BLAC01260902A00492_WU_0.jpg</t>
  </si>
  <si>
    <t>(796, 809, 3306, 2248)</t>
  </si>
  <si>
    <t>C:\Users\TOVIS\Desktop\업무\00. 곽원용\01. PJT\2025\3. 12.9 inch_VDA129BLAC01\0. 양산 대응 폴더\Daily data 정리\9월\02\BU Image_LotID_latest_v1\GJ96111000-1032601120-VMA129BLAC01260902A00493\GJ96111000-1032601120-VMA129BLAC01260902A00493_BU_0.jpg</t>
  </si>
  <si>
    <t>C:\Users\TOVIS\Desktop\업무\00. 곽원용\01. PJT\2025\3. 12.9 inch_VDA129BLAC01\0. 양산 대응 폴더\Daily data 정리\9월\02\BU Image_LotID_latest_v1_cropped_v1\GJ96111000-1032601120-VMA129BLAC01260902A00493\GJ96111000-1032601120-VMA129BLAC01260902A00493_BU_0.jpg</t>
  </si>
  <si>
    <t>(764, 765, 3348, 2283)</t>
  </si>
  <si>
    <t>C:\Users\TOVIS\Desktop\업무\00. 곽원용\01. PJT\2025\3. 12.9 inch_VDA129BLAC01\0. 양산 대응 폴더\Daily data 정리\9월\02\BU Image_LotID_latest_v1\GJ96111000-1032601120-VMA129BLAC01260902A00493\GJ96111000-1032601120-VMA129BLAC01260902A00493_WU_0.jpg</t>
  </si>
  <si>
    <t>C:\Users\TOVIS\Desktop\업무\00. 곽원용\01. PJT\2025\3. 12.9 inch_VDA129BLAC01\0. 양산 대응 폴더\Daily data 정리\9월\02\BU Image_LotID_latest_v1_cropped_v1\GJ96111000-1032601120-VMA129BLAC01260902A00493\GJ96111000-1032601120-VMA129BLAC01260902A00493_WU_0.jpg</t>
  </si>
  <si>
    <t>(792, 804, 3306, 2248)</t>
  </si>
  <si>
    <t>C:\Users\TOVIS\Desktop\업무\00. 곽원용\01. PJT\2025\3. 12.9 inch_VDA129BLAC01\0. 양산 대응 폴더\Daily data 정리\9월\02\BU Image_LotID_latest_v1\GJ96111000-1032601120-VMA129BLAC01260902A00494\GJ96111000-1032601120-VMA129BLAC01260902A00494_BU_0.jpg</t>
  </si>
  <si>
    <t>C:\Users\TOVIS\Desktop\업무\00. 곽원용\01. PJT\2025\3. 12.9 inch_VDA129BLAC01\0. 양산 대응 폴더\Daily data 정리\9월\02\BU Image_LotID_latest_v1_cropped_v1\GJ96111000-1032601120-VMA129BLAC01260902A00494\GJ96111000-1032601120-VMA129BLAC01260902A00494_BU_0.jpg</t>
  </si>
  <si>
    <t>C:\Users\TOVIS\Desktop\업무\00. 곽원용\01. PJT\2025\3. 12.9 inch_VDA129BLAC01\0. 양산 대응 폴더\Daily data 정리\9월\02\BU Image_LotID_latest_v1\GJ96111000-1032601120-VMA129BLAC01260902A00494\GJ96111000-1032601120-VMA129BLAC01260902A00494_WU_0.jpg</t>
  </si>
  <si>
    <t>C:\Users\TOVIS\Desktop\업무\00. 곽원용\01. PJT\2025\3. 12.9 inch_VDA129BLAC01\0. 양산 대응 폴더\Daily data 정리\9월\02\BU Image_LotID_latest_v1_cropped_v1\GJ96111000-1032601120-VMA129BLAC01260902A00494\GJ96111000-1032601120-VMA129BLAC01260902A00494_WU_0.jpg</t>
  </si>
  <si>
    <t>(796, 799, 3314, 2254)</t>
  </si>
  <si>
    <t>C:\Users\TOVIS\Desktop\업무\00. 곽원용\01. PJT\2025\3. 12.9 inch_VDA129BLAC01\0. 양산 대응 폴더\Daily data 정리\9월\02\BU Image_LotID_latest_v1\GJ96111000-1032601120-VMA129BLAC01260902A00495\GJ96111000-1032601120-VMA129BLAC01260902A00495_BU_0.jpg</t>
  </si>
  <si>
    <t>C:\Users\TOVIS\Desktop\업무\00. 곽원용\01. PJT\2025\3. 12.9 inch_VDA129BLAC01\0. 양산 대응 폴더\Daily data 정리\9월\02\BU Image_LotID_latest_v1_cropped_v1\GJ96111000-1032601120-VMA129BLAC01260902A00495\GJ96111000-1032601120-VMA129BLAC01260902A00495_BU_0.jpg</t>
  </si>
  <si>
    <t>C:\Users\TOVIS\Desktop\업무\00. 곽원용\01. PJT\2025\3. 12.9 inch_VDA129BLAC01\0. 양산 대응 폴더\Daily data 정리\9월\02\BU Image_LotID_latest_v1\GJ96111000-1032601120-VMA129BLAC01260902A00495\GJ96111000-1032601120-VMA129BLAC01260902A00495_WU_0.jpg</t>
  </si>
  <si>
    <t>C:\Users\TOVIS\Desktop\업무\00. 곽원용\01. PJT\2025\3. 12.9 inch_VDA129BLAC01\0. 양산 대응 폴더\Daily data 정리\9월\02\BU Image_LotID_latest_v1_cropped_v1\GJ96111000-1032601120-VMA129BLAC01260902A00495\GJ96111000-1032601120-VMA129BLAC01260902A00495_WU_0.jpg</t>
  </si>
  <si>
    <t>(777, 801, 3304, 2269)</t>
  </si>
  <si>
    <t>C:\Users\TOVIS\Desktop\업무\00. 곽원용\01. PJT\2025\3. 12.9 inch_VDA129BLAC01\0. 양산 대응 폴더\Daily data 정리\9월\02\BU Image_LotID_latest_v1\GJ96111000-1032601120-VMA129BLAC01260902A00496\GJ96111000-1032601120-VMA129BLAC01260902A00496_BU_0.jpg</t>
  </si>
  <si>
    <t>C:\Users\TOVIS\Desktop\업무\00. 곽원용\01. PJT\2025\3. 12.9 inch_VDA129BLAC01\0. 양산 대응 폴더\Daily data 정리\9월\02\BU Image_LotID_latest_v1_cropped_v1\GJ96111000-1032601120-VMA129BLAC01260902A00496\GJ96111000-1032601120-VMA129BLAC01260902A00496_BU_0.jpg</t>
  </si>
  <si>
    <t>(754, 757, 3342, 2272)</t>
  </si>
  <si>
    <t>C:\Users\TOVIS\Desktop\업무\00. 곽원용\01. PJT\2025\3. 12.9 inch_VDA129BLAC01\0. 양산 대응 폴더\Daily data 정리\9월\02\BU Image_LotID_latest_v1\GJ96111000-1032601120-VMA129BLAC01260902A00496\GJ96111000-1032601120-VMA129BLAC01260902A00496_WU_0.jpg</t>
  </si>
  <si>
    <t>C:\Users\TOVIS\Desktop\업무\00. 곽원용\01. PJT\2025\3. 12.9 inch_VDA129BLAC01\0. 양산 대응 폴더\Daily data 정리\9월\02\BU Image_LotID_latest_v1_cropped_v1\GJ96111000-1032601120-VMA129BLAC01260902A00496\GJ96111000-1032601120-VMA129BLAC01260902A00496_WU_0.jpg</t>
  </si>
  <si>
    <t>(794, 810, 3307, 2254)</t>
  </si>
  <si>
    <t>C:\Users\TOVIS\Desktop\업무\00. 곽원용\01. PJT\2025\3. 12.9 inch_VDA129BLAC01\0. 양산 대응 폴더\Daily data 정리\9월\02\BU Image_LotID_latest_v1\GJ96111000-1032601120-VMA129BLAC01260902A00497\GJ96111000-1032601120-VMA129BLAC01260902A00497_BU_0.jpg</t>
  </si>
  <si>
    <t>C:\Users\TOVIS\Desktop\업무\00. 곽원용\01. PJT\2025\3. 12.9 inch_VDA129BLAC01\0. 양산 대응 폴더\Daily data 정리\9월\02\BU Image_LotID_latest_v1_cropped_v1\GJ96111000-1032601120-VMA129BLAC01260902A00497\GJ96111000-1032601120-VMA129BLAC01260902A00497_BU_0.jpg</t>
  </si>
  <si>
    <t>(764, 765, 3347, 2279)</t>
  </si>
  <si>
    <t>C:\Users\TOVIS\Desktop\업무\00. 곽원용\01. PJT\2025\3. 12.9 inch_VDA129BLAC01\0. 양산 대응 폴더\Daily data 정리\9월\02\BU Image_LotID_latest_v1\GJ96111000-1032601120-VMA129BLAC01260902A00497\GJ96111000-1032601120-VMA129BLAC01260902A00497_WU_0.jpg</t>
  </si>
  <si>
    <t>C:\Users\TOVIS\Desktop\업무\00. 곽원용\01. PJT\2025\3. 12.9 inch_VDA129BLAC01\0. 양산 대응 폴더\Daily data 정리\9월\02\BU Image_LotID_latest_v1_cropped_v1\GJ96111000-1032601120-VMA129BLAC01260902A00497\GJ96111000-1032601120-VMA129BLAC01260902A00497_WU_0.jpg</t>
  </si>
  <si>
    <t>(778, 794, 3309, 2270)</t>
  </si>
  <si>
    <t>C:\Users\TOVIS\Desktop\업무\00. 곽원용\01. PJT\2025\3. 12.9 inch_VDA129BLAC01\0. 양산 대응 폴더\Daily data 정리\9월\02\BU Image_LotID_latest_v1\GJ96111000-1032601120-VMA129BLAC01260902A00498\GJ96111000-1032601120-VMA129BLAC01260902A00498_BU_0.jpg</t>
  </si>
  <si>
    <t>C:\Users\TOVIS\Desktop\업무\00. 곽원용\01. PJT\2025\3. 12.9 inch_VDA129BLAC01\0. 양산 대응 폴더\Daily data 정리\9월\02\BU Image_LotID_latest_v1_cropped_v1\GJ96111000-1032601120-VMA129BLAC01260902A00498\GJ96111000-1032601120-VMA129BLAC01260902A00498_BU_0.jpg</t>
  </si>
  <si>
    <t>(755, 769, 3349, 2273)</t>
  </si>
  <si>
    <t>C:\Users\TOVIS\Desktop\업무\00. 곽원용\01. PJT\2025\3. 12.9 inch_VDA129BLAC01\0. 양산 대응 폴더\Daily data 정리\9월\02\BU Image_LotID_latest_v1\GJ96111000-1032601120-VMA129BLAC01260902A00498\GJ96111000-1032601120-VMA129BLAC01260902A00498_WU_0.jpg</t>
  </si>
  <si>
    <t>C:\Users\TOVIS\Desktop\업무\00. 곽원용\01. PJT\2025\3. 12.9 inch_VDA129BLAC01\0. 양산 대응 폴더\Daily data 정리\9월\02\BU Image_LotID_latest_v1_cropped_v1\GJ96111000-1032601120-VMA129BLAC01260902A00498\GJ96111000-1032601120-VMA129BLAC01260902A00498_WU_0.jpg</t>
  </si>
  <si>
    <t>(792, 801, 3316, 2264)</t>
  </si>
  <si>
    <t>C:\Users\TOVIS\Desktop\업무\00. 곽원용\01. PJT\2025\3. 12.9 inch_VDA129BLAC01\0. 양산 대응 폴더\Daily data 정리\9월\02\BU Image_LotID_latest_v1\GJ96111000-1032601120-VMA129BLAC01260902A00499\GJ96111000-1032601120-VMA129BLAC01260902A00499_BU_0.jpg</t>
  </si>
  <si>
    <t>C:\Users\TOVIS\Desktop\업무\00. 곽원용\01. PJT\2025\3. 12.9 inch_VDA129BLAC01\0. 양산 대응 폴더\Daily data 정리\9월\02\BU Image_LotID_latest_v1_cropped_v1\GJ96111000-1032601120-VMA129BLAC01260902A00499\GJ96111000-1032601120-VMA129BLAC01260902A00499_BU_0.jpg</t>
  </si>
  <si>
    <t>C:\Users\TOVIS\Desktop\업무\00. 곽원용\01. PJT\2025\3. 12.9 inch_VDA129BLAC01\0. 양산 대응 폴더\Daily data 정리\9월\02\BU Image_LotID_latest_v1\GJ96111000-1032601120-VMA129BLAC01260902A00499\GJ96111000-1032601120-VMA129BLAC01260902A00499_WU_0.jpg</t>
  </si>
  <si>
    <t>C:\Users\TOVIS\Desktop\업무\00. 곽원용\01. PJT\2025\3. 12.9 inch_VDA129BLAC01\0. 양산 대응 폴더\Daily data 정리\9월\02\BU Image_LotID_latest_v1_cropped_v1\GJ96111000-1032601120-VMA129BLAC01260902A00499\GJ96111000-1032601120-VMA129BLAC01260902A00499_WU_0.jpg</t>
  </si>
  <si>
    <t>(793, 805, 3309, 2253)</t>
  </si>
  <si>
    <t>C:\Users\TOVIS\Desktop\업무\00. 곽원용\01. PJT\2025\3. 12.9 inch_VDA129BLAC01\0. 양산 대응 폴더\Daily data 정리\9월\02\BU Image_LotID_latest_v1\GJ96111000-1032601120-VMA129BLAC01260902A00500\GJ96111000-1032601120-VMA129BLAC01260902A00500_BU_0.jpg</t>
  </si>
  <si>
    <t>C:\Users\TOVIS\Desktop\업무\00. 곽원용\01. PJT\2025\3. 12.9 inch_VDA129BLAC01\0. 양산 대응 폴더\Daily data 정리\9월\02\BU Image_LotID_latest_v1_cropped_v1\GJ96111000-1032601120-VMA129BLAC01260902A00500\GJ96111000-1032601120-VMA129BLAC01260902A00500_BU_0.jpg</t>
  </si>
  <si>
    <t>C:\Users\TOVIS\Desktop\업무\00. 곽원용\01. PJT\2025\3. 12.9 inch_VDA129BLAC01\0. 양산 대응 폴더\Daily data 정리\9월\02\BU Image_LotID_latest_v1\GJ96111000-1032601120-VMA129BLAC01260902A00500\GJ96111000-1032601120-VMA129BLAC01260902A00500_WU_0.jpg</t>
  </si>
  <si>
    <t>C:\Users\TOVIS\Desktop\업무\00. 곽원용\01. PJT\2025\3. 12.9 inch_VDA129BLAC01\0. 양산 대응 폴더\Daily data 정리\9월\02\BU Image_LotID_latest_v1_cropped_v1\GJ96111000-1032601120-VMA129BLAC01260902A00500\GJ96111000-1032601120-VMA129BLAC01260902A00500_WU_0.jpg</t>
  </si>
  <si>
    <t>(794, 799, 3312, 2253)</t>
  </si>
  <si>
    <t>C:\Users\TOVIS\Desktop\업무\00. 곽원용\01. PJT\2025\3. 12.9 inch_VDA129BLAC01\0. 양산 대응 폴더\Daily data 정리\9월\02\BU Image_LotID_latest_v1\GJ96111000-1032601120-VMA129BLAC01260902A00501\GJ96111000-1032601120-VMA129BLAC01260902A00501_BU_0.jpg</t>
  </si>
  <si>
    <t>C:\Users\TOVIS\Desktop\업무\00. 곽원용\01. PJT\2025\3. 12.9 inch_VDA129BLAC01\0. 양산 대응 폴더\Daily data 정리\9월\02\BU Image_LotID_latest_v1_cropped_v1\GJ96111000-1032601120-VMA129BLAC01260902A00501\GJ96111000-1032601120-VMA129BLAC01260902A00501_BU_0.jpg</t>
  </si>
  <si>
    <t>C:\Users\TOVIS\Desktop\업무\00. 곽원용\01. PJT\2025\3. 12.9 inch_VDA129BLAC01\0. 양산 대응 폴더\Daily data 정리\9월\02\BU Image_LotID_latest_v1\GJ96111000-1032601120-VMA129BLAC01260902A00501\GJ96111000-1032601120-VMA129BLAC01260902A00501_WU_0.jpg</t>
  </si>
  <si>
    <t>C:\Users\TOVIS\Desktop\업무\00. 곽원용\01. PJT\2025\3. 12.9 inch_VDA129BLAC01\0. 양산 대응 폴더\Daily data 정리\9월\02\BU Image_LotID_latest_v1_cropped_v1\GJ96111000-1032601120-VMA129BLAC01260902A00501\GJ96111000-1032601120-VMA129BLAC01260902A00501_WU_0.jpg</t>
  </si>
  <si>
    <t>(792, 801, 3308, 2249)</t>
  </si>
  <si>
    <t>C:\Users\TOVIS\Desktop\업무\00. 곽원용\01. PJT\2025\3. 12.9 inch_VDA129BLAC01\0. 양산 대응 폴더\Daily data 정리\9월\02\BU Image_LotID_latest_v1\GJ96111000-1032601120-VMA129BLAC01260902A00502\GJ96111000-1032601120-VMA129BLAC01260902A00502_BU_0.jpg</t>
  </si>
  <si>
    <t>C:\Users\TOVIS\Desktop\업무\00. 곽원용\01. PJT\2025\3. 12.9 inch_VDA129BLAC01\0. 양산 대응 폴더\Daily data 정리\9월\02\BU Image_LotID_latest_v1_cropped_v1\GJ96111000-1032601120-VMA129BLAC01260902A00502\GJ96111000-1032601120-VMA129BLAC01260902A00502_BU_0.jpg</t>
  </si>
  <si>
    <t>(753, 755, 3343, 2271)</t>
  </si>
  <si>
    <t>C:\Users\TOVIS\Desktop\업무\00. 곽원용\01. PJT\2025\3. 12.9 inch_VDA129BLAC01\0. 양산 대응 폴더\Daily data 정리\9월\02\BU Image_LotID_latest_v1\GJ96111000-1032601120-VMA129BLAC01260902A00502\GJ96111000-1032601120-VMA129BLAC01260902A00502_WU_0.jpg</t>
  </si>
  <si>
    <t>C:\Users\TOVIS\Desktop\업무\00. 곽원용\01. PJT\2025\3. 12.9 inch_VDA129BLAC01\0. 양산 대응 폴더\Daily data 정리\9월\02\BU Image_LotID_latest_v1_cropped_v1\GJ96111000-1032601120-VMA129BLAC01260902A00502\GJ96111000-1032601120-VMA129BLAC01260902A00502_WU_0.jpg</t>
  </si>
  <si>
    <t>(796, 813, 3307, 2252)</t>
  </si>
  <si>
    <t>C:\Users\TOVIS\Desktop\업무\00. 곽원용\01. PJT\2025\3. 12.9 inch_VDA129BLAC01\0. 양산 대응 폴더\Daily data 정리\9월\02\BU Image_LotID_latest_v1\GJ96111000-1032601120-VMA129BLAC01260902A00503\GJ96111000-1032601120-VMA129BLAC01260902A00503_BU_0.jpg</t>
  </si>
  <si>
    <t>C:\Users\TOVIS\Desktop\업무\00. 곽원용\01. PJT\2025\3. 12.9 inch_VDA129BLAC01\0. 양산 대응 폴더\Daily data 정리\9월\02\BU Image_LotID_latest_v1_cropped_v1\GJ96111000-1032601120-VMA129BLAC01260902A00503\GJ96111000-1032601120-VMA129BLAC01260902A00503_BU_0.jpg</t>
  </si>
  <si>
    <t>C:\Users\TOVIS\Desktop\업무\00. 곽원용\01. PJT\2025\3. 12.9 inch_VDA129BLAC01\0. 양산 대응 폴더\Daily data 정리\9월\02\BU Image_LotID_latest_v1\GJ96111000-1032601120-VMA129BLAC01260902A00503\GJ96111000-1032601120-VMA129BLAC01260902A00503_WU_0.jpg</t>
  </si>
  <si>
    <t>C:\Users\TOVIS\Desktop\업무\00. 곽원용\01. PJT\2025\3. 12.9 inch_VDA129BLAC01\0. 양산 대응 폴더\Daily data 정리\9월\02\BU Image_LotID_latest_v1_cropped_v1\GJ96111000-1032601120-VMA129BLAC01260902A00503\GJ96111000-1032601120-VMA129BLAC01260902A00503_WU_0.jpg</t>
  </si>
  <si>
    <t>C:\Users\TOVIS\Desktop\업무\00. 곽원용\01. PJT\2025\3. 12.9 inch_VDA129BLAC01\0. 양산 대응 폴더\Daily data 정리\9월\02\BU Image_LotID_latest_v1\GJ96111000-1032601120-VMA129BLAC01260902A00505\GJ96111000-1032601120-VMA129BLAC01260902A00505_BU_0.jpg</t>
  </si>
  <si>
    <t>C:\Users\TOVIS\Desktop\업무\00. 곽원용\01. PJT\2025\3. 12.9 inch_VDA129BLAC01\0. 양산 대응 폴더\Daily data 정리\9월\02\BU Image_LotID_latest_v1_cropped_v1\GJ96111000-1032601120-VMA129BLAC01260902A00505\GJ96111000-1032601120-VMA129BLAC01260902A00505_BU_0.jpg</t>
  </si>
  <si>
    <t>C:\Users\TOVIS\Desktop\업무\00. 곽원용\01. PJT\2025\3. 12.9 inch_VDA129BLAC01\0. 양산 대응 폴더\Daily data 정리\9월\02\BU Image_LotID_latest_v1\GJ96111000-1032601120-VMA129BLAC01260902A00505\GJ96111000-1032601120-VMA129BLAC01260902A00505_WU_0.jpg</t>
  </si>
  <si>
    <t>C:\Users\TOVIS\Desktop\업무\00. 곽원용\01. PJT\2025\3. 12.9 inch_VDA129BLAC01\0. 양산 대응 폴더\Daily data 정리\9월\02\BU Image_LotID_latest_v1_cropped_v1\GJ96111000-1032601120-VMA129BLAC01260902A00505\GJ96111000-1032601120-VMA129BLAC01260902A00505_WU_0.jpg</t>
  </si>
  <si>
    <t>(783, 801, 3305, 2261)</t>
  </si>
  <si>
    <t>C:\Users\TOVIS\Desktop\업무\00. 곽원용\01. PJT\2025\3. 12.9 inch_VDA129BLAC01\0. 양산 대응 폴더\Daily data 정리\9월\02\BU Image_LotID_latest_v1\GJ96111000-1032601120-VMA129BLAC01260902A00506\GJ96111000-1032601120-VMA129BLAC01260902A00506_BU_0.jpg</t>
  </si>
  <si>
    <t>C:\Users\TOVIS\Desktop\업무\00. 곽원용\01. PJT\2025\3. 12.9 inch_VDA129BLAC01\0. 양산 대응 폴더\Daily data 정리\9월\02\BU Image_LotID_latest_v1_cropped_v1\GJ96111000-1032601120-VMA129BLAC01260902A00506\GJ96111000-1032601120-VMA129BLAC01260902A00506_BU_0.jpg</t>
  </si>
  <si>
    <t>C:\Users\TOVIS\Desktop\업무\00. 곽원용\01. PJT\2025\3. 12.9 inch_VDA129BLAC01\0. 양산 대응 폴더\Daily data 정리\9월\02\BU Image_LotID_latest_v1\GJ96111000-1032601120-VMA129BLAC01260902A00506\GJ96111000-1032601120-VMA129BLAC01260902A00506_WU_0.jpg</t>
  </si>
  <si>
    <t>C:\Users\TOVIS\Desktop\업무\00. 곽원용\01. PJT\2025\3. 12.9 inch_VDA129BLAC01\0. 양산 대응 폴더\Daily data 정리\9월\02\BU Image_LotID_latest_v1_cropped_v1\GJ96111000-1032601120-VMA129BLAC01260902A00506\GJ96111000-1032601120-VMA129BLAC01260902A00506_WU_0.jpg</t>
  </si>
  <si>
    <t>(787, 799, 3306, 2254)</t>
  </si>
  <si>
    <t>C:\Users\TOVIS\Desktop\업무\00. 곽원용\01. PJT\2025\3. 12.9 inch_VDA129BLAC01\0. 양산 대응 폴더\Daily data 정리\9월\02\BU Image_LotID_latest_v1\GJ96111000-1032601120-VMA129BLAC01260902A00507\GJ96111000-1032601120-VMA129BLAC01260902A00507_BU_0.jpg</t>
  </si>
  <si>
    <t>C:\Users\TOVIS\Desktop\업무\00. 곽원용\01. PJT\2025\3. 12.9 inch_VDA129BLAC01\0. 양산 대응 폴더\Daily data 정리\9월\02\BU Image_LotID_latest_v1_cropped_v1\GJ96111000-1032601120-VMA129BLAC01260902A00507\GJ96111000-1032601120-VMA129BLAC01260902A00507_BU_0.jpg</t>
  </si>
  <si>
    <t>(754, 756, 3337, 2272)</t>
  </si>
  <si>
    <t>C:\Users\TOVIS\Desktop\업무\00. 곽원용\01. PJT\2025\3. 12.9 inch_VDA129BLAC01\0. 양산 대응 폴더\Daily data 정리\9월\02\BU Image_LotID_latest_v1\GJ96111000-1032601120-VMA129BLAC01260902A00507\GJ96111000-1032601120-VMA129BLAC01260902A00507_WU_0.jpg</t>
  </si>
  <si>
    <t>C:\Users\TOVIS\Desktop\업무\00. 곽원용\01. PJT\2025\3. 12.9 inch_VDA129BLAC01\0. 양산 대응 폴더\Daily data 정리\9월\02\BU Image_LotID_latest_v1_cropped_v1\GJ96111000-1032601120-VMA129BLAC01260902A00507\GJ96111000-1032601120-VMA129BLAC01260902A00507_WU_0.jpg</t>
  </si>
  <si>
    <t>(796, 816, 3303, 2252)</t>
  </si>
  <si>
    <t>C:\Users\TOVIS\Desktop\업무\00. 곽원용\01. PJT\2025\3. 12.9 inch_VDA129BLAC01\0. 양산 대응 폴더\Daily data 정리\9월\02\BU Image_LotID_latest_v1\GJ96111000-1032601120-VMA129BLAC01260902A00508\GJ96111000-1032601120-VMA129BLAC01260902A00508_BU_0.jpg</t>
  </si>
  <si>
    <t>C:\Users\TOVIS\Desktop\업무\00. 곽원용\01. PJT\2025\3. 12.9 inch_VDA129BLAC01\0. 양산 대응 폴더\Daily data 정리\9월\02\BU Image_LotID_latest_v1_cropped_v1\GJ96111000-1032601120-VMA129BLAC01260902A00508\GJ96111000-1032601120-VMA129BLAC01260902A00508_BU_0.jpg</t>
  </si>
  <si>
    <t>(756, 755, 3342, 2271)</t>
  </si>
  <si>
    <t>C:\Users\TOVIS\Desktop\업무\00. 곽원용\01. PJT\2025\3. 12.9 inch_VDA129BLAC01\0. 양산 대응 폴더\Daily data 정리\9월\02\BU Image_LotID_latest_v1\GJ96111000-1032601120-VMA129BLAC01260902A00508\GJ96111000-1032601120-VMA129BLAC01260902A00508_WU_0.jpg</t>
  </si>
  <si>
    <t>C:\Users\TOVIS\Desktop\업무\00. 곽원용\01. PJT\2025\3. 12.9 inch_VDA129BLAC01\0. 양산 대응 폴더\Daily data 정리\9월\02\BU Image_LotID_latest_v1_cropped_v1\GJ96111000-1032601120-VMA129BLAC01260902A00508\GJ96111000-1032601120-VMA129BLAC01260902A00508_WU_0.jpg</t>
  </si>
  <si>
    <t>(796, 812, 3307, 2251)</t>
  </si>
  <si>
    <t>C:\Users\TOVIS\Desktop\업무\00. 곽원용\01. PJT\2025\3. 12.9 inch_VDA129BLAC01\0. 양산 대응 폴더\Daily data 정리\9월\02\BU Image_LotID_latest_v1\GJ96111000-1032601120-VMA129BLAC01260902A00509\GJ96111000-1032601120-VMA129BLAC01260902A00509_BU_0.jpg</t>
  </si>
  <si>
    <t>C:\Users\TOVIS\Desktop\업무\00. 곽원용\01. PJT\2025\3. 12.9 inch_VDA129BLAC01\0. 양산 대응 폴더\Daily data 정리\9월\02\BU Image_LotID_latest_v1_cropped_v1\GJ96111000-1032601120-VMA129BLAC01260902A00509\GJ96111000-1032601120-VMA129BLAC01260902A00509_BU_0.jpg</t>
  </si>
  <si>
    <t>(763, 773, 3342, 2278)</t>
  </si>
  <si>
    <t>C:\Users\TOVIS\Desktop\업무\00. 곽원용\01. PJT\2025\3. 12.9 inch_VDA129BLAC01\0. 양산 대응 폴더\Daily data 정리\9월\02\BU Image_LotID_latest_v1\GJ96111000-1032601120-VMA129BLAC01260902A00509\GJ96111000-1032601120-VMA129BLAC01260902A00509_WU_0.jpg</t>
  </si>
  <si>
    <t>C:\Users\TOVIS\Desktop\업무\00. 곽원용\01. PJT\2025\3. 12.9 inch_VDA129BLAC01\0. 양산 대응 폴더\Daily data 정리\9월\02\BU Image_LotID_latest_v1_cropped_v1\GJ96111000-1032601120-VMA129BLAC01260902A00509\GJ96111000-1032601120-VMA129BLAC01260902A00509_WU_0.jpg</t>
  </si>
  <si>
    <t>(775, 800, 3304, 2270)</t>
  </si>
  <si>
    <t>C:\Users\TOVIS\Desktop\업무\00. 곽원용\01. PJT\2025\3. 12.9 inch_VDA129BLAC01\0. 양산 대응 폴더\Daily data 정리\9월\02\BU Image_LotID_latest_v1\GJ96111000-1032601120-VMA129BLAC01260902A00510\GJ96111000-1032601120-VMA129BLAC01260902A00510_BU_0.jpg</t>
  </si>
  <si>
    <t>C:\Users\TOVIS\Desktop\업무\00. 곽원용\01. PJT\2025\3. 12.9 inch_VDA129BLAC01\0. 양산 대응 폴더\Daily data 정리\9월\02\BU Image_LotID_latest_v1_cropped_v1\GJ96111000-1032601120-VMA129BLAC01260902A00510\GJ96111000-1032601120-VMA129BLAC01260902A00510_BU_0.jpg</t>
  </si>
  <si>
    <t>(755, 758, 3340, 2271)</t>
  </si>
  <si>
    <t>C:\Users\TOVIS\Desktop\업무\00. 곽원용\01. PJT\2025\3. 12.9 inch_VDA129BLAC01\0. 양산 대응 폴더\Daily data 정리\9월\02\BU Image_LotID_latest_v1\GJ96111000-1032601120-VMA129BLAC01260902A00510\GJ96111000-1032601120-VMA129BLAC01260902A00510_WU_0.jpg</t>
  </si>
  <si>
    <t>C:\Users\TOVIS\Desktop\업무\00. 곽원용\01. PJT\2025\3. 12.9 inch_VDA129BLAC01\0. 양산 대응 폴더\Daily data 정리\9월\02\BU Image_LotID_latest_v1_cropped_v1\GJ96111000-1032601120-VMA129BLAC01260902A00510\GJ96111000-1032601120-VMA129BLAC01260902A00510_WU_0.jpg</t>
  </si>
  <si>
    <t>C:\Users\TOVIS\Desktop\업무\00. 곽원용\01. PJT\2025\3. 12.9 inch_VDA129BLAC01\0. 양산 대응 폴더\Daily data 정리\9월\02\BU Image_LotID_latest_v1\GJ96111000-1032601120-VMA129BLAC01260902A00511\GJ96111000-1032601120-VMA129BLAC01260902A00511_BU_0.jpg</t>
  </si>
  <si>
    <t>C:\Users\TOVIS\Desktop\업무\00. 곽원용\01. PJT\2025\3. 12.9 inch_VDA129BLAC01\0. 양산 대응 폴더\Daily data 정리\9월\02\BU Image_LotID_latest_v1_cropped_v1\GJ96111000-1032601120-VMA129BLAC01260902A00511\GJ96111000-1032601120-VMA129BLAC01260902A00511_BU_0.jpg</t>
  </si>
  <si>
    <t>C:\Users\TOVIS\Desktop\업무\00. 곽원용\01. PJT\2025\3. 12.9 inch_VDA129BLAC01\0. 양산 대응 폴더\Daily data 정리\9월\02\BU Image_LotID_latest_v1\GJ96111000-1032601120-VMA129BLAC01260902A00511\GJ96111000-1032601120-VMA129BLAC01260902A00511_WU_0.jpg</t>
  </si>
  <si>
    <t>C:\Users\TOVIS\Desktop\업무\00. 곽원용\01. PJT\2025\3. 12.9 inch_VDA129BLAC01\0. 양산 대응 폴더\Daily data 정리\9월\02\BU Image_LotID_latest_v1_cropped_v1\GJ96111000-1032601120-VMA129BLAC01260902A00511\GJ96111000-1032601120-VMA129BLAC01260902A00511_WU_0.jpg</t>
  </si>
  <si>
    <t>(790, 808, 3304, 2251)</t>
  </si>
  <si>
    <t>C:\Users\TOVIS\Desktop\업무\00. 곽원용\01. PJT\2025\3. 12.9 inch_VDA129BLAC01\0. 양산 대응 폴더\Daily data 정리\9월\02\BU Image_LotID_latest_v1\GJ96111000-1032601120-VMA129BLAC01260902A00512\GJ96111000-1032601120-VMA129BLAC01260902A00512_BU_0.jpg</t>
  </si>
  <si>
    <t>C:\Users\TOVIS\Desktop\업무\00. 곽원용\01. PJT\2025\3. 12.9 inch_VDA129BLAC01\0. 양산 대응 폴더\Daily data 정리\9월\02\BU Image_LotID_latest_v1_cropped_v1\GJ96111000-1032601120-VMA129BLAC01260902A00512\GJ96111000-1032601120-VMA129BLAC01260902A00512_BU_0.jpg</t>
  </si>
  <si>
    <t>(756, 756, 3336, 2273)</t>
  </si>
  <si>
    <t>C:\Users\TOVIS\Desktop\업무\00. 곽원용\01. PJT\2025\3. 12.9 inch_VDA129BLAC01\0. 양산 대응 폴더\Daily data 정리\9월\02\BU Image_LotID_latest_v1\GJ96111000-1032601120-VMA129BLAC01260902A00512\GJ96111000-1032601120-VMA129BLAC01260902A00512_WU_0.jpg</t>
  </si>
  <si>
    <t>C:\Users\TOVIS\Desktop\업무\00. 곽원용\01. PJT\2025\3. 12.9 inch_VDA129BLAC01\0. 양산 대응 폴더\Daily data 정리\9월\02\BU Image_LotID_latest_v1_cropped_v1\GJ96111000-1032601120-VMA129BLAC01260902A00512\GJ96111000-1032601120-VMA129BLAC01260902A00512_WU_0.jpg</t>
  </si>
  <si>
    <t>(796, 807, 3304, 2242)</t>
  </si>
  <si>
    <t>C:\Users\TOVIS\Desktop\업무\00. 곽원용\01. PJT\2025\3. 12.9 inch_VDA129BLAC01\0. 양산 대응 폴더\Daily data 정리\9월\02\BU Image_LotID_latest_v1\GJ96111000-1032601120-VMA129BLAC01260902A00513\GJ96111000-1032601120-VMA129BLAC01260902A00513_BU_0.jpg</t>
  </si>
  <si>
    <t>C:\Users\TOVIS\Desktop\업무\00. 곽원용\01. PJT\2025\3. 12.9 inch_VDA129BLAC01\0. 양산 대응 폴더\Daily data 정리\9월\02\BU Image_LotID_latest_v1_cropped_v1\GJ96111000-1032601120-VMA129BLAC01260902A00513\GJ96111000-1032601120-VMA129BLAC01260902A00513_BU_0.jpg</t>
  </si>
  <si>
    <t>(763, 764, 3342, 2277)</t>
  </si>
  <si>
    <t>C:\Users\TOVIS\Desktop\업무\00. 곽원용\01. PJT\2025\3. 12.9 inch_VDA129BLAC01\0. 양산 대응 폴더\Daily data 정리\9월\02\BU Image_LotID_latest_v1\GJ96111000-1032601120-VMA129BLAC01260902A00513\GJ96111000-1032601120-VMA129BLAC01260902A00513_WU_0.jpg</t>
  </si>
  <si>
    <t>C:\Users\TOVIS\Desktop\업무\00. 곽원용\01. PJT\2025\3. 12.9 inch_VDA129BLAC01\0. 양산 대응 폴더\Daily data 정리\9월\02\BU Image_LotID_latest_v1_cropped_v1\GJ96111000-1032601120-VMA129BLAC01260902A00513\GJ96111000-1032601120-VMA129BLAC01260902A00513_WU_0.jpg</t>
  </si>
  <si>
    <t>(771, 801, 3262, 2237)</t>
  </si>
  <si>
    <t>C:\Users\TOVIS\Desktop\업무\00. 곽원용\01. PJT\2025\3. 12.9 inch_VDA129BLAC01\0. 양산 대응 폴더\Daily data 정리\9월\02\BU Image_LotID_latest_v1\GJ96111000-1032601120-VMA129BLAC01260902A00514\GJ96111000-1032601120-VMA129BLAC01260902A00514_BU_0.jpg</t>
  </si>
  <si>
    <t>C:\Users\TOVIS\Desktop\업무\00. 곽원용\01. PJT\2025\3. 12.9 inch_VDA129BLAC01\0. 양산 대응 폴더\Daily data 정리\9월\02\BU Image_LotID_latest_v1_cropped_v1\GJ96111000-1032601120-VMA129BLAC01260902A00514\GJ96111000-1032601120-VMA129BLAC01260902A00514_BU_0.jpg</t>
  </si>
  <si>
    <t>C:\Users\TOVIS\Desktop\업무\00. 곽원용\01. PJT\2025\3. 12.9 inch_VDA129BLAC01\0. 양산 대응 폴더\Daily data 정리\9월\02\BU Image_LotID_latest_v1\GJ96111000-1032601120-VMA129BLAC01260902A00514\GJ96111000-1032601120-VMA129BLAC01260902A00514_WU_0.jpg</t>
  </si>
  <si>
    <t>C:\Users\TOVIS\Desktop\업무\00. 곽원용\01. PJT\2025\3. 12.9 inch_VDA129BLAC01\0. 양산 대응 폴더\Daily data 정리\9월\02\BU Image_LotID_latest_v1_cropped_v1\GJ96111000-1032601120-VMA129BLAC01260902A00514\GJ96111000-1032601120-VMA129BLAC01260902A00514_WU_0.jpg</t>
  </si>
  <si>
    <t>(796, 815, 3305, 2253)</t>
  </si>
  <si>
    <t>C:\Users\TOVIS\Desktop\업무\00. 곽원용\01. PJT\2025\3. 12.9 inch_VDA129BLAC01\0. 양산 대응 폴더\Daily data 정리\9월\02\BU Image_LotID_latest_v1\GJ96111000-1032601120-VMA129BLAC01260902A00515\GJ96111000-1032601120-VMA129BLAC01260902A00515_BU_0.jpg</t>
  </si>
  <si>
    <t>C:\Users\TOVIS\Desktop\업무\00. 곽원용\01. PJT\2025\3. 12.9 inch_VDA129BLAC01\0. 양산 대응 폴더\Daily data 정리\9월\02\BU Image_LotID_latest_v1_cropped_v1\GJ96111000-1032601120-VMA129BLAC01260902A00515\GJ96111000-1032601120-VMA129BLAC01260902A00515_BU_0.jpg</t>
  </si>
  <si>
    <t>(764, 765, 3344, 2280)</t>
  </si>
  <si>
    <t>C:\Users\TOVIS\Desktop\업무\00. 곽원용\01. PJT\2025\3. 12.9 inch_VDA129BLAC01\0. 양산 대응 폴더\Daily data 정리\9월\02\BU Image_LotID_latest_v1\GJ96111000-1032601120-VMA129BLAC01260902A00515\GJ96111000-1032601120-VMA129BLAC01260902A00515_WU_0.jpg</t>
  </si>
  <si>
    <t>C:\Users\TOVIS\Desktop\업무\00. 곽원용\01. PJT\2025\3. 12.9 inch_VDA129BLAC01\0. 양산 대응 폴더\Daily data 정리\9월\02\BU Image_LotID_latest_v1_cropped_v1\GJ96111000-1032601120-VMA129BLAC01260902A00515\GJ96111000-1032601120-VMA129BLAC01260902A00515_WU_0.jpg</t>
  </si>
  <si>
    <t>(773, 800, 3306, 2271)</t>
  </si>
  <si>
    <t>C:\Users\TOVIS\Desktop\업무\00. 곽원용\01. PJT\2025\3. 12.9 inch_VDA129BLAC01\0. 양산 대응 폴더\Daily data 정리\9월\02\BU Image_LotID_latest_v1\GJ96111000-1032601120-VMA129BLAC01260902A00516\GJ96111000-1032601120-VMA129BLAC01260902A00516_BU_0.jpg</t>
  </si>
  <si>
    <t>C:\Users\TOVIS\Desktop\업무\00. 곽원용\01. PJT\2025\3. 12.9 inch_VDA129BLAC01\0. 양산 대응 폴더\Daily data 정리\9월\02\BU Image_LotID_latest_v1_cropped_v1\GJ96111000-1032601120-VMA129BLAC01260902A00516\GJ96111000-1032601120-VMA129BLAC01260902A00516_BU_0.jpg</t>
  </si>
  <si>
    <t>(755, 764, 3336, 2271)</t>
  </si>
  <si>
    <t>C:\Users\TOVIS\Desktop\업무\00. 곽원용\01. PJT\2025\3. 12.9 inch_VDA129BLAC01\0. 양산 대응 폴더\Daily data 정리\9월\02\BU Image_LotID_latest_v1\GJ96111000-1032601120-VMA129BLAC01260902A00516\GJ96111000-1032601120-VMA129BLAC01260902A00516_WU_0.jpg</t>
  </si>
  <si>
    <t>C:\Users\TOVIS\Desktop\업무\00. 곽원용\01. PJT\2025\3. 12.9 inch_VDA129BLAC01\0. 양산 대응 폴더\Daily data 정리\9월\02\BU Image_LotID_latest_v1_cropped_v1\GJ96111000-1032601120-VMA129BLAC01260902A00516\GJ96111000-1032601120-VMA129BLAC01260902A00516_WU_0.jpg</t>
  </si>
  <si>
    <t>(796, 812, 3306, 2252)</t>
  </si>
  <si>
    <t>C:\Users\TOVIS\Desktop\업무\00. 곽원용\01. PJT\2025\3. 12.9 inch_VDA129BLAC01\0. 양산 대응 폴더\Daily data 정리\9월\02\BU Image_LotID_latest_v1\GJ96111000-1032601120-VMA129BLAC01260902A00517\GJ96111000-1032601120-VMA129BLAC01260902A00517_BU_0.jpg</t>
  </si>
  <si>
    <t>C:\Users\TOVIS\Desktop\업무\00. 곽원용\01. PJT\2025\3. 12.9 inch_VDA129BLAC01\0. 양산 대응 폴더\Daily data 정리\9월\02\BU Image_LotID_latest_v1_cropped_v1\GJ96111000-1032601120-VMA129BLAC01260902A00517\GJ96111000-1032601120-VMA129BLAC01260902A00517_BU_0.jpg</t>
  </si>
  <si>
    <t>C:\Users\TOVIS\Desktop\업무\00. 곽원용\01. PJT\2025\3. 12.9 inch_VDA129BLAC01\0. 양산 대응 폴더\Daily data 정리\9월\02\BU Image_LotID_latest_v1\GJ96111000-1032601120-VMA129BLAC01260902A00517\GJ96111000-1032601120-VMA129BLAC01260902A00517_WU_0.jpg</t>
  </si>
  <si>
    <t>C:\Users\TOVIS\Desktop\업무\00. 곽원용\01. PJT\2025\3. 12.9 inch_VDA129BLAC01\0. 양산 대응 폴더\Daily data 정리\9월\02\BU Image_LotID_latest_v1_cropped_v1\GJ96111000-1032601120-VMA129BLAC01260902A00517\GJ96111000-1032601120-VMA129BLAC01260902A00517_WU_0.jpg</t>
  </si>
  <si>
    <t>(777, 794, 3309, 2270)</t>
  </si>
  <si>
    <t>C:\Users\TOVIS\Desktop\업무\00. 곽원용\01. PJT\2025\3. 12.9 inch_VDA129BLAC01\0. 양산 대응 폴더\Daily data 정리\9월\02\BU Image_LotID_latest_v1\GJ96111000-1032601120-VMA129BLAC01260902A00518\GJ96111000-1032601120-VMA129BLAC01260902A00518_BU_0.jpg</t>
  </si>
  <si>
    <t>C:\Users\TOVIS\Desktop\업무\00. 곽원용\01. PJT\2025\3. 12.9 inch_VDA129BLAC01\0. 양산 대응 폴더\Daily data 정리\9월\02\BU Image_LotID_latest_v1_cropped_v1\GJ96111000-1032601120-VMA129BLAC01260902A00518\GJ96111000-1032601120-VMA129BLAC01260902A00518_BU_0.jpg</t>
  </si>
  <si>
    <t>(756, 756, 3336, 2271)</t>
  </si>
  <si>
    <t>C:\Users\TOVIS\Desktop\업무\00. 곽원용\01. PJT\2025\3. 12.9 inch_VDA129BLAC01\0. 양산 대응 폴더\Daily data 정리\9월\02\BU Image_LotID_latest_v1\GJ96111000-1032601120-VMA129BLAC01260902A00518\GJ96111000-1032601120-VMA129BLAC01260902A00518_WU_0.jpg</t>
  </si>
  <si>
    <t>C:\Users\TOVIS\Desktop\업무\00. 곽원용\01. PJT\2025\3. 12.9 inch_VDA129BLAC01\0. 양산 대응 폴더\Daily data 정리\9월\02\BU Image_LotID_latest_v1_cropped_v1\GJ96111000-1032601120-VMA129BLAC01260902A00518\GJ96111000-1032601120-VMA129BLAC01260902A00518_WU_0.jpg</t>
  </si>
  <si>
    <t>(795, 802, 3307, 2245)</t>
  </si>
  <si>
    <t>C:\Users\TOVIS\Desktop\업무\00. 곽원용\01. PJT\2025\3. 12.9 inch_VDA129BLAC01\0. 양산 대응 폴더\Daily data 정리\9월\02\BU Image_LotID_latest_v1\GJ96111000-1032601120-VMA129BLAC01260902A00519\GJ96111000-1032601120-VMA129BLAC01260902A00519_BU_0.jpg</t>
  </si>
  <si>
    <t>C:\Users\TOVIS\Desktop\업무\00. 곽원용\01. PJT\2025\3. 12.9 inch_VDA129BLAC01\0. 양산 대응 폴더\Daily data 정리\9월\02\BU Image_LotID_latest_v1_cropped_v1\GJ96111000-1032601120-VMA129BLAC01260902A00519\GJ96111000-1032601120-VMA129BLAC01260902A00519_BU_0.jpg</t>
  </si>
  <si>
    <t>C:\Users\TOVIS\Desktop\업무\00. 곽원용\01. PJT\2025\3. 12.9 inch_VDA129BLAC01\0. 양산 대응 폴더\Daily data 정리\9월\02\BU Image_LotID_latest_v1\GJ96111000-1032601120-VMA129BLAC01260902A00519\GJ96111000-1032601120-VMA129BLAC01260902A00519_WU_0.jpg</t>
  </si>
  <si>
    <t>C:\Users\TOVIS\Desktop\업무\00. 곽원용\01. PJT\2025\3. 12.9 inch_VDA129BLAC01\0. 양산 대응 폴더\Daily data 정리\9월\02\BU Image_LotID_latest_v1_cropped_v1\GJ96111000-1032601120-VMA129BLAC01260902A00519\GJ96111000-1032601120-VMA129BLAC01260902A00519_WU_0.jpg</t>
  </si>
  <si>
    <t>(775, 796, 3304, 2270)</t>
  </si>
  <si>
    <t>C:\Users\TOVIS\Desktop\업무\00. 곽원용\01. PJT\2025\3. 12.9 inch_VDA129BLAC01\0. 양산 대응 폴더\Daily data 정리\9월\02\BU Image_LotID_latest_v1\GJ96111000-1032601120-VMA129BLAC01260902A00520\GJ96111000-1032601120-VMA129BLAC01260902A00520_BU_0.jpg</t>
  </si>
  <si>
    <t>C:\Users\TOVIS\Desktop\업무\00. 곽원용\01. PJT\2025\3. 12.9 inch_VDA129BLAC01\0. 양산 대응 폴더\Daily data 정리\9월\02\BU Image_LotID_latest_v1_cropped_v1\GJ96111000-1032601120-VMA129BLAC01260902A00520\GJ96111000-1032601120-VMA129BLAC01260902A00520_BU_0.jpg</t>
  </si>
  <si>
    <t>(755, 755, 3348, 2273)</t>
  </si>
  <si>
    <t>C:\Users\TOVIS\Desktop\업무\00. 곽원용\01. PJT\2025\3. 12.9 inch_VDA129BLAC01\0. 양산 대응 폴더\Daily data 정리\9월\02\BU Image_LotID_latest_v1\GJ96111000-1032601120-VMA129BLAC01260902A00520\GJ96111000-1032601120-VMA129BLAC01260902A00520_WU_0.jpg</t>
  </si>
  <si>
    <t>C:\Users\TOVIS\Desktop\업무\00. 곽원용\01. PJT\2025\3. 12.9 inch_VDA129BLAC01\0. 양산 대응 폴더\Daily data 정리\9월\02\BU Image_LotID_latest_v1_cropped_v1\GJ96111000-1032601120-VMA129BLAC01260902A00520\GJ96111000-1032601120-VMA129BLAC01260902A00520_WU_0.jpg</t>
  </si>
  <si>
    <t>(795, 810, 3311, 2260)</t>
  </si>
  <si>
    <t>C:\Users\TOVIS\Desktop\업무\00. 곽원용\01. PJT\2025\3. 12.9 inch_VDA129BLAC01\0. 양산 대응 폴더\Daily data 정리\9월\02\BU Image_LotID_latest_v1\GJ96111000-1032601120-VMA129BLAC01260902A00521\GJ96111000-1032601120-VMA129BLAC01260902A00521_BU_0.jpg</t>
  </si>
  <si>
    <t>C:\Users\TOVIS\Desktop\업무\00. 곽원용\01. PJT\2025\3. 12.9 inch_VDA129BLAC01\0. 양산 대응 폴더\Daily data 정리\9월\02\BU Image_LotID_latest_v1_cropped_v1\GJ96111000-1032601120-VMA129BLAC01260902A00521\GJ96111000-1032601120-VMA129BLAC01260902A00521_BU_0.jpg</t>
  </si>
  <si>
    <t>C:\Users\TOVIS\Desktop\업무\00. 곽원용\01. PJT\2025\3. 12.9 inch_VDA129BLAC01\0. 양산 대응 폴더\Daily data 정리\9월\02\BU Image_LotID_latest_v1\GJ96111000-1032601120-VMA129BLAC01260902A00521\GJ96111000-1032601120-VMA129BLAC01260902A00521_WU_0.jpg</t>
  </si>
  <si>
    <t>C:\Users\TOVIS\Desktop\업무\00. 곽원용\01. PJT\2025\3. 12.9 inch_VDA129BLAC01\0. 양산 대응 폴더\Daily data 정리\9월\02\BU Image_LotID_latest_v1_cropped_v1\GJ96111000-1032601120-VMA129BLAC01260902A00521\GJ96111000-1032601120-VMA129BLAC01260902A00521_WU_0.jpg</t>
  </si>
  <si>
    <t>(791, 807, 3304, 2248)</t>
  </si>
  <si>
    <t>C:\Users\TOVIS\Desktop\업무\00. 곽원용\01. PJT\2025\3. 12.9 inch_VDA129BLAC01\0. 양산 대응 폴더\Daily data 정리\9월\02\BU Image_LotID_latest_v1\GJ96111000-1032601120-VMA129BLAC01260902A00522\GJ96111000-1032601120-VMA129BLAC01260902A00522_BU_0.jpg</t>
  </si>
  <si>
    <t>C:\Users\TOVIS\Desktop\업무\00. 곽원용\01. PJT\2025\3. 12.9 inch_VDA129BLAC01\0. 양산 대응 폴더\Daily data 정리\9월\02\BU Image_LotID_latest_v1_cropped_v1\GJ96111000-1032601120-VMA129BLAC01260902A00522\GJ96111000-1032601120-VMA129BLAC01260902A00522_BU_0.jpg</t>
  </si>
  <si>
    <t>(756, 760, 3342, 2271)</t>
  </si>
  <si>
    <t>C:\Users\TOVIS\Desktop\업무\00. 곽원용\01. PJT\2025\3. 12.9 inch_VDA129BLAC01\0. 양산 대응 폴더\Daily data 정리\9월\02\BU Image_LotID_latest_v1\GJ96111000-1032601120-VMA129BLAC01260902A00522\GJ96111000-1032601120-VMA129BLAC01260902A00522_WU_0.jpg</t>
  </si>
  <si>
    <t>C:\Users\TOVIS\Desktop\업무\00. 곽원용\01. PJT\2025\3. 12.9 inch_VDA129BLAC01\0. 양산 대응 폴더\Daily data 정리\9월\02\BU Image_LotID_latest_v1_cropped_v1\GJ96111000-1032601120-VMA129BLAC01260902A00522\GJ96111000-1032601120-VMA129BLAC01260902A00522_WU_0.jpg</t>
  </si>
  <si>
    <t>(797, 801, 3314, 2252)</t>
  </si>
  <si>
    <t>C:\Users\TOVIS\Desktop\업무\00. 곽원용\01. PJT\2025\3. 12.9 inch_VDA129BLAC01\0. 양산 대응 폴더\Daily data 정리\9월\02\BU Image_LotID_latest_v1\GJ96111000-1032601120-VMA129BLAC01260902A00523\GJ96111000-1032601120-VMA129BLAC01260902A00523_BU_0.jpg</t>
  </si>
  <si>
    <t>C:\Users\TOVIS\Desktop\업무\00. 곽원용\01. PJT\2025\3. 12.9 inch_VDA129BLAC01\0. 양산 대응 폴더\Daily data 정리\9월\02\BU Image_LotID_latest_v1_cropped_v1\GJ96111000-1032601120-VMA129BLAC01260902A00523\GJ96111000-1032601120-VMA129BLAC01260902A00523_BU_0.jpg</t>
  </si>
  <si>
    <t>C:\Users\TOVIS\Desktop\업무\00. 곽원용\01. PJT\2025\3. 12.9 inch_VDA129BLAC01\0. 양산 대응 폴더\Daily data 정리\9월\02\BU Image_LotID_latest_v1\GJ96111000-1032601120-VMA129BLAC01260902A00523\GJ96111000-1032601120-VMA129BLAC01260902A00523_WU_0.jpg</t>
  </si>
  <si>
    <t>C:\Users\TOVIS\Desktop\업무\00. 곽원용\01. PJT\2025\3. 12.9 inch_VDA129BLAC01\0. 양산 대응 폴더\Daily data 정리\9월\02\BU Image_LotID_latest_v1_cropped_v1\GJ96111000-1032601120-VMA129BLAC01260902A00523\GJ96111000-1032601120-VMA129BLAC01260902A00523_WU_0.jpg</t>
  </si>
  <si>
    <t>(771, 797, 3290, 2271)</t>
  </si>
  <si>
    <t>C:\Users\TOVIS\Desktop\업무\00. 곽원용\01. PJT\2025\3. 12.9 inch_VDA129BLAC01\0. 양산 대응 폴더\Daily data 정리\9월\02\BU Image_LotID_latest_v1\GJ96111000-1032601120-VMA129BLAC01260902A00524\GJ96111000-1032601120-VMA129BLAC01260902A00524_BU_0.jpg</t>
  </si>
  <si>
    <t>C:\Users\TOVIS\Desktop\업무\00. 곽원용\01. PJT\2025\3. 12.9 inch_VDA129BLAC01\0. 양산 대응 폴더\Daily data 정리\9월\02\BU Image_LotID_latest_v1_cropped_v1\GJ96111000-1032601120-VMA129BLAC01260902A00524\GJ96111000-1032601120-VMA129BLAC01260902A00524_BU_0.jpg</t>
  </si>
  <si>
    <t>C:\Users\TOVIS\Desktop\업무\00. 곽원용\01. PJT\2025\3. 12.9 inch_VDA129BLAC01\0. 양산 대응 폴더\Daily data 정리\9월\02\BU Image_LotID_latest_v1\GJ96111000-1032601120-VMA129BLAC01260902A00524\GJ96111000-1032601120-VMA129BLAC01260902A00524_WU_0.jpg</t>
  </si>
  <si>
    <t>C:\Users\TOVIS\Desktop\업무\00. 곽원용\01. PJT\2025\3. 12.9 inch_VDA129BLAC01\0. 양산 대응 폴더\Daily data 정리\9월\02\BU Image_LotID_latest_v1_cropped_v1\GJ96111000-1032601120-VMA129BLAC01260902A00524\GJ96111000-1032601120-VMA129BLAC01260902A00524_WU_0.jpg</t>
  </si>
  <si>
    <t>C:\Users\TOVIS\Desktop\업무\00. 곽원용\01. PJT\2025\3. 12.9 inch_VDA129BLAC01\0. 양산 대응 폴더\Daily data 정리\9월\02\BU Image_LotID_latest_v1\GJ96111000-1032601120-VMA129BLAC01260902A00525\GJ96111000-1032601120-VMA129BLAC01260902A00525_BU_0.jpg</t>
  </si>
  <si>
    <t>C:\Users\TOVIS\Desktop\업무\00. 곽원용\01. PJT\2025\3. 12.9 inch_VDA129BLAC01\0. 양산 대응 폴더\Daily data 정리\9월\02\BU Image_LotID_latest_v1_cropped_v1\GJ96111000-1032601120-VMA129BLAC01260902A00525\GJ96111000-1032601120-VMA129BLAC01260902A00525_BU_0.jpg</t>
  </si>
  <si>
    <t>(763, 764, 3348, 2279)</t>
  </si>
  <si>
    <t>C:\Users\TOVIS\Desktop\업무\00. 곽원용\01. PJT\2025\3. 12.9 inch_VDA129BLAC01\0. 양산 대응 폴더\Daily data 정리\9월\02\BU Image_LotID_latest_v1\GJ96111000-1032601120-VMA129BLAC01260902A00525\GJ96111000-1032601120-VMA129BLAC01260902A00525_WU_0.jpg</t>
  </si>
  <si>
    <t>C:\Users\TOVIS\Desktop\업무\00. 곽원용\01. PJT\2025\3. 12.9 inch_VDA129BLAC01\0. 양산 대응 폴더\Daily data 정리\9월\02\BU Image_LotID_latest_v1_cropped_v1\GJ96111000-1032601120-VMA129BLAC01260902A00525\GJ96111000-1032601120-VMA129BLAC01260902A00525_WU_0.jpg</t>
  </si>
  <si>
    <t>(772, 794, 3304, 2270)</t>
  </si>
  <si>
    <t>C:\Users\TOVIS\Desktop\업무\00. 곽원용\01. PJT\2025\3. 12.9 inch_VDA129BLAC01\0. 양산 대응 폴더\Daily data 정리\9월\02\BU Image_LotID_latest_v1\GJ96111000-1032601120-VMA129BLAC01260902A00526\GJ96111000-1032601120-VMA129BLAC01260902A00526_BU_0.jpg</t>
  </si>
  <si>
    <t>C:\Users\TOVIS\Desktop\업무\00. 곽원용\01. PJT\2025\3. 12.9 inch_VDA129BLAC01\0. 양산 대응 폴더\Daily data 정리\9월\02\BU Image_LotID_latest_v1_cropped_v1\GJ96111000-1032601120-VMA129BLAC01260902A00526\GJ96111000-1032601120-VMA129BLAC01260902A00526_BU_0.jpg</t>
  </si>
  <si>
    <t>(754, 758, 3345, 2272)</t>
  </si>
  <si>
    <t>C:\Users\TOVIS\Desktop\업무\00. 곽원용\01. PJT\2025\3. 12.9 inch_VDA129BLAC01\0. 양산 대응 폴더\Daily data 정리\9월\02\BU Image_LotID_latest_v1\GJ96111000-1032601120-VMA129BLAC01260902A00526\GJ96111000-1032601120-VMA129BLAC01260902A00526_WU_0.jpg</t>
  </si>
  <si>
    <t>C:\Users\TOVIS\Desktop\업무\00. 곽원용\01. PJT\2025\3. 12.9 inch_VDA129BLAC01\0. 양산 대응 폴더\Daily data 정리\9월\02\BU Image_LotID_latest_v1_cropped_v1\GJ96111000-1032601120-VMA129BLAC01260902A00526\GJ96111000-1032601120-VMA129BLAC01260902A00526_WU_0.jpg</t>
  </si>
  <si>
    <t>(804, 810, 3314, 2249)</t>
  </si>
  <si>
    <t>C:\Users\TOVIS\Desktop\업무\00. 곽원용\01. PJT\2025\3. 12.9 inch_VDA129BLAC01\0. 양산 대응 폴더\Daily data 정리\9월\02\BU Image_LotID_latest_v1\GJ96111000-1032601120-VMA129BLAC01260902A00527\GJ96111000-1032601120-VMA129BLAC01260902A00527_BU_0.jpg</t>
  </si>
  <si>
    <t>C:\Users\TOVIS\Desktop\업무\00. 곽원용\01. PJT\2025\3. 12.9 inch_VDA129BLAC01\0. 양산 대응 폴더\Daily data 정리\9월\02\BU Image_LotID_latest_v1_cropped_v1\GJ96111000-1032601120-VMA129BLAC01260902A00527\GJ96111000-1032601120-VMA129BLAC01260902A00527_BU_0.jpg</t>
  </si>
  <si>
    <t>(754, 755, 3340, 2272)</t>
  </si>
  <si>
    <t>C:\Users\TOVIS\Desktop\업무\00. 곽원용\01. PJT\2025\3. 12.9 inch_VDA129BLAC01\0. 양산 대응 폴더\Daily data 정리\9월\02\BU Image_LotID_latest_v1\GJ96111000-1032601120-VMA129BLAC01260902A00527\GJ96111000-1032601120-VMA129BLAC01260902A00527_WU_0.jpg</t>
  </si>
  <si>
    <t>C:\Users\TOVIS\Desktop\업무\00. 곽원용\01. PJT\2025\3. 12.9 inch_VDA129BLAC01\0. 양산 대응 폴더\Daily data 정리\9월\02\BU Image_LotID_latest_v1_cropped_v1\GJ96111000-1032601120-VMA129BLAC01260902A00527\GJ96111000-1032601120-VMA129BLAC01260902A00527_WU_0.jpg</t>
  </si>
  <si>
    <t>(796, 810, 3308, 2252)</t>
  </si>
  <si>
    <t>C:\Users\TOVIS\Desktop\업무\00. 곽원용\01. PJT\2025\3. 12.9 inch_VDA129BLAC01\0. 양산 대응 폴더\Daily data 정리\9월\02\BU Image_LotID_latest_v1\GJ96111000-1032601120-VMA129BLAC01260902A00528\GJ96111000-1032601120-VMA129BLAC01260902A00528_BU_0.jpg</t>
  </si>
  <si>
    <t>C:\Users\TOVIS\Desktop\업무\00. 곽원용\01. PJT\2025\3. 12.9 inch_VDA129BLAC01\0. 양산 대응 폴더\Daily data 정리\9월\02\BU Image_LotID_latest_v1_cropped_v1\GJ96111000-1032601120-VMA129BLAC01260902A00528\GJ96111000-1032601120-VMA129BLAC01260902A00528_BU_0.jpg</t>
  </si>
  <si>
    <t>(753, 756, 3344, 2275)</t>
  </si>
  <si>
    <t>C:\Users\TOVIS\Desktop\업무\00. 곽원용\01. PJT\2025\3. 12.9 inch_VDA129BLAC01\0. 양산 대응 폴더\Daily data 정리\9월\02\BU Image_LotID_latest_v1\GJ96111000-1032601120-VMA129BLAC01260902A00528\GJ96111000-1032601120-VMA129BLAC01260902A00528_WU_0.jpg</t>
  </si>
  <si>
    <t>C:\Users\TOVIS\Desktop\업무\00. 곽원용\01. PJT\2025\3. 12.9 inch_VDA129BLAC01\0. 양산 대응 폴더\Daily data 정리\9월\02\BU Image_LotID_latest_v1_cropped_v1\GJ96111000-1032601120-VMA129BLAC01260902A00528\GJ96111000-1032601120-VMA129BLAC01260902A00528_WU_0.jpg</t>
  </si>
  <si>
    <t>(805, 802, 3314, 2237)</t>
  </si>
  <si>
    <t>C:\Users\TOVIS\Desktop\업무\00. 곽원용\01. PJT\2025\3. 12.9 inch_VDA129BLAC01\0. 양산 대응 폴더\Daily data 정리\9월\02\BU Image_LotID_latest_v1\GJ96111000-1032601120-VMA129BLAC01260902A00529\GJ96111000-1032601120-VMA129BLAC01260902A00529_BU_0.jpg</t>
  </si>
  <si>
    <t>C:\Users\TOVIS\Desktop\업무\00. 곽원용\01. PJT\2025\3. 12.9 inch_VDA129BLAC01\0. 양산 대응 폴더\Daily data 정리\9월\02\BU Image_LotID_latest_v1_cropped_v1\GJ96111000-1032601120-VMA129BLAC01260902A00529\GJ96111000-1032601120-VMA129BLAC01260902A00529_BU_0.jpg</t>
  </si>
  <si>
    <t>C:\Users\TOVIS\Desktop\업무\00. 곽원용\01. PJT\2025\3. 12.9 inch_VDA129BLAC01\0. 양산 대응 폴더\Daily data 정리\9월\02\BU Image_LotID_latest_v1\GJ96111000-1032601120-VMA129BLAC01260902A00529\GJ96111000-1032601120-VMA129BLAC01260902A00529_WU_0.jpg</t>
  </si>
  <si>
    <t>C:\Users\TOVIS\Desktop\업무\00. 곽원용\01. PJT\2025\3. 12.9 inch_VDA129BLAC01\0. 양산 대응 폴더\Daily data 정리\9월\02\BU Image_LotID_latest_v1_cropped_v1\GJ96111000-1032601120-VMA129BLAC01260902A00529\GJ96111000-1032601120-VMA129BLAC01260902A00529_WU_0.jpg</t>
  </si>
  <si>
    <t>(787, 800, 3306, 2253)</t>
  </si>
  <si>
    <t>C:\Users\TOVIS\Desktop\업무\00. 곽원용\01. PJT\2025\3. 12.9 inch_VDA129BLAC01\0. 양산 대응 폴더\Daily data 정리\9월\02\BU Image_LotID_latest_v1\GJ96111000-1032601120-VMA129BLAC01260902A00530\GJ96111000-1032601120-VMA129BLAC01260902A00530_BU_0.jpg</t>
  </si>
  <si>
    <t>C:\Users\TOVIS\Desktop\업무\00. 곽원용\01. PJT\2025\3. 12.9 inch_VDA129BLAC01\0. 양산 대응 폴더\Daily data 정리\9월\02\BU Image_LotID_latest_v1_cropped_v1\GJ96111000-1032601120-VMA129BLAC01260902A00530\GJ96111000-1032601120-VMA129BLAC01260902A00530_BU_0.jpg</t>
  </si>
  <si>
    <t>(755, 759, 3340, 2271)</t>
  </si>
  <si>
    <t>C:\Users\TOVIS\Desktop\업무\00. 곽원용\01. PJT\2025\3. 12.9 inch_VDA129BLAC01\0. 양산 대응 폴더\Daily data 정리\9월\02\BU Image_LotID_latest_v1\GJ96111000-1032601120-VMA129BLAC01260902A00530\GJ96111000-1032601120-VMA129BLAC01260902A00530_WU_0.jpg</t>
  </si>
  <si>
    <t>C:\Users\TOVIS\Desktop\업무\00. 곽원용\01. PJT\2025\3. 12.9 inch_VDA129BLAC01\0. 양산 대응 폴더\Daily data 정리\9월\02\BU Image_LotID_latest_v1_cropped_v1\GJ96111000-1032601120-VMA129BLAC01260902A00530\GJ96111000-1032601120-VMA129BLAC01260902A00530_WU_0.jpg</t>
  </si>
  <si>
    <t>(797, 812, 3303, 2245)</t>
  </si>
  <si>
    <t>C:\Users\TOVIS\Desktop\업무\00. 곽원용\01. PJT\2025\3. 12.9 inch_VDA129BLAC01\0. 양산 대응 폴더\Daily data 정리\9월\02\BU Image_LotID_latest_v1\GJ96111000-1032601120-VMA129BLAC01260902A00531\GJ96111000-1032601120-VMA129BLAC01260902A00531_BU_0.jpg</t>
  </si>
  <si>
    <t>C:\Users\TOVIS\Desktop\업무\00. 곽원용\01. PJT\2025\3. 12.9 inch_VDA129BLAC01\0. 양산 대응 폴더\Daily data 정리\9월\02\BU Image_LotID_latest_v1_cropped_v1\GJ96111000-1032601120-VMA129BLAC01260902A00531\GJ96111000-1032601120-VMA129BLAC01260902A00531_BU_0.jpg</t>
  </si>
  <si>
    <t>C:\Users\TOVIS\Desktop\업무\00. 곽원용\01. PJT\2025\3. 12.9 inch_VDA129BLAC01\0. 양산 대응 폴더\Daily data 정리\9월\02\BU Image_LotID_latest_v1\GJ96111000-1032601120-VMA129BLAC01260902A00531\GJ96111000-1032601120-VMA129BLAC01260902A00531_WU_0.jpg</t>
  </si>
  <si>
    <t>C:\Users\TOVIS\Desktop\업무\00. 곽원용\01. PJT\2025\3. 12.9 inch_VDA129BLAC01\0. 양산 대응 폴더\Daily data 정리\9월\02\BU Image_LotID_latest_v1_cropped_v1\GJ96111000-1032601120-VMA129BLAC01260902A00531\GJ96111000-1032601120-VMA129BLAC01260902A00531_WU_0.jpg</t>
  </si>
  <si>
    <t>(778, 802, 3299, 2259)</t>
  </si>
  <si>
    <t>C:\Users\TOVIS\Desktop\업무\00. 곽원용\01. PJT\2025\3. 12.9 inch_VDA129BLAC01\0. 양산 대응 폴더\Daily data 정리\9월\02\BU Image_LotID_latest_v1\GJ96111000-1032601120-VMA129BLAC01260902A00532\GJ96111000-1032601120-VMA129BLAC01260902A00532_BU_0.jpg</t>
  </si>
  <si>
    <t>C:\Users\TOVIS\Desktop\업무\00. 곽원용\01. PJT\2025\3. 12.9 inch_VDA129BLAC01\0. 양산 대응 폴더\Daily data 정리\9월\02\BU Image_LotID_latest_v1_cropped_v1\GJ96111000-1032601120-VMA129BLAC01260902A00532\GJ96111000-1032601120-VMA129BLAC01260902A00532_BU_0.jpg</t>
  </si>
  <si>
    <t>(756, 756, 3343, 2271)</t>
  </si>
  <si>
    <t>C:\Users\TOVIS\Desktop\업무\00. 곽원용\01. PJT\2025\3. 12.9 inch_VDA129BLAC01\0. 양산 대응 폴더\Daily data 정리\9월\02\BU Image_LotID_latest_v1\GJ96111000-1032601120-VMA129BLAC01260902A00532\GJ96111000-1032601120-VMA129BLAC01260902A00532_WU_0.jpg</t>
  </si>
  <si>
    <t>C:\Users\TOVIS\Desktop\업무\00. 곽원용\01. PJT\2025\3. 12.9 inch_VDA129BLAC01\0. 양산 대응 폴더\Daily data 정리\9월\02\BU Image_LotID_latest_v1_cropped_v1\GJ96111000-1032601120-VMA129BLAC01260902A00532\GJ96111000-1032601120-VMA129BLAC01260902A00532_WU_0.jpg</t>
  </si>
  <si>
    <t>(795, 810, 3308, 2254)</t>
  </si>
  <si>
    <t>C:\Users\TOVIS\Desktop\업무\00. 곽원용\01. PJT\2025\3. 12.9 inch_VDA129BLAC01\0. 양산 대응 폴더\Daily data 정리\9월\02\BU Image_LotID_latest_v1\GJ96111000-1032601120-VMA129BLAC01260902A00533\GJ96111000-1032601120-VMA129BLAC01260902A00533_BU_0.jpg</t>
  </si>
  <si>
    <t>C:\Users\TOVIS\Desktop\업무\00. 곽원용\01. PJT\2025\3. 12.9 inch_VDA129BLAC01\0. 양산 대응 폴더\Daily data 정리\9월\02\BU Image_LotID_latest_v1_cropped_v1\GJ96111000-1032601120-VMA129BLAC01260902A00533\GJ96111000-1032601120-VMA129BLAC01260902A00533_BU_0.jpg</t>
  </si>
  <si>
    <t>C:\Users\TOVIS\Desktop\업무\00. 곽원용\01. PJT\2025\3. 12.9 inch_VDA129BLAC01\0. 양산 대응 폴더\Daily data 정리\9월\02\BU Image_LotID_latest_v1\GJ96111000-1032601120-VMA129BLAC01260902A00533\GJ96111000-1032601120-VMA129BLAC01260902A00533_WU_0.jpg</t>
  </si>
  <si>
    <t>C:\Users\TOVIS\Desktop\업무\00. 곽원용\01. PJT\2025\3. 12.9 inch_VDA129BLAC01\0. 양산 대응 폴더\Daily data 정리\9월\02\BU Image_LotID_latest_v1_cropped_v1\GJ96111000-1032601120-VMA129BLAC01260902A00533\GJ96111000-1032601120-VMA129BLAC01260902A00533_WU_0.jpg</t>
  </si>
  <si>
    <t>(771, 797, 3290, 2270)</t>
  </si>
  <si>
    <t>C:\Users\TOVIS\Desktop\업무\00. 곽원용\01. PJT\2025\3. 12.9 inch_VDA129BLAC01\0. 양산 대응 폴더\Daily data 정리\9월\02\BU Image_LotID_latest_v1\GJ96111000-1032601120-VMA129BLAC01260902A00534\GJ96111000-1032601120-VMA129BLAC01260902A00534_BU_0.jpg</t>
  </si>
  <si>
    <t>C:\Users\TOVIS\Desktop\업무\00. 곽원용\01. PJT\2025\3. 12.9 inch_VDA129BLAC01\0. 양산 대응 폴더\Daily data 정리\9월\02\BU Image_LotID_latest_v1_cropped_v1\GJ96111000-1032601120-VMA129BLAC01260902A00534\GJ96111000-1032601120-VMA129BLAC01260902A00534_BU_0.jpg</t>
  </si>
  <si>
    <t>(753, 756, 3343, 2272)</t>
  </si>
  <si>
    <t>C:\Users\TOVIS\Desktop\업무\00. 곽원용\01. PJT\2025\3. 12.9 inch_VDA129BLAC01\0. 양산 대응 폴더\Daily data 정리\9월\02\BU Image_LotID_latest_v1\GJ96111000-1032601120-VMA129BLAC01260902A00534\GJ96111000-1032601120-VMA129BLAC01260902A00534_WU_0.jpg</t>
  </si>
  <si>
    <t>C:\Users\TOVIS\Desktop\업무\00. 곽원용\01. PJT\2025\3. 12.9 inch_VDA129BLAC01\0. 양산 대응 폴더\Daily data 정리\9월\02\BU Image_LotID_latest_v1_cropped_v1\GJ96111000-1032601120-VMA129BLAC01260902A00534\GJ96111000-1032601120-VMA129BLAC01260902A00534_WU_0.jpg</t>
  </si>
  <si>
    <t>(792, 810, 3311, 2267)</t>
  </si>
  <si>
    <t>C:\Users\TOVIS\Desktop\업무\00. 곽원용\01. PJT\2025\3. 12.9 inch_VDA129BLAC01\0. 양산 대응 폴더\Daily data 정리\9월\02\BU Image_LotID_latest_v1\GJ96111000-1032601120-VMA129BLAC01260902A00535\GJ96111000-1032601120-VMA129BLAC01260902A00535_BU_0.jpg</t>
  </si>
  <si>
    <t>C:\Users\TOVIS\Desktop\업무\00. 곽원용\01. PJT\2025\3. 12.9 inch_VDA129BLAC01\0. 양산 대응 폴더\Daily data 정리\9월\02\BU Image_LotID_latest_v1_cropped_v1\GJ96111000-1032601120-VMA129BLAC01260902A00535\GJ96111000-1032601120-VMA129BLAC01260902A00535_BU_0.jpg</t>
  </si>
  <si>
    <t>C:\Users\TOVIS\Desktop\업무\00. 곽원용\01. PJT\2025\3. 12.9 inch_VDA129BLAC01\0. 양산 대응 폴더\Daily data 정리\9월\02\BU Image_LotID_latest_v1\GJ96111000-1032601120-VMA129BLAC01260902A00535\GJ96111000-1032601120-VMA129BLAC01260902A00535_WU_0.jpg</t>
  </si>
  <si>
    <t>C:\Users\TOVIS\Desktop\업무\00. 곽원용\01. PJT\2025\3. 12.9 inch_VDA129BLAC01\0. 양산 대응 폴더\Daily data 정리\9월\02\BU Image_LotID_latest_v1_cropped_v1\GJ96111000-1032601120-VMA129BLAC01260902A00535\GJ96111000-1032601120-VMA129BLAC01260902A00535_WU_0.jpg</t>
  </si>
  <si>
    <t>(794, 811, 3304, 2246)</t>
  </si>
  <si>
    <t>C:\Users\TOVIS\Desktop\업무\00. 곽원용\01. PJT\2025\3. 12.9 inch_VDA129BLAC01\0. 양산 대응 폴더\Daily data 정리\9월\02\BU Image_LotID_latest_v1\GJ96111000-1032601120-VMA129BLAC01260902A00536\GJ96111000-1032601120-VMA129BLAC01260902A00536_BU_0.jpg</t>
  </si>
  <si>
    <t>C:\Users\TOVIS\Desktop\업무\00. 곽원용\01. PJT\2025\3. 12.9 inch_VDA129BLAC01\0. 양산 대응 폴더\Daily data 정리\9월\02\BU Image_LotID_latest_v1_cropped_v1\GJ96111000-1032601120-VMA129BLAC01260902A00536\GJ96111000-1032601120-VMA129BLAC01260902A00536_BU_0.jpg</t>
  </si>
  <si>
    <t>(764, 764, 3346, 2284)</t>
  </si>
  <si>
    <t>C:\Users\TOVIS\Desktop\업무\00. 곽원용\01. PJT\2025\3. 12.9 inch_VDA129BLAC01\0. 양산 대응 폴더\Daily data 정리\9월\02\BU Image_LotID_latest_v1\GJ96111000-1032601120-VMA129BLAC01260902A00536\GJ96111000-1032601120-VMA129BLAC01260902A00536_WU_0.jpg</t>
  </si>
  <si>
    <t>C:\Users\TOVIS\Desktop\업무\00. 곽원용\01. PJT\2025\3. 12.9 inch_VDA129BLAC01\0. 양산 대응 폴더\Daily data 정리\9월\02\BU Image_LotID_latest_v1_cropped_v1\GJ96111000-1032601120-VMA129BLAC01260902A00536\GJ96111000-1032601120-VMA129BLAC01260902A00536_WU_0.jpg</t>
  </si>
  <si>
    <t>(794, 814, 3304, 2251)</t>
  </si>
  <si>
    <t>C:\Users\TOVIS\Desktop\업무\00. 곽원용\01. PJT\2025\3. 12.9 inch_VDA129BLAC01\0. 양산 대응 폴더\Daily data 정리\9월\02\BU Image_LotID_latest_v1\GJ96111000-1032601120-VMA129BLAC01260902A00537\GJ96111000-1032601120-VMA129BLAC01260902A00537_BU_0.jpg</t>
  </si>
  <si>
    <t>C:\Users\TOVIS\Desktop\업무\00. 곽원용\01. PJT\2025\3. 12.9 inch_VDA129BLAC01\0. 양산 대응 폴더\Daily data 정리\9월\02\BU Image_LotID_latest_v1_cropped_v1\GJ96111000-1032601120-VMA129BLAC01260902A00537\GJ96111000-1032601120-VMA129BLAC01260902A00537_BU_0.jpg</t>
  </si>
  <si>
    <t>(752, 763, 3349, 2272)</t>
  </si>
  <si>
    <t>C:\Users\TOVIS\Desktop\업무\00. 곽원용\01. PJT\2025\3. 12.9 inch_VDA129BLAC01\0. 양산 대응 폴더\Daily data 정리\9월\02\BU Image_LotID_latest_v1\GJ96111000-1032601120-VMA129BLAC01260902A00537\GJ96111000-1032601120-VMA129BLAC01260902A00537_WU_0.jpg</t>
  </si>
  <si>
    <t>C:\Users\TOVIS\Desktop\업무\00. 곽원용\01. PJT\2025\3. 12.9 inch_VDA129BLAC01\0. 양산 대응 폴더\Daily data 정리\9월\02\BU Image_LotID_latest_v1_cropped_v1\GJ96111000-1032601120-VMA129BLAC01260902A00537\GJ96111000-1032601120-VMA129BLAC01260902A00537_WU_0.jpg</t>
  </si>
  <si>
    <t>(791, 798, 3317, 2270)</t>
  </si>
  <si>
    <t>C:\Users\TOVIS\Desktop\업무\00. 곽원용\01. PJT\2025\3. 12.9 inch_VDA129BLAC01\0. 양산 대응 폴더\Daily data 정리\9월\02\BU Image_LotID_latest_v1\GJ96111000-1032601120-VMA129BLAC01260902A00538\GJ96111000-1032601120-VMA129BLAC01260902A00538_BU_0.jpg</t>
  </si>
  <si>
    <t>C:\Users\TOVIS\Desktop\업무\00. 곽원용\01. PJT\2025\3. 12.9 inch_VDA129BLAC01\0. 양산 대응 폴더\Daily data 정리\9월\02\BU Image_LotID_latest_v1_cropped_v1\GJ96111000-1032601120-VMA129BLAC01260902A00538\GJ96111000-1032601120-VMA129BLAC01260902A00538_BU_0.jpg</t>
  </si>
  <si>
    <t>(754, 755, 3345, 2271)</t>
  </si>
  <si>
    <t>C:\Users\TOVIS\Desktop\업무\00. 곽원용\01. PJT\2025\3. 12.9 inch_VDA129BLAC01\0. 양산 대응 폴더\Daily data 정리\9월\02\BU Image_LotID_latest_v1\GJ96111000-1032601120-VMA129BLAC01260902A00538\GJ96111000-1032601120-VMA129BLAC01260902A00538_WU_0.jpg</t>
  </si>
  <si>
    <t>C:\Users\TOVIS\Desktop\업무\00. 곽원용\01. PJT\2025\3. 12.9 inch_VDA129BLAC01\0. 양산 대응 폴더\Daily data 정리\9월\02\BU Image_LotID_latest_v1_cropped_v1\GJ96111000-1032601120-VMA129BLAC01260902A00538\GJ96111000-1032601120-VMA129BLAC01260902A00538_WU_0.jpg</t>
  </si>
  <si>
    <t>(797, 799, 3316, 2254)</t>
  </si>
  <si>
    <t>C:\Users\TOVIS\Desktop\업무\00. 곽원용\01. PJT\2025\3. 12.9 inch_VDA129BLAC01\0. 양산 대응 폴더\Daily data 정리\9월\02\BU Image_LotID_latest_v1\GJ96111000-1032601120-VMA129BLAC01260902A00539\GJ96111000-1032601120-VMA129BLAC01260902A00539_BU_0.jpg</t>
  </si>
  <si>
    <t>C:\Users\TOVIS\Desktop\업무\00. 곽원용\01. PJT\2025\3. 12.9 inch_VDA129BLAC01\0. 양산 대응 폴더\Daily data 정리\9월\02\BU Image_LotID_latest_v1_cropped_v1\GJ96111000-1032601120-VMA129BLAC01260902A00539\GJ96111000-1032601120-VMA129BLAC01260902A00539_BU_0.jpg</t>
  </si>
  <si>
    <t>(754, 764, 3348, 2275)</t>
  </si>
  <si>
    <t>C:\Users\TOVIS\Desktop\업무\00. 곽원용\01. PJT\2025\3. 12.9 inch_VDA129BLAC01\0. 양산 대응 폴더\Daily data 정리\9월\02\BU Image_LotID_latest_v1\GJ96111000-1032601120-VMA129BLAC01260902A00539\GJ96111000-1032601120-VMA129BLAC01260902A00539_WU_0.jpg</t>
  </si>
  <si>
    <t>C:\Users\TOVIS\Desktop\업무\00. 곽원용\01. PJT\2025\3. 12.9 inch_VDA129BLAC01\0. 양산 대응 폴더\Daily data 정리\9월\02\BU Image_LotID_latest_v1_cropped_v1\GJ96111000-1032601120-VMA129BLAC01260902A00539\GJ96111000-1032601120-VMA129BLAC01260902A00539_WU_0.jpg</t>
  </si>
  <si>
    <t>(794, 803, 3314, 2260)</t>
  </si>
  <si>
    <t>C:\Users\TOVIS\Desktop\업무\00. 곽원용\01. PJT\2025\3. 12.9 inch_VDA129BLAC01\0. 양산 대응 폴더\Daily data 정리\9월\02\BU Image_LotID_latest_v1\GJ96111000-1032601120-VMA129BLAC01260902A00540\GJ96111000-1032601120-VMA129BLAC01260902A00540_BU_0.jpg</t>
  </si>
  <si>
    <t>C:\Users\TOVIS\Desktop\업무\00. 곽원용\01. PJT\2025\3. 12.9 inch_VDA129BLAC01\0. 양산 대응 폴더\Daily data 정리\9월\02\BU Image_LotID_latest_v1_cropped_v1\GJ96111000-1032601120-VMA129BLAC01260902A00540\GJ96111000-1032601120-VMA129BLAC01260902A00540_BU_0.jpg</t>
  </si>
  <si>
    <t>(754, 756, 3339, 2272)</t>
  </si>
  <si>
    <t>C:\Users\TOVIS\Desktop\업무\00. 곽원용\01. PJT\2025\3. 12.9 inch_VDA129BLAC01\0. 양산 대응 폴더\Daily data 정리\9월\02\BU Image_LotID_latest_v1\GJ96111000-1032601120-VMA129BLAC01260902A00540\GJ96111000-1032601120-VMA129BLAC01260902A00540_WU_0.jpg</t>
  </si>
  <si>
    <t>C:\Users\TOVIS\Desktop\업무\00. 곽원용\01. PJT\2025\3. 12.9 inch_VDA129BLAC01\0. 양산 대응 폴더\Daily data 정리\9월\02\BU Image_LotID_latest_v1_cropped_v1\GJ96111000-1032601120-VMA129BLAC01260902A00540\GJ96111000-1032601120-VMA129BLAC01260902A00540_WU_0.jpg</t>
  </si>
  <si>
    <t>(798, 812, 3308, 2252)</t>
  </si>
  <si>
    <t>C:\Users\TOVIS\Desktop\업무\00. 곽원용\01. PJT\2025\3. 12.9 inch_VDA129BLAC01\0. 양산 대응 폴더\Daily data 정리\9월\02\BU Image_LotID_latest_v1\GJ96111000-1032601120-VMA129BLAC01260902A00541\GJ96111000-1032601120-VMA129BLAC01260902A00541_BU_0.jpg</t>
  </si>
  <si>
    <t>C:\Users\TOVIS\Desktop\업무\00. 곽원용\01. PJT\2025\3. 12.9 inch_VDA129BLAC01\0. 양산 대응 폴더\Daily data 정리\9월\02\BU Image_LotID_latest_v1_cropped_v1\GJ96111000-1032601120-VMA129BLAC01260902A00541\GJ96111000-1032601120-VMA129BLAC01260902A00541_BU_0.jpg</t>
  </si>
  <si>
    <t>(764, 764, 3344, 2283)</t>
  </si>
  <si>
    <t>C:\Users\TOVIS\Desktop\업무\00. 곽원용\01. PJT\2025\3. 12.9 inch_VDA129BLAC01\0. 양산 대응 폴더\Daily data 정리\9월\02\BU Image_LotID_latest_v1\GJ96111000-1032601120-VMA129BLAC01260902A00541\GJ96111000-1032601120-VMA129BLAC01260902A00541_WU_0.jpg</t>
  </si>
  <si>
    <t>C:\Users\TOVIS\Desktop\업무\00. 곽원용\01. PJT\2025\3. 12.9 inch_VDA129BLAC01\0. 양산 대응 폴더\Daily data 정리\9월\02\BU Image_LotID_latest_v1_cropped_v1\GJ96111000-1032601120-VMA129BLAC01260902A00541\GJ96111000-1032601120-VMA129BLAC01260902A00541_WU_0.jpg</t>
  </si>
  <si>
    <t>(782, 807, 3304, 2263)</t>
  </si>
  <si>
    <t>C:\Users\TOVIS\Desktop\업무\00. 곽원용\01. PJT\2025\3. 12.9 inch_VDA129BLAC01\0. 양산 대응 폴더\Daily data 정리\9월\02\BU Image_LotID_latest_v1\GJ96111000-1032601120-VMA129BLAC01260902A00542\GJ96111000-1032601120-VMA129BLAC01260902A00542_BU_0.jpg</t>
  </si>
  <si>
    <t>C:\Users\TOVIS\Desktop\업무\00. 곽원용\01. PJT\2025\3. 12.9 inch_VDA129BLAC01\0. 양산 대응 폴더\Daily data 정리\9월\02\BU Image_LotID_latest_v1_cropped_v1\GJ96111000-1032601120-VMA129BLAC01260902A00542\GJ96111000-1032601120-VMA129BLAC01260902A00542_BU_0.jpg</t>
  </si>
  <si>
    <t>(755, 764, 3346, 2272)</t>
  </si>
  <si>
    <t>C:\Users\TOVIS\Desktop\업무\00. 곽원용\01. PJT\2025\3. 12.9 inch_VDA129BLAC01\0. 양산 대응 폴더\Daily data 정리\9월\02\BU Image_LotID_latest_v1\GJ96111000-1032601120-VMA129BLAC01260902A00542\GJ96111000-1032601120-VMA129BLAC01260902A00542_WU_0.jpg</t>
  </si>
  <si>
    <t>C:\Users\TOVIS\Desktop\업무\00. 곽원용\01. PJT\2025\3. 12.9 inch_VDA129BLAC01\0. 양산 대응 폴더\Daily data 정리\9월\02\BU Image_LotID_latest_v1_cropped_v1\GJ96111000-1032601120-VMA129BLAC01260902A00542\GJ96111000-1032601120-VMA129BLAC01260902A00542_WU_0.jpg</t>
  </si>
  <si>
    <t>(794, 810, 3308, 2257)</t>
  </si>
  <si>
    <t>C:\Users\TOVIS\Desktop\업무\00. 곽원용\01. PJT\2025\3. 12.9 inch_VDA129BLAC01\0. 양산 대응 폴더\Daily data 정리\9월\02\BU Image_LotID_latest_v1\GJ96111000-1032601120-VMA129BLAC01260902A00543\GJ96111000-1032601120-VMA129BLAC01260902A00543_BU_0.jpg</t>
  </si>
  <si>
    <t>C:\Users\TOVIS\Desktop\업무\00. 곽원용\01. PJT\2025\3. 12.9 inch_VDA129BLAC01\0. 양산 대응 폴더\Daily data 정리\9월\02\BU Image_LotID_latest_v1_cropped_v1\GJ96111000-1032601120-VMA129BLAC01260902A00543\GJ96111000-1032601120-VMA129BLAC01260902A00543_BU_0.jpg</t>
  </si>
  <si>
    <t>C:\Users\TOVIS\Desktop\업무\00. 곽원용\01. PJT\2025\3. 12.9 inch_VDA129BLAC01\0. 양산 대응 폴더\Daily data 정리\9월\02\BU Image_LotID_latest_v1\GJ96111000-1032601120-VMA129BLAC01260902A00543\GJ96111000-1032601120-VMA129BLAC01260902A00543_WU_0.jpg</t>
  </si>
  <si>
    <t>C:\Users\TOVIS\Desktop\업무\00. 곽원용\01. PJT\2025\3. 12.9 inch_VDA129BLAC01\0. 양산 대응 폴더\Daily data 정리\9월\02\BU Image_LotID_latest_v1_cropped_v1\GJ96111000-1032601120-VMA129BLAC01260902A00543\GJ96111000-1032601120-VMA129BLAC01260902A00543_WU_0.jpg</t>
  </si>
  <si>
    <t>(793, 812, 3304, 2250)</t>
  </si>
  <si>
    <t>C:\Users\TOVIS\Desktop\업무\00. 곽원용\01. PJT\2025\3. 12.9 inch_VDA129BLAC01\0. 양산 대응 폴더\Daily data 정리\9월\02\BU Image_LotID_latest_v1\GJ96111000-1032601120-VMA129BLAC01260902A00544\GJ96111000-1032601120-VMA129BLAC01260902A00544_BU_0.jpg</t>
  </si>
  <si>
    <t>C:\Users\TOVIS\Desktop\업무\00. 곽원용\01. PJT\2025\3. 12.9 inch_VDA129BLAC01\0. 양산 대응 폴더\Daily data 정리\9월\02\BU Image_LotID_latest_v1_cropped_v1\GJ96111000-1032601120-VMA129BLAC01260902A00544\GJ96111000-1032601120-VMA129BLAC01260902A00544_BU_0.jpg</t>
  </si>
  <si>
    <t>(754, 772, 3343, 2271)</t>
  </si>
  <si>
    <t>C:\Users\TOVIS\Desktop\업무\00. 곽원용\01. PJT\2025\3. 12.9 inch_VDA129BLAC01\0. 양산 대응 폴더\Daily data 정리\9월\02\BU Image_LotID_latest_v1\GJ96111000-1032601120-VMA129BLAC01260902A00544\GJ96111000-1032601120-VMA129BLAC01260902A00544_WU_0.jpg</t>
  </si>
  <si>
    <t>C:\Users\TOVIS\Desktop\업무\00. 곽원용\01. PJT\2025\3. 12.9 inch_VDA129BLAC01\0. 양산 대응 폴더\Daily data 정리\9월\02\BU Image_LotID_latest_v1_cropped_v1\GJ96111000-1032601120-VMA129BLAC01260902A00544\GJ96111000-1032601120-VMA129BLAC01260902A00544_WU_0.jpg</t>
  </si>
  <si>
    <t>(796, 814, 3305, 2254)</t>
  </si>
  <si>
    <t>C:\Users\TOVIS\Desktop\업무\00. 곽원용\01. PJT\2025\3. 12.9 inch_VDA129BLAC01\0. 양산 대응 폴더\Daily data 정리\9월\02\BU Image_LotID_latest_v1\GJ96111000-1032601120-VMA129BLAC01260902A00545\GJ96111000-1032601120-VMA129BLAC01260902A00545_BU_0.jpg</t>
  </si>
  <si>
    <t>C:\Users\TOVIS\Desktop\업무\00. 곽원용\01. PJT\2025\3. 12.9 inch_VDA129BLAC01\0. 양산 대응 폴더\Daily data 정리\9월\02\BU Image_LotID_latest_v1_cropped_v1\GJ96111000-1032601120-VMA129BLAC01260902A00545\GJ96111000-1032601120-VMA129BLAC01260902A00545_BU_0.jpg</t>
  </si>
  <si>
    <t>C:\Users\TOVIS\Desktop\업무\00. 곽원용\01. PJT\2025\3. 12.9 inch_VDA129BLAC01\0. 양산 대응 폴더\Daily data 정리\9월\02\BU Image_LotID_latest_v1\GJ96111000-1032601120-VMA129BLAC01260902A00545\GJ96111000-1032601120-VMA129BLAC01260902A00545_WU_0.jpg</t>
  </si>
  <si>
    <t>C:\Users\TOVIS\Desktop\업무\00. 곽원용\01. PJT\2025\3. 12.9 inch_VDA129BLAC01\0. 양산 대응 폴더\Daily data 정리\9월\02\BU Image_LotID_latest_v1_cropped_v1\GJ96111000-1032601120-VMA129BLAC01260902A00545\GJ96111000-1032601120-VMA129BLAC01260902A00545_WU_0.jpg</t>
  </si>
  <si>
    <t>(777, 795, 3308, 2270)</t>
  </si>
  <si>
    <t>C:\Users\TOVIS\Desktop\업무\00. 곽원용\01. PJT\2025\3. 12.9 inch_VDA129BLAC01\0. 양산 대응 폴더\Daily data 정리\9월\02\BU Image_LotID_latest_v1\GJ96111000-1032601120-VMA129BLAC01260902A00546\GJ96111000-1032601120-VMA129BLAC01260902A00546_BU_0.jpg</t>
  </si>
  <si>
    <t>C:\Users\TOVIS\Desktop\업무\00. 곽원용\01. PJT\2025\3. 12.9 inch_VDA129BLAC01\0. 양산 대응 폴더\Daily data 정리\9월\02\BU Image_LotID_latest_v1_cropped_v1\GJ96111000-1032601120-VMA129BLAC01260902A00546\GJ96111000-1032601120-VMA129BLAC01260902A00546_BU_0.jpg</t>
  </si>
  <si>
    <t>(755, 758, 3335, 2276)</t>
  </si>
  <si>
    <t>C:\Users\TOVIS\Desktop\업무\00. 곽원용\01. PJT\2025\3. 12.9 inch_VDA129BLAC01\0. 양산 대응 폴더\Daily data 정리\9월\02\BU Image_LotID_latest_v1\GJ96111000-1032601120-VMA129BLAC01260902A00546\GJ96111000-1032601120-VMA129BLAC01260902A00546_WU_0.jpg</t>
  </si>
  <si>
    <t>C:\Users\TOVIS\Desktop\업무\00. 곽원용\01. PJT\2025\3. 12.9 inch_VDA129BLAC01\0. 양산 대응 폴더\Daily data 정리\9월\02\BU Image_LotID_latest_v1_cropped_v1\GJ96111000-1032601120-VMA129BLAC01260902A00546\GJ96111000-1032601120-VMA129BLAC01260902A00546_WU_0.jpg</t>
  </si>
  <si>
    <t>(796, 817, 3303, 2252)</t>
  </si>
  <si>
    <t>C:\Users\TOVIS\Desktop\업무\00. 곽원용\01. PJT\2025\3. 12.9 inch_VDA129BLAC01\0. 양산 대응 폴더\Daily data 정리\9월\02\BU Image_LotID_latest_v1\GJ96111000-1032601120-VMA129BLAC01260902A00547\GJ96111000-1032601120-VMA129BLAC01260902A00547_BU_0.jpg</t>
  </si>
  <si>
    <t>C:\Users\TOVIS\Desktop\업무\00. 곽원용\01. PJT\2025\3. 12.9 inch_VDA129BLAC01\0. 양산 대응 폴더\Daily data 정리\9월\02\BU Image_LotID_latest_v1_cropped_v1\GJ96111000-1032601120-VMA129BLAC01260902A00547\GJ96111000-1032601120-VMA129BLAC01260902A00547_BU_0.jpg</t>
  </si>
  <si>
    <t>(763, 766, 3345, 2279)</t>
  </si>
  <si>
    <t>C:\Users\TOVIS\Desktop\업무\00. 곽원용\01. PJT\2025\3. 12.9 inch_VDA129BLAC01\0. 양산 대응 폴더\Daily data 정리\9월\02\BU Image_LotID_latest_v1\GJ96111000-1032601120-VMA129BLAC01260902A00547\GJ96111000-1032601120-VMA129BLAC01260902A00547_WU_0.jpg</t>
  </si>
  <si>
    <t>C:\Users\TOVIS\Desktop\업무\00. 곽원용\01. PJT\2025\3. 12.9 inch_VDA129BLAC01\0. 양산 대응 폴더\Daily data 정리\9월\02\BU Image_LotID_latest_v1_cropped_v1\GJ96111000-1032601120-VMA129BLAC01260902A00547\GJ96111000-1032601120-VMA129BLAC01260902A00547_WU_0.jpg</t>
  </si>
  <si>
    <t>C:\Users\TOVIS\Desktop\업무\00. 곽원용\01. PJT\2025\3. 12.9 inch_VDA129BLAC01\0. 양산 대응 폴더\Daily data 정리\9월\02\BU Image_LotID_latest_v1\GJ96111000-1032601120-VMA129BLAC01260902A00548\GJ96111000-1032601120-VMA129BLAC01260902A00548_BU_0.jpg</t>
  </si>
  <si>
    <t>C:\Users\TOVIS\Desktop\업무\00. 곽원용\01. PJT\2025\3. 12.9 inch_VDA129BLAC01\0. 양산 대응 폴더\Daily data 정리\9월\02\BU Image_LotID_latest_v1_cropped_v1\GJ96111000-1032601120-VMA129BLAC01260902A00548\GJ96111000-1032601120-VMA129BLAC01260902A00548_BU_0.jpg</t>
  </si>
  <si>
    <t>(754, 765, 3332, 2271)</t>
  </si>
  <si>
    <t>C:\Users\TOVIS\Desktop\업무\00. 곽원용\01. PJT\2025\3. 12.9 inch_VDA129BLAC01\0. 양산 대응 폴더\Daily data 정리\9월\02\BU Image_LotID_latest_v1\GJ96111000-1032601120-VMA129BLAC01260902A00548\GJ96111000-1032601120-VMA129BLAC01260902A00548_WU_0.jpg</t>
  </si>
  <si>
    <t>C:\Users\TOVIS\Desktop\업무\00. 곽원용\01. PJT\2025\3. 12.9 inch_VDA129BLAC01\0. 양산 대응 폴더\Daily data 정리\9월\02\BU Image_LotID_latest_v1_cropped_v1\GJ96111000-1032601120-VMA129BLAC01260902A00548\GJ96111000-1032601120-VMA129BLAC01260902A00548_WU_0.jpg</t>
  </si>
  <si>
    <t>(796, 814, 3301, 2246)</t>
  </si>
  <si>
    <t>C:\Users\TOVIS\Desktop\업무\00. 곽원용\01. PJT\2025\3. 12.9 inch_VDA129BLAC01\0. 양산 대응 폴더\Daily data 정리\9월\02\BU Image_LotID_latest_v1\GJ96111000-1032601120-VMA129BLAC01260902A00549\GJ96111000-1032601120-VMA129BLAC01260902A00549_BU_0.jpg</t>
  </si>
  <si>
    <t>C:\Users\TOVIS\Desktop\업무\00. 곽원용\01. PJT\2025\3. 12.9 inch_VDA129BLAC01\0. 양산 대응 폴더\Daily data 정리\9월\02\BU Image_LotID_latest_v1_cropped_v1\GJ96111000-1032601120-VMA129BLAC01260902A00549\GJ96111000-1032601120-VMA129BLAC01260902A00549_BU_0.jpg</t>
  </si>
  <si>
    <t>C:\Users\TOVIS\Desktop\업무\00. 곽원용\01. PJT\2025\3. 12.9 inch_VDA129BLAC01\0. 양산 대응 폴더\Daily data 정리\9월\02\BU Image_LotID_latest_v1\GJ96111000-1032601120-VMA129BLAC01260902A00549\GJ96111000-1032601120-VMA129BLAC01260902A00549_WU_0.jpg</t>
  </si>
  <si>
    <t>C:\Users\TOVIS\Desktop\업무\00. 곽원용\01. PJT\2025\3. 12.9 inch_VDA129BLAC01\0. 양산 대응 폴더\Daily data 정리\9월\02\BU Image_LotID_latest_v1_cropped_v1\GJ96111000-1032601120-VMA129BLAC01260902A00549\GJ96111000-1032601120-VMA129BLAC01260902A00549_WU_0.jpg</t>
  </si>
  <si>
    <t>(786, 803, 3306, 2260)</t>
  </si>
  <si>
    <t>C:\Users\TOVIS\Desktop\업무\00. 곽원용\01. PJT\2025\3. 12.9 inch_VDA129BLAC01\0. 양산 대응 폴더\Daily data 정리\9월\02\BU Image_LotID_latest_v1\GJ96111000-1032601120-VMA129BLAC01260902A00550\GJ96111000-1032601120-VMA129BLAC01260902A00550_BU_0.jpg</t>
  </si>
  <si>
    <t>C:\Users\TOVIS\Desktop\업무\00. 곽원용\01. PJT\2025\3. 12.9 inch_VDA129BLAC01\0. 양산 대응 폴더\Daily data 정리\9월\02\BU Image_LotID_latest_v1_cropped_v1\GJ96111000-1032601120-VMA129BLAC01260902A00550\GJ96111000-1032601120-VMA129BLAC01260902A00550_BU_0.jpg</t>
  </si>
  <si>
    <t>(754, 755, 3339, 2273)</t>
  </si>
  <si>
    <t>C:\Users\TOVIS\Desktop\업무\00. 곽원용\01. PJT\2025\3. 12.9 inch_VDA129BLAC01\0. 양산 대응 폴더\Daily data 정리\9월\02\BU Image_LotID_latest_v1\GJ96111000-1032601120-VMA129BLAC01260902A00550\GJ96111000-1032601120-VMA129BLAC01260902A00550_WU_0.jpg</t>
  </si>
  <si>
    <t>C:\Users\TOVIS\Desktop\업무\00. 곽원용\01. PJT\2025\3. 12.9 inch_VDA129BLAC01\0. 양산 대응 폴더\Daily data 정리\9월\02\BU Image_LotID_latest_v1_cropped_v1\GJ96111000-1032601120-VMA129BLAC01260902A00550\GJ96111000-1032601120-VMA129BLAC01260902A00550_WU_0.jpg</t>
  </si>
  <si>
    <t>(796, 813, 3306, 2250)</t>
  </si>
  <si>
    <t>C:\Users\TOVIS\Desktop\업무\00. 곽원용\01. PJT\2025\3. 12.9 inch_VDA129BLAC01\0. 양산 대응 폴더\Daily data 정리\9월\02\BU Image_LotID_latest_v1\GJ96111000-1032601120-VMA129BLAC01260902A00551\GJ96111000-1032601120-VMA129BLAC01260902A00551_BU_0.jpg</t>
  </si>
  <si>
    <t>C:\Users\TOVIS\Desktop\업무\00. 곽원용\01. PJT\2025\3. 12.9 inch_VDA129BLAC01\0. 양산 대응 폴더\Daily data 정리\9월\02\BU Image_LotID_latest_v1_cropped_v1\GJ96111000-1032601120-VMA129BLAC01260902A00551\GJ96111000-1032601120-VMA129BLAC01260902A00551_BU_0.jpg</t>
  </si>
  <si>
    <t>(764, 764, 3348, 2283)</t>
  </si>
  <si>
    <t>C:\Users\TOVIS\Desktop\업무\00. 곽원용\01. PJT\2025\3. 12.9 inch_VDA129BLAC01\0. 양산 대응 폴더\Daily data 정리\9월\02\BU Image_LotID_latest_v1\GJ96111000-1032601120-VMA129BLAC01260902A00551\GJ96111000-1032601120-VMA129BLAC01260902A00551_WU_0.jpg</t>
  </si>
  <si>
    <t>C:\Users\TOVIS\Desktop\업무\00. 곽원용\01. PJT\2025\3. 12.9 inch_VDA129BLAC01\0. 양산 대응 폴더\Daily data 정리\9월\02\BU Image_LotID_latest_v1_cropped_v1\GJ96111000-1032601120-VMA129BLAC01260902A00551\GJ96111000-1032601120-VMA129BLAC01260902A00551_WU_0.jpg</t>
  </si>
  <si>
    <t>(793, 812, 3304, 2252)</t>
  </si>
  <si>
    <t>C:\Users\TOVIS\Desktop\업무\00. 곽원용\01. PJT\2025\3. 12.9 inch_VDA129BLAC01\0. 양산 대응 폴더\Daily data 정리\9월\02\BU Image_LotID_latest_v1\GJ96111000-1032601120-VMA129BLAC01260902A00552\GJ96111000-1032601120-VMA129BLAC01260902A00552_BU_0.jpg</t>
  </si>
  <si>
    <t>C:\Users\TOVIS\Desktop\업무\00. 곽원용\01. PJT\2025\3. 12.9 inch_VDA129BLAC01\0. 양산 대응 폴더\Daily data 정리\9월\02\BU Image_LotID_latest_v1_cropped_v1\GJ96111000-1032601120-VMA129BLAC01260902A00552\GJ96111000-1032601120-VMA129BLAC01260902A00552_BU_0.jpg</t>
  </si>
  <si>
    <t>C:\Users\TOVIS\Desktop\업무\00. 곽원용\01. PJT\2025\3. 12.9 inch_VDA129BLAC01\0. 양산 대응 폴더\Daily data 정리\9월\02\BU Image_LotID_latest_v1\GJ96111000-1032601120-VMA129BLAC01260902A00552\GJ96111000-1032601120-VMA129BLAC01260902A00552_WU_0.jpg</t>
  </si>
  <si>
    <t>C:\Users\TOVIS\Desktop\업무\00. 곽원용\01. PJT\2025\3. 12.9 inch_VDA129BLAC01\0. 양산 대응 폴더\Daily data 정리\9월\02\BU Image_LotID_latest_v1_cropped_v1\GJ96111000-1032601120-VMA129BLAC01260902A00552\GJ96111000-1032601120-VMA129BLAC01260902A00552_WU_0.jpg</t>
  </si>
  <si>
    <t>(779, 802, 3303, 2263)</t>
  </si>
  <si>
    <t>C:\Users\TOVIS\Desktop\업무\00. 곽원용\01. PJT\2025\3. 12.9 inch_VDA129BLAC01\0. 양산 대응 폴더\Daily data 정리\9월\02\BU Image_LotID_latest_v1\GJ96111000-1032601120-VMA129BLAC01260902A00553\GJ96111000-1032601120-VMA129BLAC01260902A00553_BU_0.jpg</t>
  </si>
  <si>
    <t>C:\Users\TOVIS\Desktop\업무\00. 곽원용\01. PJT\2025\3. 12.9 inch_VDA129BLAC01\0. 양산 대응 폴더\Daily data 정리\9월\02\BU Image_LotID_latest_v1_cropped_v1\GJ96111000-1032601120-VMA129BLAC01260902A00553\GJ96111000-1032601120-VMA129BLAC01260902A00553_BU_0.jpg</t>
  </si>
  <si>
    <t>(754, 756, 3337, 2270)</t>
  </si>
  <si>
    <t>C:\Users\TOVIS\Desktop\업무\00. 곽원용\01. PJT\2025\3. 12.9 inch_VDA129BLAC01\0. 양산 대응 폴더\Daily data 정리\9월\02\BU Image_LotID_latest_v1\GJ96111000-1032601120-VMA129BLAC01260902A00553\GJ96111000-1032601120-VMA129BLAC01260902A00553_WU_0.jpg</t>
  </si>
  <si>
    <t>C:\Users\TOVIS\Desktop\업무\00. 곽원용\01. PJT\2025\3. 12.9 inch_VDA129BLAC01\0. 양산 대응 폴더\Daily data 정리\9월\02\BU Image_LotID_latest_v1_cropped_v1\GJ96111000-1032601120-VMA129BLAC01260902A00553\GJ96111000-1032601120-VMA129BLAC01260902A00553_WU_0.jpg</t>
  </si>
  <si>
    <t>C:\Users\TOVIS\Desktop\업무\00. 곽원용\01. PJT\2025\3. 12.9 inch_VDA129BLAC01\0. 양산 대응 폴더\Daily data 정리\9월\02\BU Image_LotID_latest_v1\GJ96111000-1032601120-VMA129BLAC01260902A00554\GJ96111000-1032601120-VMA129BLAC01260902A00554_BU_0.jpg</t>
  </si>
  <si>
    <t>C:\Users\TOVIS\Desktop\업무\00. 곽원용\01. PJT\2025\3. 12.9 inch_VDA129BLAC01\0. 양산 대응 폴더\Daily data 정리\9월\02\BU Image_LotID_latest_v1_cropped_v1\GJ96111000-1032601120-VMA129BLAC01260902A00554\GJ96111000-1032601120-VMA129BLAC01260902A00554_BU_0.jpg</t>
  </si>
  <si>
    <t>C:\Users\TOVIS\Desktop\업무\00. 곽원용\01. PJT\2025\3. 12.9 inch_VDA129BLAC01\0. 양산 대응 폴더\Daily data 정리\9월\02\BU Image_LotID_latest_v1\GJ96111000-1032601120-VMA129BLAC01260902A00554\GJ96111000-1032601120-VMA129BLAC01260902A00554_WU_0.jpg</t>
  </si>
  <si>
    <t>C:\Users\TOVIS\Desktop\업무\00. 곽원용\01. PJT\2025\3. 12.9 inch_VDA129BLAC01\0. 양산 대응 폴더\Daily data 정리\9월\02\BU Image_LotID_latest_v1_cropped_v1\GJ96111000-1032601120-VMA129BLAC01260902A00554\GJ96111000-1032601120-VMA129BLAC01260902A00554_WU_0.jpg</t>
  </si>
  <si>
    <t>(777, 796, 3310, 2270)</t>
  </si>
  <si>
    <t>C:\Users\TOVIS\Desktop\업무\00. 곽원용\01. PJT\2025\3. 12.9 inch_VDA129BLAC01\0. 양산 대응 폴더\Daily data 정리\9월\02\BU Image_LotID_latest_v1\GJ96111000-1032601120-VMA129BLAC01260902A00555\GJ96111000-1032601120-VMA129BLAC01260902A00555_BU_0.jpg</t>
  </si>
  <si>
    <t>C:\Users\TOVIS\Desktop\업무\00. 곽원용\01. PJT\2025\3. 12.9 inch_VDA129BLAC01\0. 양산 대응 폴더\Daily data 정리\9월\02\BU Image_LotID_latest_v1_cropped_v1\GJ96111000-1032601120-VMA129BLAC01260902A00555\GJ96111000-1032601120-VMA129BLAC01260902A00555_BU_0.jpg</t>
  </si>
  <si>
    <t>(752, 756, 3336, 2271)</t>
  </si>
  <si>
    <t>C:\Users\TOVIS\Desktop\업무\00. 곽원용\01. PJT\2025\3. 12.9 inch_VDA129BLAC01\0. 양산 대응 폴더\Daily data 정리\9월\02\BU Image_LotID_latest_v1\GJ96111000-1032601120-VMA129BLAC01260902A00555\GJ96111000-1032601120-VMA129BLAC01260902A00555_WU_0.jpg</t>
  </si>
  <si>
    <t>C:\Users\TOVIS\Desktop\업무\00. 곽원용\01. PJT\2025\3. 12.9 inch_VDA129BLAC01\0. 양산 대응 폴더\Daily data 정리\9월\02\BU Image_LotID_latest_v1_cropped_v1\GJ96111000-1032601120-VMA129BLAC01260902A00555\GJ96111000-1032601120-VMA129BLAC01260902A00555_WU_0.jpg</t>
  </si>
  <si>
    <t>(796, 813, 3304, 2246)</t>
  </si>
  <si>
    <t>C:\Users\TOVIS\Desktop\업무\00. 곽원용\01. PJT\2025\3. 12.9 inch_VDA129BLAC01\0. 양산 대응 폴더\Daily data 정리\9월\02\BU Image_LotID_latest_v1\GJ96111000-1032601120-VMA129BLAC01260902A00556\GJ96111000-1032601120-VMA129BLAC01260902A00556_BU_0.jpg</t>
  </si>
  <si>
    <t>C:\Users\TOVIS\Desktop\업무\00. 곽원용\01. PJT\2025\3. 12.9 inch_VDA129BLAC01\0. 양산 대응 폴더\Daily data 정리\9월\02\BU Image_LotID_latest_v1_cropped_v1\GJ96111000-1032601120-VMA129BLAC01260902A00556\GJ96111000-1032601120-VMA129BLAC01260902A00556_BU_0.jpg</t>
  </si>
  <si>
    <t>(753, 771, 3337, 2271)</t>
  </si>
  <si>
    <t>C:\Users\TOVIS\Desktop\업무\00. 곽원용\01. PJT\2025\3. 12.9 inch_VDA129BLAC01\0. 양산 대응 폴더\Daily data 정리\9월\02\BU Image_LotID_latest_v1\GJ96111000-1032601120-VMA129BLAC01260902A00556\GJ96111000-1032601120-VMA129BLAC01260902A00556_WU_0.jpg</t>
  </si>
  <si>
    <t>C:\Users\TOVIS\Desktop\업무\00. 곽원용\01. PJT\2025\3. 12.9 inch_VDA129BLAC01\0. 양산 대응 폴더\Daily data 정리\9월\02\BU Image_LotID_latest_v1_cropped_v1\GJ96111000-1032601120-VMA129BLAC01260902A00556\GJ96111000-1032601120-VMA129BLAC01260902A00556_WU_0.jpg</t>
  </si>
  <si>
    <t>(800, 819, 3307, 2252)</t>
  </si>
  <si>
    <t>C:\Users\TOVIS\Desktop\업무\00. 곽원용\01. PJT\2025\3. 12.9 inch_VDA129BLAC01\0. 양산 대응 폴더\Daily data 정리\9월\02\BU Image_LotID_latest_v1\GJ96111000-1032601120-VMA129BLAC01260902A00557\GJ96111000-1032601120-VMA129BLAC01260902A00557_BU_0.jpg</t>
  </si>
  <si>
    <t>C:\Users\TOVIS\Desktop\업무\00. 곽원용\01. PJT\2025\3. 12.9 inch_VDA129BLAC01\0. 양산 대응 폴더\Daily data 정리\9월\02\BU Image_LotID_latest_v1_cropped_v1\GJ96111000-1032601120-VMA129BLAC01260902A00557\GJ96111000-1032601120-VMA129BLAC01260902A00557_BU_0.jpg</t>
  </si>
  <si>
    <t>(764, 764, 3344, 2277)</t>
  </si>
  <si>
    <t>C:\Users\TOVIS\Desktop\업무\00. 곽원용\01. PJT\2025\3. 12.9 inch_VDA129BLAC01\0. 양산 대응 폴더\Daily data 정리\9월\02\BU Image_LotID_latest_v1\GJ96111000-1032601120-VMA129BLAC01260902A00557\GJ96111000-1032601120-VMA129BLAC01260902A00557_WU_0.jpg</t>
  </si>
  <si>
    <t>C:\Users\TOVIS\Desktop\업무\00. 곽원용\01. PJT\2025\3. 12.9 inch_VDA129BLAC01\0. 양산 대응 폴더\Daily data 정리\9월\02\BU Image_LotID_latest_v1_cropped_v1\GJ96111000-1032601120-VMA129BLAC01260902A00557\GJ96111000-1032601120-VMA129BLAC01260902A00557_WU_0.jpg</t>
  </si>
  <si>
    <t>(781, 797, 3300, 2249)</t>
  </si>
  <si>
    <t>C:\Users\TOVIS\Desktop\업무\00. 곽원용\01. PJT\2025\3. 12.9 inch_VDA129BLAC01\0. 양산 대응 폴더\Daily data 정리\9월\02\BU Image_LotID_latest_v1\GJ96111000-1032601120-VMA129BLAC01260902A00558\GJ96111000-1032601120-VMA129BLAC01260902A00558_BU_0.jpg</t>
  </si>
  <si>
    <t>C:\Users\TOVIS\Desktop\업무\00. 곽원용\01. PJT\2025\3. 12.9 inch_VDA129BLAC01\0. 양산 대응 폴더\Daily data 정리\9월\02\BU Image_LotID_latest_v1_cropped_v1\GJ96111000-1032601120-VMA129BLAC01260902A00558\GJ96111000-1032601120-VMA129BLAC01260902A00558_BU_0.jpg</t>
  </si>
  <si>
    <t>(754, 755, 3340, 2275)</t>
  </si>
  <si>
    <t>C:\Users\TOVIS\Desktop\업무\00. 곽원용\01. PJT\2025\3. 12.9 inch_VDA129BLAC01\0. 양산 대응 폴더\Daily data 정리\9월\02\BU Image_LotID_latest_v1\GJ96111000-1032601120-VMA129BLAC01260902A00558\GJ96111000-1032601120-VMA129BLAC01260902A00558_WU_0.jpg</t>
  </si>
  <si>
    <t>C:\Users\TOVIS\Desktop\업무\00. 곽원용\01. PJT\2025\3. 12.9 inch_VDA129BLAC01\0. 양산 대응 폴더\Daily data 정리\9월\02\BU Image_LotID_latest_v1_cropped_v1\GJ96111000-1032601120-VMA129BLAC01260902A00558\GJ96111000-1032601120-VMA129BLAC01260902A00558_WU_0.jpg</t>
  </si>
  <si>
    <t>(796, 810, 3311, 2255)</t>
  </si>
  <si>
    <t>C:\Users\TOVIS\Desktop\업무\00. 곽원용\01. PJT\2025\3. 12.9 inch_VDA129BLAC01\0. 양산 대응 폴더\Daily data 정리\9월\02\BU Image_LotID_latest_v1\GJ96111000-1032601120-VMA129BLAC01260902A00559\GJ96111000-1032601120-VMA129BLAC01260902A00559_BU_0.jpg</t>
  </si>
  <si>
    <t>C:\Users\TOVIS\Desktop\업무\00. 곽원용\01. PJT\2025\3. 12.9 inch_VDA129BLAC01\0. 양산 대응 폴더\Daily data 정리\9월\02\BU Image_LotID_latest_v1_cropped_v1\GJ96111000-1032601120-VMA129BLAC01260902A00559\GJ96111000-1032601120-VMA129BLAC01260902A00559_BU_0.jpg</t>
  </si>
  <si>
    <t>(754, 756, 3349, 2275)</t>
  </si>
  <si>
    <t>C:\Users\TOVIS\Desktop\업무\00. 곽원용\01. PJT\2025\3. 12.9 inch_VDA129BLAC01\0. 양산 대응 폴더\Daily data 정리\9월\02\BU Image_LotID_latest_v1\GJ96111000-1032601120-VMA129BLAC01260902A00559\GJ96111000-1032601120-VMA129BLAC01260902A00559_WU_0.jpg</t>
  </si>
  <si>
    <t>C:\Users\TOVIS\Desktop\업무\00. 곽원용\01. PJT\2025\3. 12.9 inch_VDA129BLAC01\0. 양산 대응 폴더\Daily data 정리\9월\02\BU Image_LotID_latest_v1_cropped_v1\GJ96111000-1032601120-VMA129BLAC01260902A00559\GJ96111000-1032601120-VMA129BLAC01260902A00559_WU_0.jpg</t>
  </si>
  <si>
    <t>(791, 800, 3320, 2271)</t>
  </si>
  <si>
    <t>C:\Users\TOVIS\Desktop\업무\00. 곽원용\01. PJT\2025\3. 12.9 inch_VDA129BLAC01\0. 양산 대응 폴더\Daily data 정리\9월\02\BU Image_LotID_latest_v1\GJ96111000-1032601120-VMA129BLAC01260902A00560\GJ96111000-1032601120-VMA129BLAC01260902A00560_BU_0.jpg</t>
  </si>
  <si>
    <t>C:\Users\TOVIS\Desktop\업무\00. 곽원용\01. PJT\2025\3. 12.9 inch_VDA129BLAC01\0. 양산 대응 폴더\Daily data 정리\9월\02\BU Image_LotID_latest_v1_cropped_v1\GJ96111000-1032601120-VMA129BLAC01260902A00560\GJ96111000-1032601120-VMA129BLAC01260902A00560_BU_0.jpg</t>
  </si>
  <si>
    <t>C:\Users\TOVIS\Desktop\업무\00. 곽원용\01. PJT\2025\3. 12.9 inch_VDA129BLAC01\0. 양산 대응 폴더\Daily data 정리\9월\02\BU Image_LotID_latest_v1\GJ96111000-1032601120-VMA129BLAC01260902A00560\GJ96111000-1032601120-VMA129BLAC01260902A00560_WU_0.jpg</t>
  </si>
  <si>
    <t>C:\Users\TOVIS\Desktop\업무\00. 곽원용\01. PJT\2025\3. 12.9 inch_VDA129BLAC01\0. 양산 대응 폴더\Daily data 정리\9월\02\BU Image_LotID_latest_v1_cropped_v1\GJ96111000-1032601120-VMA129BLAC01260902A00560\GJ96111000-1032601120-VMA129BLAC01260902A00560_WU_0.jpg</t>
  </si>
  <si>
    <t>(794, 816, 3304, 2252)</t>
  </si>
  <si>
    <t>C:\Users\TOVIS\Desktop\업무\00. 곽원용\01. PJT\2025\3. 12.9 inch_VDA129BLAC01\0. 양산 대응 폴더\Daily data 정리\9월\02\BU Image_LotID_latest_v1\GJ96111000-1032601120-VMA129BLAC01260902A00561\GJ96111000-1032601120-VMA129BLAC01260902A00561_BU_0.jpg</t>
  </si>
  <si>
    <t>C:\Users\TOVIS\Desktop\업무\00. 곽원용\01. PJT\2025\3. 12.9 inch_VDA129BLAC01\0. 양산 대응 폴더\Daily data 정리\9월\02\BU Image_LotID_latest_v1_cropped_v1\GJ96111000-1032601120-VMA129BLAC01260902A00561\GJ96111000-1032601120-VMA129BLAC01260902A00561_BU_0.jpg</t>
  </si>
  <si>
    <t>C:\Users\TOVIS\Desktop\업무\00. 곽원용\01. PJT\2025\3. 12.9 inch_VDA129BLAC01\0. 양산 대응 폴더\Daily data 정리\9월\02\BU Image_LotID_latest_v1\GJ96111000-1032601120-VMA129BLAC01260902A00561\GJ96111000-1032601120-VMA129BLAC01260902A00561_WU_0.jpg</t>
  </si>
  <si>
    <t>C:\Users\TOVIS\Desktop\업무\00. 곽원용\01. PJT\2025\3. 12.9 inch_VDA129BLAC01\0. 양산 대응 폴더\Daily data 정리\9월\02\BU Image_LotID_latest_v1_cropped_v1\GJ96111000-1032601120-VMA129BLAC01260902A00561\GJ96111000-1032601120-VMA129BLAC01260902A00561_WU_0.jpg</t>
  </si>
  <si>
    <t>C:\Users\TOVIS\Desktop\업무\00. 곽원용\01. PJT\2025\3. 12.9 inch_VDA129BLAC01\0. 양산 대응 폴더\Daily data 정리\9월\02\BU Image_LotID_latest_v1\GJ96111000-1032601120-VMA129BLAC01260902A00562\GJ96111000-1032601120-VMA129BLAC01260902A00562_BU_0.jpg</t>
  </si>
  <si>
    <t>C:\Users\TOVIS\Desktop\업무\00. 곽원용\01. PJT\2025\3. 12.9 inch_VDA129BLAC01\0. 양산 대응 폴더\Daily data 정리\9월\02\BU Image_LotID_latest_v1_cropped_v1\GJ96111000-1032601120-VMA129BLAC01260902A00562\GJ96111000-1032601120-VMA129BLAC01260902A00562_BU_0.jpg</t>
  </si>
  <si>
    <t>(754, 756, 3347, 2274)</t>
  </si>
  <si>
    <t>C:\Users\TOVIS\Desktop\업무\00. 곽원용\01. PJT\2025\3. 12.9 inch_VDA129BLAC01\0. 양산 대응 폴더\Daily data 정리\9월\02\BU Image_LotID_latest_v1\GJ96111000-1032601120-VMA129BLAC01260902A00562\GJ96111000-1032601120-VMA129BLAC01260902A00562_WU_0.jpg</t>
  </si>
  <si>
    <t>C:\Users\TOVIS\Desktop\업무\00. 곽원용\01. PJT\2025\3. 12.9 inch_VDA129BLAC01\0. 양산 대응 폴더\Daily data 정리\9월\02\BU Image_LotID_latest_v1_cropped_v1\GJ96111000-1032601120-VMA129BLAC01260902A00562\GJ96111000-1032601120-VMA129BLAC01260902A00562_WU_0.jpg</t>
  </si>
  <si>
    <t>(808, 808, 3316, 2244)</t>
  </si>
  <si>
    <t>C:\Users\TOVIS\Desktop\업무\00. 곽원용\01. PJT\2025\3. 12.9 inch_VDA129BLAC01\0. 양산 대응 폴더\Daily data 정리\9월\02\BU Image_LotID_latest_v1\GJ96111000-1032601120-VMA129BLAC01260902A00563\GJ96111000-1032601120-VMA129BLAC01260902A00563_BU_0.jpg</t>
  </si>
  <si>
    <t>C:\Users\TOVIS\Desktop\업무\00. 곽원용\01. PJT\2025\3. 12.9 inch_VDA129BLAC01\0. 양산 대응 폴더\Daily data 정리\9월\02\BU Image_LotID_latest_v1_cropped_v1\GJ96111000-1032601120-VMA129BLAC01260902A00563\GJ96111000-1032601120-VMA129BLAC01260902A00563_BU_0.jpg</t>
  </si>
  <si>
    <t>(763, 765, 3342, 2282)</t>
  </si>
  <si>
    <t>C:\Users\TOVIS\Desktop\업무\00. 곽원용\01. PJT\2025\3. 12.9 inch_VDA129BLAC01\0. 양산 대응 폴더\Daily data 정리\9월\02\BU Image_LotID_latest_v1\GJ96111000-1032601120-VMA129BLAC01260902A00563\GJ96111000-1032601120-VMA129BLAC01260902A00563_WU_0.jpg</t>
  </si>
  <si>
    <t>C:\Users\TOVIS\Desktop\업무\00. 곽원용\01. PJT\2025\3. 12.9 inch_VDA129BLAC01\0. 양산 대응 폴더\Daily data 정리\9월\02\BU Image_LotID_latest_v1_cropped_v1\GJ96111000-1032601120-VMA129BLAC01260902A00563\GJ96111000-1032601120-VMA129BLAC01260902A00563_WU_0.jpg</t>
  </si>
  <si>
    <t>(771, 797, 3302, 2271)</t>
  </si>
  <si>
    <t>C:\Users\TOVIS\Desktop\업무\00. 곽원용\01. PJT\2025\3. 12.9 inch_VDA129BLAC01\0. 양산 대응 폴더\Daily data 정리\9월\02\BU Image_LotID_latest_v1\GJ96111000-1032601120-VMA129BLAC01260902A00564\GJ96111000-1032601120-VMA129BLAC01260902A00564_BU_0.jpg</t>
  </si>
  <si>
    <t>C:\Users\TOVIS\Desktop\업무\00. 곽원용\01. PJT\2025\3. 12.9 inch_VDA129BLAC01\0. 양산 대응 폴더\Daily data 정리\9월\02\BU Image_LotID_latest_v1_cropped_v1\GJ96111000-1032601120-VMA129BLAC01260902A00564\GJ96111000-1032601120-VMA129BLAC01260902A00564_BU_0.jpg</t>
  </si>
  <si>
    <t>C:\Users\TOVIS\Desktop\업무\00. 곽원용\01. PJT\2025\3. 12.9 inch_VDA129BLAC01\0. 양산 대응 폴더\Daily data 정리\9월\02\BU Image_LotID_latest_v1\GJ96111000-1032601120-VMA129BLAC01260902A00564\GJ96111000-1032601120-VMA129BLAC01260902A00564_WU_0.jpg</t>
  </si>
  <si>
    <t>C:\Users\TOVIS\Desktop\업무\00. 곽원용\01. PJT\2025\3. 12.9 inch_VDA129BLAC01\0. 양산 대응 폴더\Daily data 정리\9월\02\BU Image_LotID_latest_v1_cropped_v1\GJ96111000-1032601120-VMA129BLAC01260902A00564\GJ96111000-1032601120-VMA129BLAC01260902A00564_WU_0.jpg</t>
  </si>
  <si>
    <t>(795, 812, 3302, 2248)</t>
  </si>
  <si>
    <t>C:\Users\TOVIS\Desktop\업무\00. 곽원용\01. PJT\2025\3. 12.9 inch_VDA129BLAC01\0. 양산 대응 폴더\Daily data 정리\9월\02\BU Image_LotID_latest_v1\GJ96111000-1032601120-VMA129BLAC01260902A00565\GJ96111000-1032601120-VMA129BLAC01260902A00565_BU_0.jpg</t>
  </si>
  <si>
    <t>C:\Users\TOVIS\Desktop\업무\00. 곽원용\01. PJT\2025\3. 12.9 inch_VDA129BLAC01\0. 양산 대응 폴더\Daily data 정리\9월\02\BU Image_LotID_latest_v1_cropped_v1\GJ96111000-1032601120-VMA129BLAC01260902A00565\GJ96111000-1032601120-VMA129BLAC01260902A00565_BU_0.jpg</t>
  </si>
  <si>
    <t>C:\Users\TOVIS\Desktop\업무\00. 곽원용\01. PJT\2025\3. 12.9 inch_VDA129BLAC01\0. 양산 대응 폴더\Daily data 정리\9월\02\BU Image_LotID_latest_v1\GJ96111000-1032601120-VMA129BLAC01260902A00565\GJ96111000-1032601120-VMA129BLAC01260902A00565_WU_0.jpg</t>
  </si>
  <si>
    <t>C:\Users\TOVIS\Desktop\업무\00. 곽원용\01. PJT\2025\3. 12.9 inch_VDA129BLAC01\0. 양산 대응 폴더\Daily data 정리\9월\02\BU Image_LotID_latest_v1_cropped_v1\GJ96111000-1032601120-VMA129BLAC01260902A00565\GJ96111000-1032601120-VMA129BLAC01260902A00565_WU_0.jpg</t>
  </si>
  <si>
    <t>(795, 810, 3305, 2246)</t>
  </si>
  <si>
    <t>C:\Users\TOVIS\Desktop\업무\00. 곽원용\01. PJT\2025\3. 12.9 inch_VDA129BLAC01\0. 양산 대응 폴더\Daily data 정리\9월\02\BU Image_LotID_latest_v1\GJ96111000-1032601120-VMA129BLAC01260902A00566\GJ96111000-1032601120-VMA129BLAC01260902A00566_BU_0.jpg</t>
  </si>
  <si>
    <t>C:\Users\TOVIS\Desktop\업무\00. 곽원용\01. PJT\2025\3. 12.9 inch_VDA129BLAC01\0. 양산 대응 폴더\Daily data 정리\9월\02\BU Image_LotID_latest_v1_cropped_v1\GJ96111000-1032601120-VMA129BLAC01260902A00566\GJ96111000-1032601120-VMA129BLAC01260902A00566_BU_0.jpg</t>
  </si>
  <si>
    <t>(755, 756, 3346, 2275)</t>
  </si>
  <si>
    <t>C:\Users\TOVIS\Desktop\업무\00. 곽원용\01. PJT\2025\3. 12.9 inch_VDA129BLAC01\0. 양산 대응 폴더\Daily data 정리\9월\02\BU Image_LotID_latest_v1\GJ96111000-1032601120-VMA129BLAC01260902A00566\GJ96111000-1032601120-VMA129BLAC01260902A00566_WU_0.jpg</t>
  </si>
  <si>
    <t>C:\Users\TOVIS\Desktop\업무\00. 곽원용\01. PJT\2025\3. 12.9 inch_VDA129BLAC01\0. 양산 대응 폴더\Daily data 정리\9월\02\BU Image_LotID_latest_v1_cropped_v1\GJ96111000-1032601120-VMA129BLAC01260902A00566\GJ96111000-1032601120-VMA129BLAC01260902A00566_WU_0.jpg</t>
  </si>
  <si>
    <t>(795, 808, 3310, 2259)</t>
  </si>
  <si>
    <t>C:\Users\TOVIS\Desktop\업무\00. 곽원용\01. PJT\2025\3. 12.9 inch_VDA129BLAC01\0. 양산 대응 폴더\Daily data 정리\9월\02\BU Image_LotID_latest_v1\GJ96111000-1032601120-VMA129BLAC01260902A00567\GJ96111000-1032601120-VMA129BLAC01260902A00567_BU_0.jpg</t>
  </si>
  <si>
    <t>C:\Users\TOVIS\Desktop\업무\00. 곽원용\01. PJT\2025\3. 12.9 inch_VDA129BLAC01\0. 양산 대응 폴더\Daily data 정리\9월\02\BU Image_LotID_latest_v1_cropped_v1\GJ96111000-1032601120-VMA129BLAC01260902A00567\GJ96111000-1032601120-VMA129BLAC01260902A00567_BU_0.jpg</t>
  </si>
  <si>
    <t>C:\Users\TOVIS\Desktop\업무\00. 곽원용\01. PJT\2025\3. 12.9 inch_VDA129BLAC01\0. 양산 대응 폴더\Daily data 정리\9월\02\BU Image_LotID_latest_v1\GJ96111000-1032601120-VMA129BLAC01260902A00567\GJ96111000-1032601120-VMA129BLAC01260902A00567_WU_0.jpg</t>
  </si>
  <si>
    <t>C:\Users\TOVIS\Desktop\업무\00. 곽원용\01. PJT\2025\3. 12.9 inch_VDA129BLAC01\0. 양산 대응 폴더\Daily data 정리\9월\02\BU Image_LotID_latest_v1_cropped_v1\GJ96111000-1032601120-VMA129BLAC01260902A00567\GJ96111000-1032601120-VMA129BLAC01260902A00567_WU_0.jpg</t>
  </si>
  <si>
    <t>(788, 801, 3308, 2257)</t>
  </si>
  <si>
    <t>C:\Users\TOVIS\Desktop\업무\00. 곽원용\01. PJT\2025\3. 12.9 inch_VDA129BLAC01\0. 양산 대응 폴더\Daily data 정리\9월\02\BU Image_LotID_latest_v1\GJ96111000-1032601120-VMA129BLAC01260902A00568\GJ96111000-1032601120-VMA129BLAC01260902A00568_BU_0.jpg</t>
  </si>
  <si>
    <t>C:\Users\TOVIS\Desktop\업무\00. 곽원용\01. PJT\2025\3. 12.9 inch_VDA129BLAC01\0. 양산 대응 폴더\Daily data 정리\9월\02\BU Image_LotID_latest_v1_cropped_v1\GJ96111000-1032601120-VMA129BLAC01260902A00568\GJ96111000-1032601120-VMA129BLAC01260902A00568_BU_0.jpg</t>
  </si>
  <si>
    <t>(753, 755, 3338, 2271)</t>
  </si>
  <si>
    <t>C:\Users\TOVIS\Desktop\업무\00. 곽원용\01. PJT\2025\3. 12.9 inch_VDA129BLAC01\0. 양산 대응 폴더\Daily data 정리\9월\02\BU Image_LotID_latest_v1\GJ96111000-1032601120-VMA129BLAC01260902A00568\GJ96111000-1032601120-VMA129BLAC01260902A00568_WU_0.jpg</t>
  </si>
  <si>
    <t>C:\Users\TOVIS\Desktop\업무\00. 곽원용\01. PJT\2025\3. 12.9 inch_VDA129BLAC01\0. 양산 대응 폴더\Daily data 정리\9월\02\BU Image_LotID_latest_v1_cropped_v1\GJ96111000-1032601120-VMA129BLAC01260902A00568\GJ96111000-1032601120-VMA129BLAC01260902A00568_WU_0.jpg</t>
  </si>
  <si>
    <t>C:\Users\TOVIS\Desktop\업무\00. 곽원용\01. PJT\2025\3. 12.9 inch_VDA129BLAC01\0. 양산 대응 폴더\Daily data 정리\9월\02\BU Image_LotID_latest_v1\GJ96111000-1032601120-VMA129BLAC01260902A00569\GJ96111000-1032601120-VMA129BLAC01260902A00569_BU_0.jpg</t>
  </si>
  <si>
    <t>C:\Users\TOVIS\Desktop\업무\00. 곽원용\01. PJT\2025\3. 12.9 inch_VDA129BLAC01\0. 양산 대응 폴더\Daily data 정리\9월\02\BU Image_LotID_latest_v1_cropped_v1\GJ96111000-1032601120-VMA129BLAC01260902A00569\GJ96111000-1032601120-VMA129BLAC01260902A00569_BU_0.jpg</t>
  </si>
  <si>
    <t>C:\Users\TOVIS\Desktop\업무\00. 곽원용\01. PJT\2025\3. 12.9 inch_VDA129BLAC01\0. 양산 대응 폴더\Daily data 정리\9월\02\BU Image_LotID_latest_v1\GJ96111000-1032601120-VMA129BLAC01260902A00569\GJ96111000-1032601120-VMA129BLAC01260902A00569_WU_0.jpg</t>
  </si>
  <si>
    <t>C:\Users\TOVIS\Desktop\업무\00. 곽원용\01. PJT\2025\3. 12.9 inch_VDA129BLAC01\0. 양산 대응 폴더\Daily data 정리\9월\02\BU Image_LotID_latest_v1_cropped_v1\GJ96111000-1032601120-VMA129BLAC01260902A00569\GJ96111000-1032601120-VMA129BLAC01260902A00569_WU_0.jpg</t>
  </si>
  <si>
    <t>(788, 808, 3307, 2260)</t>
  </si>
  <si>
    <t>C:\Users\TOVIS\Desktop\업무\00. 곽원용\01. PJT\2025\3. 12.9 inch_VDA129BLAC01\0. 양산 대응 폴더\Daily data 정리\9월\02\BU Image_LotID_latest_v1\GJ96111000-1032601120-VMA129BLAC01260902A00570\GJ96111000-1032601120-VMA129BLAC01260902A00570_BU_0.jpg</t>
  </si>
  <si>
    <t>C:\Users\TOVIS\Desktop\업무\00. 곽원용\01. PJT\2025\3. 12.9 inch_VDA129BLAC01\0. 양산 대응 폴더\Daily data 정리\9월\02\BU Image_LotID_latest_v1_cropped_v1\GJ96111000-1032601120-VMA129BLAC01260902A00570\GJ96111000-1032601120-VMA129BLAC01260902A00570_BU_0.jpg</t>
  </si>
  <si>
    <t>(755, 761, 3343, 2271)</t>
  </si>
  <si>
    <t>C:\Users\TOVIS\Desktop\업무\00. 곽원용\01. PJT\2025\3. 12.9 inch_VDA129BLAC01\0. 양산 대응 폴더\Daily data 정리\9월\02\BU Image_LotID_latest_v1\GJ96111000-1032601120-VMA129BLAC01260902A00570\GJ96111000-1032601120-VMA129BLAC01260902A00570_WU_0.jpg</t>
  </si>
  <si>
    <t>C:\Users\TOVIS\Desktop\업무\00. 곽원용\01. PJT\2025\3. 12.9 inch_VDA129BLAC01\0. 양산 대응 폴더\Daily data 정리\9월\02\BU Image_LotID_latest_v1_cropped_v1\GJ96111000-1032601120-VMA129BLAC01260902A00570\GJ96111000-1032601120-VMA129BLAC01260902A00570_WU_0.jpg</t>
  </si>
  <si>
    <t>C:\Users\TOVIS\Desktop\업무\00. 곽원용\01. PJT\2025\3. 12.9 inch_VDA129BLAC01\0. 양산 대응 폴더\Daily data 정리\9월\02\BU Image_LotID_latest_v1\GJ96111000-1032601120-VMA129BLAC01260902A00571\GJ96111000-1032601120-VMA129BLAC01260902A00571_BU_0.jpg</t>
  </si>
  <si>
    <t>C:\Users\TOVIS\Desktop\업무\00. 곽원용\01. PJT\2025\3. 12.9 inch_VDA129BLAC01\0. 양산 대응 폴더\Daily data 정리\9월\02\BU Image_LotID_latest_v1_cropped_v1\GJ96111000-1032601120-VMA129BLAC01260902A00571\GJ96111000-1032601120-VMA129BLAC01260902A00571_BU_0.jpg</t>
  </si>
  <si>
    <t>C:\Users\TOVIS\Desktop\업무\00. 곽원용\01. PJT\2025\3. 12.9 inch_VDA129BLAC01\0. 양산 대응 폴더\Daily data 정리\9월\02\BU Image_LotID_latest_v1\GJ96111000-1032601120-VMA129BLAC01260902A00571\GJ96111000-1032601120-VMA129BLAC01260902A00571_WU_0.jpg</t>
  </si>
  <si>
    <t>C:\Users\TOVIS\Desktop\업무\00. 곽원용\01. PJT\2025\3. 12.9 inch_VDA129BLAC01\0. 양산 대응 폴더\Daily data 정리\9월\02\BU Image_LotID_latest_v1_cropped_v1\GJ96111000-1032601120-VMA129BLAC01260902A00571\GJ96111000-1032601120-VMA129BLAC01260902A00571_WU_0.jpg</t>
  </si>
  <si>
    <t>(771, 797, 3304, 2271)</t>
  </si>
  <si>
    <t>C:\Users\TOVIS\Desktop\업무\00. 곽원용\01. PJT\2025\3. 12.9 inch_VDA129BLAC01\0. 양산 대응 폴더\Daily data 정리\9월\02\BU Image_LotID_latest_v1\GJ96111000-1032601120-VMA129BLAC01260902A00572\GJ96111000-1032601120-VMA129BLAC01260902A00572_BU_0.jpg</t>
  </si>
  <si>
    <t>C:\Users\TOVIS\Desktop\업무\00. 곽원용\01. PJT\2025\3. 12.9 inch_VDA129BLAC01\0. 양산 대응 폴더\Daily data 정리\9월\02\BU Image_LotID_latest_v1_cropped_v1\GJ96111000-1032601120-VMA129BLAC01260902A00572\GJ96111000-1032601120-VMA129BLAC01260902A00572_BU_0.jpg</t>
  </si>
  <si>
    <t>(754, 758, 3339, 2273)</t>
  </si>
  <si>
    <t>C:\Users\TOVIS\Desktop\업무\00. 곽원용\01. PJT\2025\3. 12.9 inch_VDA129BLAC01\0. 양산 대응 폴더\Daily data 정리\9월\02\BU Image_LotID_latest_v1\GJ96111000-1032601120-VMA129BLAC01260902A00572\GJ96111000-1032601120-VMA129BLAC01260902A00572_WU_0.jpg</t>
  </si>
  <si>
    <t>C:\Users\TOVIS\Desktop\업무\00. 곽원용\01. PJT\2025\3. 12.9 inch_VDA129BLAC01\0. 양산 대응 폴더\Daily data 정리\9월\02\BU Image_LotID_latest_v1_cropped_v1\GJ96111000-1032601120-VMA129BLAC01260902A00572\GJ96111000-1032601120-VMA129BLAC01260902A00572_WU_0.jpg</t>
  </si>
  <si>
    <t>(795, 808, 3309, 2256)</t>
  </si>
  <si>
    <t>C:\Users\TOVIS\Desktop\업무\00. 곽원용\01. PJT\2025\3. 12.9 inch_VDA129BLAC01\0. 양산 대응 폴더\Daily data 정리\9월\02\BU Image_LotID_latest_v1\GJ96111000-1032601120-VMA129BLAC01260902A00573\GJ96111000-1032601120-VMA129BLAC01260902A00573_BU_0.jpg</t>
  </si>
  <si>
    <t>C:\Users\TOVIS\Desktop\업무\00. 곽원용\01. PJT\2025\3. 12.9 inch_VDA129BLAC01\0. 양산 대응 폴더\Daily data 정리\9월\02\BU Image_LotID_latest_v1_cropped_v1\GJ96111000-1032601120-VMA129BLAC01260902A00573\GJ96111000-1032601120-VMA129BLAC01260902A00573_BU_0.jpg</t>
  </si>
  <si>
    <t>(763, 765, 3342, 2279)</t>
  </si>
  <si>
    <t>C:\Users\TOVIS\Desktop\업무\00. 곽원용\01. PJT\2025\3. 12.9 inch_VDA129BLAC01\0. 양산 대응 폴더\Daily data 정리\9월\02\BU Image_LotID_latest_v1\GJ96111000-1032601120-VMA129BLAC01260902A00573\GJ96111000-1032601120-VMA129BLAC01260902A00573_WU_0.jpg</t>
  </si>
  <si>
    <t>C:\Users\TOVIS\Desktop\업무\00. 곽원용\01. PJT\2025\3. 12.9 inch_VDA129BLAC01\0. 양산 대응 폴더\Daily data 정리\9월\02\BU Image_LotID_latest_v1_cropped_v1\GJ96111000-1032601120-VMA129BLAC01260902A00573\GJ96111000-1032601120-VMA129BLAC01260902A00573_WU_0.jpg</t>
  </si>
  <si>
    <t>C:\Users\TOVIS\Desktop\업무\00. 곽원용\01. PJT\2025\3. 12.9 inch_VDA129BLAC01\0. 양산 대응 폴더\Daily data 정리\9월\02\BU Image_LotID_latest_v1\GJ96111000-1032601120-VMA129BLAC01260902A00574\GJ96111000-1032601120-VMA129BLAC01260902A00574_BU_0.jpg</t>
  </si>
  <si>
    <t>C:\Users\TOVIS\Desktop\업무\00. 곽원용\01. PJT\2025\3. 12.9 inch_VDA129BLAC01\0. 양산 대응 폴더\Daily data 정리\9월\02\BU Image_LotID_latest_v1_cropped_v1\GJ96111000-1032601120-VMA129BLAC01260902A00574\GJ96111000-1032601120-VMA129BLAC01260902A00574_BU_0.jpg</t>
  </si>
  <si>
    <t>C:\Users\TOVIS\Desktop\업무\00. 곽원용\01. PJT\2025\3. 12.9 inch_VDA129BLAC01\0. 양산 대응 폴더\Daily data 정리\9월\02\BU Image_LotID_latest_v1\GJ96111000-1032601120-VMA129BLAC01260902A00574\GJ96111000-1032601120-VMA129BLAC01260902A00574_WU_0.jpg</t>
  </si>
  <si>
    <t>C:\Users\TOVIS\Desktop\업무\00. 곽원용\01. PJT\2025\3. 12.9 inch_VDA129BLAC01\0. 양산 대응 폴더\Daily data 정리\9월\02\BU Image_LotID_latest_v1_cropped_v1\GJ96111000-1032601120-VMA129BLAC01260902A00574\GJ96111000-1032601120-VMA129BLAC01260902A00574_WU_0.jpg</t>
  </si>
  <si>
    <t>C:\Users\TOVIS\Desktop\업무\00. 곽원용\01. PJT\2025\3. 12.9 inch_VDA129BLAC01\0. 양산 대응 폴더\Daily data 정리\9월\02\BU Image_LotID_latest_v1\GJ96111000-1032601120-VMA129BLAC01260902A00575\GJ96111000-1032601120-VMA129BLAC01260902A00575_BU_0.jpg</t>
  </si>
  <si>
    <t>C:\Users\TOVIS\Desktop\업무\00. 곽원용\01. PJT\2025\3. 12.9 inch_VDA129BLAC01\0. 양산 대응 폴더\Daily data 정리\9월\02\BU Image_LotID_latest_v1_cropped_v1\GJ96111000-1032601120-VMA129BLAC01260902A00575\GJ96111000-1032601120-VMA129BLAC01260902A00575_BU_0.jpg</t>
  </si>
  <si>
    <t>(754, 756, 3348, 2275)</t>
  </si>
  <si>
    <t>C:\Users\TOVIS\Desktop\업무\00. 곽원용\01. PJT\2025\3. 12.9 inch_VDA129BLAC01\0. 양산 대응 폴더\Daily data 정리\9월\02\BU Image_LotID_latest_v1\GJ96111000-1032601120-VMA129BLAC01260902A00575\GJ96111000-1032601120-VMA129BLAC01260902A00575_WU_0.jpg</t>
  </si>
  <si>
    <t>C:\Users\TOVIS\Desktop\업무\00. 곽원용\01. PJT\2025\3. 12.9 inch_VDA129BLAC01\0. 양산 대응 폴더\Daily data 정리\9월\02\BU Image_LotID_latest_v1_cropped_v1\GJ96111000-1032601120-VMA129BLAC01260902A00575\GJ96111000-1032601120-VMA129BLAC01260902A00575_WU_0.jpg</t>
  </si>
  <si>
    <t>(795, 805, 3313, 2260)</t>
  </si>
  <si>
    <t>C:\Users\TOVIS\Desktop\업무\00. 곽원용\01. PJT\2025\3. 12.9 inch_VDA129BLAC01\0. 양산 대응 폴더\Daily data 정리\9월\02\BU Image_LotID_latest_v1\GJ96111000-1032601120-VMA129BLAC01260902A00576\GJ96111000-1032601120-VMA129BLAC01260902A00576_BU_0.jpg</t>
  </si>
  <si>
    <t>C:\Users\TOVIS\Desktop\업무\00. 곽원용\01. PJT\2025\3. 12.9 inch_VDA129BLAC01\0. 양산 대응 폴더\Daily data 정리\9월\02\BU Image_LotID_latest_v1_cropped_v1\GJ96111000-1032601120-VMA129BLAC01260902A00576\GJ96111000-1032601120-VMA129BLAC01260902A00576_BU_0.jpg</t>
  </si>
  <si>
    <t>C:\Users\TOVIS\Desktop\업무\00. 곽원용\01. PJT\2025\3. 12.9 inch_VDA129BLAC01\0. 양산 대응 폴더\Daily data 정리\9월\02\BU Image_LotID_latest_v1\GJ96111000-1032601120-VMA129BLAC01260902A00576\GJ96111000-1032601120-VMA129BLAC01260902A00576_WU_0.jpg</t>
  </si>
  <si>
    <t>C:\Users\TOVIS\Desktop\업무\00. 곽원용\01. PJT\2025\3. 12.9 inch_VDA129BLAC01\0. 양산 대응 폴더\Daily data 정리\9월\02\BU Image_LotID_latest_v1_cropped_v1\GJ96111000-1032601120-VMA129BLAC01260902A00576\GJ96111000-1032601120-VMA129BLAC01260902A00576_WU_0.jpg</t>
  </si>
  <si>
    <t>(809, 803, 3322, 2250)</t>
  </si>
  <si>
    <t>C:\Users\TOVIS\Desktop\업무\00. 곽원용\01. PJT\2025\3. 12.9 inch_VDA129BLAC01\0. 양산 대응 폴더\Daily data 정리\9월\02\BU Image_LotID_latest_v1\GJ96111000-1032601120-VMA129BLAC01260902A00577\GJ96111000-1032601120-VMA129BLAC01260902A00577_BU_0.jpg</t>
  </si>
  <si>
    <t>C:\Users\TOVIS\Desktop\업무\00. 곽원용\01. PJT\2025\3. 12.9 inch_VDA129BLAC01\0. 양산 대응 폴더\Daily data 정리\9월\02\BU Image_LotID_latest_v1_cropped_v1\GJ96111000-1032601120-VMA129BLAC01260902A00577\GJ96111000-1032601120-VMA129BLAC01260902A00577_BU_0.jpg</t>
  </si>
  <si>
    <t>(749, 756, 3341, 2271)</t>
  </si>
  <si>
    <t>C:\Users\TOVIS\Desktop\업무\00. 곽원용\01. PJT\2025\3. 12.9 inch_VDA129BLAC01\0. 양산 대응 폴더\Daily data 정리\9월\02\BU Image_LotID_latest_v1\GJ96111000-1032601120-VMA129BLAC01260902A00577\GJ96111000-1032601120-VMA129BLAC01260902A00577_WU_0.jpg</t>
  </si>
  <si>
    <t>C:\Users\TOVIS\Desktop\업무\00. 곽원용\01. PJT\2025\3. 12.9 inch_VDA129BLAC01\0. 양산 대응 폴더\Daily data 정리\9월\02\BU Image_LotID_latest_v1_cropped_v1\GJ96111000-1032601120-VMA129BLAC01260902A00577\GJ96111000-1032601120-VMA129BLAC01260902A00577_WU_0.jpg</t>
  </si>
  <si>
    <t>(796, 811, 3308, 2253)</t>
  </si>
  <si>
    <t>C:\Users\TOVIS\Desktop\업무\00. 곽원용\01. PJT\2025\3. 12.9 inch_VDA129BLAC01\0. 양산 대응 폴더\Daily data 정리\9월\02\BU Image_LotID_latest_v1\GJ96111000-1032601120-VMA129BLAC01260902A00578\GJ96111000-1032601120-VMA129BLAC01260902A00578_BU_0.jpg</t>
  </si>
  <si>
    <t>C:\Users\TOVIS\Desktop\업무\00. 곽원용\01. PJT\2025\3. 12.9 inch_VDA129BLAC01\0. 양산 대응 폴더\Daily data 정리\9월\02\BU Image_LotID_latest_v1_cropped_v1\GJ96111000-1032601120-VMA129BLAC01260902A00578\GJ96111000-1032601120-VMA129BLAC01260902A00578_BU_0.jpg</t>
  </si>
  <si>
    <t>C:\Users\TOVIS\Desktop\업무\00. 곽원용\01. PJT\2025\3. 12.9 inch_VDA129BLAC01\0. 양산 대응 폴더\Daily data 정리\9월\02\BU Image_LotID_latest_v1\GJ96111000-1032601120-VMA129BLAC01260902A00578\GJ96111000-1032601120-VMA129BLAC01260902A00578_WU_0.jpg</t>
  </si>
  <si>
    <t>C:\Users\TOVIS\Desktop\업무\00. 곽원용\01. PJT\2025\3. 12.9 inch_VDA129BLAC01\0. 양산 대응 폴더\Daily data 정리\9월\02\BU Image_LotID_latest_v1_cropped_v1\GJ96111000-1032601120-VMA129BLAC01260902A00578\GJ96111000-1032601120-VMA129BLAC01260902A00578_WU_0.jpg</t>
  </si>
  <si>
    <t>(796, 812, 3307, 2252)</t>
  </si>
  <si>
    <t>C:\Users\TOVIS\Desktop\업무\00. 곽원용\01. PJT\2025\3. 12.9 inch_VDA129BLAC01\0. 양산 대응 폴더\Daily data 정리\9월\02\BU Image_LotID_latest_v1\GJ96111000-1032601120-VMA129BLAC01260902A00579\GJ96111000-1032601120-VMA129BLAC01260902A00579_BU_0.jpg</t>
  </si>
  <si>
    <t>C:\Users\TOVIS\Desktop\업무\00. 곽원용\01. PJT\2025\3. 12.9 inch_VDA129BLAC01\0. 양산 대응 폴더\Daily data 정리\9월\02\BU Image_LotID_latest_v1_cropped_v1\GJ96111000-1032601120-VMA129BLAC01260902A00579\GJ96111000-1032601120-VMA129BLAC01260902A00579_BU_0.jpg</t>
  </si>
  <si>
    <t>C:\Users\TOVIS\Desktop\업무\00. 곽원용\01. PJT\2025\3. 12.9 inch_VDA129BLAC01\0. 양산 대응 폴더\Daily data 정리\9월\02\BU Image_LotID_latest_v1\GJ96111000-1032601120-VMA129BLAC01260902A00579\GJ96111000-1032601120-VMA129BLAC01260902A00579_WU_0.jpg</t>
  </si>
  <si>
    <t>C:\Users\TOVIS\Desktop\업무\00. 곽원용\01. PJT\2025\3. 12.9 inch_VDA129BLAC01\0. 양산 대응 폴더\Daily data 정리\9월\02\BU Image_LotID_latest_v1_cropped_v1\GJ96111000-1032601120-VMA129BLAC01260902A00579\GJ96111000-1032601120-VMA129BLAC01260902A00579_WU_0.jpg</t>
  </si>
  <si>
    <t>(771, 797, 3292, 2271)</t>
  </si>
  <si>
    <t>C:\Users\TOVIS\Desktop\업무\00. 곽원용\01. PJT\2025\3. 12.9 inch_VDA129BLAC01\0. 양산 대응 폴더\Daily data 정리\9월\02\BU Image_LotID_latest_v1\GJ96111000-1032601120-VMA129BLAC01260902A00580\GJ96111000-1032601120-VMA129BLAC01260902A00580_BU_0.jpg</t>
  </si>
  <si>
    <t>C:\Users\TOVIS\Desktop\업무\00. 곽원용\01. PJT\2025\3. 12.9 inch_VDA129BLAC01\0. 양산 대응 폴더\Daily data 정리\9월\02\BU Image_LotID_latest_v1_cropped_v1\GJ96111000-1032601120-VMA129BLAC01260902A00580\GJ96111000-1032601120-VMA129BLAC01260902A00580_BU_0.jpg</t>
  </si>
  <si>
    <t>C:\Users\TOVIS\Desktop\업무\00. 곽원용\01. PJT\2025\3. 12.9 inch_VDA129BLAC01\0. 양산 대응 폴더\Daily data 정리\9월\02\BU Image_LotID_latest_v1\GJ96111000-1032601120-VMA129BLAC01260902A00580\GJ96111000-1032601120-VMA129BLAC01260902A00580_WU_0.jpg</t>
  </si>
  <si>
    <t>C:\Users\TOVIS\Desktop\업무\00. 곽원용\01. PJT\2025\3. 12.9 inch_VDA129BLAC01\0. 양산 대응 폴더\Daily data 정리\9월\02\BU Image_LotID_latest_v1_cropped_v1\GJ96111000-1032601120-VMA129BLAC01260902A00580\GJ96111000-1032601120-VMA129BLAC01260902A00580_WU_0.jpg</t>
  </si>
  <si>
    <t>C:\Users\TOVIS\Desktop\업무\00. 곽원용\01. PJT\2025\3. 12.9 inch_VDA129BLAC01\0. 양산 대응 폴더\Daily data 정리\9월\02\BU Image_LotID_latest_v1\GJ96111000-1032601120-VMA129BLAC01260902A00581\GJ96111000-1032601120-VMA129BLAC01260902A00581_BU_0.jpg</t>
  </si>
  <si>
    <t>C:\Users\TOVIS\Desktop\업무\00. 곽원용\01. PJT\2025\3. 12.9 inch_VDA129BLAC01\0. 양산 대응 폴더\Daily data 정리\9월\02\BU Image_LotID_latest_v1_cropped_v1\GJ96111000-1032601120-VMA129BLAC01260902A00581\GJ96111000-1032601120-VMA129BLAC01260902A00581_BU_0.jpg</t>
  </si>
  <si>
    <t>C:\Users\TOVIS\Desktop\업무\00. 곽원용\01. PJT\2025\3. 12.9 inch_VDA129BLAC01\0. 양산 대응 폴더\Daily data 정리\9월\02\BU Image_LotID_latest_v1\GJ96111000-1032601120-VMA129BLAC01260902A00581\GJ96111000-1032601120-VMA129BLAC01260902A00581_WU_0.jpg</t>
  </si>
  <si>
    <t>C:\Users\TOVIS\Desktop\업무\00. 곽원용\01. PJT\2025\3. 12.9 inch_VDA129BLAC01\0. 양산 대응 폴더\Daily data 정리\9월\02\BU Image_LotID_latest_v1_cropped_v1\GJ96111000-1032601120-VMA129BLAC01260902A00581\GJ96111000-1032601120-VMA129BLAC01260902A00581_WU_0.jpg</t>
  </si>
  <si>
    <t>(775, 794, 3310, 2271)</t>
  </si>
  <si>
    <t>C:\Users\TOVIS\Desktop\업무\00. 곽원용\01. PJT\2025\3. 12.9 inch_VDA129BLAC01\0. 양산 대응 폴더\Daily data 정리\9월\02\BU Image_LotID_latest_v1\GJ96111000-1032601120-VMA129BLAC01260902A00582\GJ96111000-1032601120-VMA129BLAC01260902A00582_BU_0.jpg</t>
  </si>
  <si>
    <t>C:\Users\TOVIS\Desktop\업무\00. 곽원용\01. PJT\2025\3. 12.9 inch_VDA129BLAC01\0. 양산 대응 폴더\Daily data 정리\9월\02\BU Image_LotID_latest_v1_cropped_v1\GJ96111000-1032601120-VMA129BLAC01260902A00582\GJ96111000-1032601120-VMA129BLAC01260902A00582_BU_0.jpg</t>
  </si>
  <si>
    <t>(754, 756, 3342, 2272)</t>
  </si>
  <si>
    <t>C:\Users\TOVIS\Desktop\업무\00. 곽원용\01. PJT\2025\3. 12.9 inch_VDA129BLAC01\0. 양산 대응 폴더\Daily data 정리\9월\02\BU Image_LotID_latest_v1\GJ96111000-1032601120-VMA129BLAC01260902A00582\GJ96111000-1032601120-VMA129BLAC01260902A00582_WU_0.jpg</t>
  </si>
  <si>
    <t>C:\Users\TOVIS\Desktop\업무\00. 곽원용\01. PJT\2025\3. 12.9 inch_VDA129BLAC01\0. 양산 대응 폴더\Daily data 정리\9월\02\BU Image_LotID_latest_v1_cropped_v1\GJ96111000-1032601120-VMA129BLAC01260902A00582\GJ96111000-1032601120-VMA129BLAC01260902A00582_WU_0.jpg</t>
  </si>
  <si>
    <t>(795, 810, 3309, 2254)</t>
  </si>
  <si>
    <t>C:\Users\TOVIS\Desktop\업무\00. 곽원용\01. PJT\2025\3. 12.9 inch_VDA129BLAC01\0. 양산 대응 폴더\Daily data 정리\9월\02\BU Image_LotID_latest_v1\GJ96111000-1032601120-VMA129BLAC01260902A00583\GJ96111000-1032601120-VMA129BLAC01260902A00583_BU_0.jpg</t>
  </si>
  <si>
    <t>C:\Users\TOVIS\Desktop\업무\00. 곽원용\01. PJT\2025\3. 12.9 inch_VDA129BLAC01\0. 양산 대응 폴더\Daily data 정리\9월\02\BU Image_LotID_latest_v1_cropped_v1\GJ96111000-1032601120-VMA129BLAC01260902A00583\GJ96111000-1032601120-VMA129BLAC01260902A00583_BU_0.jpg</t>
  </si>
  <si>
    <t>(763, 764, 3348, 2278)</t>
  </si>
  <si>
    <t>C:\Users\TOVIS\Desktop\업무\00. 곽원용\01. PJT\2025\3. 12.9 inch_VDA129BLAC01\0. 양산 대응 폴더\Daily data 정리\9월\02\BU Image_LotID_latest_v1\GJ96111000-1032601120-VMA129BLAC01260902A00583\GJ96111000-1032601120-VMA129BLAC01260902A00583_WU_0.jpg</t>
  </si>
  <si>
    <t>C:\Users\TOVIS\Desktop\업무\00. 곽원용\01. PJT\2025\3. 12.9 inch_VDA129BLAC01\0. 양산 대응 폴더\Daily data 정리\9월\02\BU Image_LotID_latest_v1_cropped_v1\GJ96111000-1032601120-VMA129BLAC01260902A00583\GJ96111000-1032601120-VMA129BLAC01260902A00583_WU_0.jpg</t>
  </si>
  <si>
    <t>(784, 803, 3308, 2265)</t>
  </si>
  <si>
    <t>C:\Users\TOVIS\Desktop\업무\00. 곽원용\01. PJT\2025\3. 12.9 inch_VDA129BLAC01\0. 양산 대응 폴더\Daily data 정리\9월\02\BU Image_LotID_latest_v1\GJ96111000-1032601120-VMA129BLAC01260902A00584\GJ96111000-1032601120-VMA129BLAC01260902A00584_BU_0.jpg</t>
  </si>
  <si>
    <t>C:\Users\TOVIS\Desktop\업무\00. 곽원용\01. PJT\2025\3. 12.9 inch_VDA129BLAC01\0. 양산 대응 폴더\Daily data 정리\9월\02\BU Image_LotID_latest_v1_cropped_v1\GJ96111000-1032601120-VMA129BLAC01260902A00584\GJ96111000-1032601120-VMA129BLAC01260902A00584_BU_0.jpg</t>
  </si>
  <si>
    <t>(755, 756, 3336, 2271)</t>
  </si>
  <si>
    <t>C:\Users\TOVIS\Desktop\업무\00. 곽원용\01. PJT\2025\3. 12.9 inch_VDA129BLAC01\0. 양산 대응 폴더\Daily data 정리\9월\02\BU Image_LotID_latest_v1\GJ96111000-1032601120-VMA129BLAC01260902A00584\GJ96111000-1032601120-VMA129BLAC01260902A00584_WU_0.jpg</t>
  </si>
  <si>
    <t>C:\Users\TOVIS\Desktop\업무\00. 곽원용\01. PJT\2025\3. 12.9 inch_VDA129BLAC01\0. 양산 대응 폴더\Daily data 정리\9월\02\BU Image_LotID_latest_v1_cropped_v1\GJ96111000-1032601120-VMA129BLAC01260902A00584\GJ96111000-1032601120-VMA129BLAC01260902A00584_WU_0.jpg</t>
  </si>
  <si>
    <t>(796, 813, 3306, 2251)</t>
  </si>
  <si>
    <t>C:\Users\TOVIS\Desktop\업무\00. 곽원용\01. PJT\2025\3. 12.9 inch_VDA129BLAC01\0. 양산 대응 폴더\Daily data 정리\9월\02\BU Image_LotID_latest_v1\GJ96111000-1032601120-VMA129BLAC01260902A00585\GJ96111000-1032601120-VMA129BLAC01260902A00585_BU_0.jpg</t>
  </si>
  <si>
    <t>C:\Users\TOVIS\Desktop\업무\00. 곽원용\01. PJT\2025\3. 12.9 inch_VDA129BLAC01\0. 양산 대응 폴더\Daily data 정리\9월\02\BU Image_LotID_latest_v1_cropped_v1\GJ96111000-1032601120-VMA129BLAC01260902A00585\GJ96111000-1032601120-VMA129BLAC01260902A00585_BU_0.jpg</t>
  </si>
  <si>
    <t>(764, 764, 3344, 2281)</t>
  </si>
  <si>
    <t>C:\Users\TOVIS\Desktop\업무\00. 곽원용\01. PJT\2025\3. 12.9 inch_VDA129BLAC01\0. 양산 대응 폴더\Daily data 정리\9월\02\BU Image_LotID_latest_v1\GJ96111000-1032601120-VMA129BLAC01260902A00585\GJ96111000-1032601120-VMA129BLAC01260902A00585_WU_0.jpg</t>
  </si>
  <si>
    <t>C:\Users\TOVIS\Desktop\업무\00. 곽원용\01. PJT\2025\3. 12.9 inch_VDA129BLAC01\0. 양산 대응 폴더\Daily data 정리\9월\02\BU Image_LotID_latest_v1_cropped_v1\GJ96111000-1032601120-VMA129BLAC01260902A00585\GJ96111000-1032601120-VMA129BLAC01260902A00585_WU_0.jpg</t>
  </si>
  <si>
    <t>(771, 796, 3292, 2271)</t>
  </si>
  <si>
    <t>C:\Users\TOVIS\Desktop\업무\00. 곽원용\01. PJT\2025\3. 12.9 inch_VDA129BLAC01\0. 양산 대응 폴더\Daily data 정리\9월\02\BU Image_LotID_latest_v1\GJ96111000-1032601120-VMA129BLAC01260902A00586\GJ96111000-1032601120-VMA129BLAC01260902A00586_BU_0.jpg</t>
  </si>
  <si>
    <t>C:\Users\TOVIS\Desktop\업무\00. 곽원용\01. PJT\2025\3. 12.9 inch_VDA129BLAC01\0. 양산 대응 폴더\Daily data 정리\9월\02\BU Image_LotID_latest_v1_cropped_v1\GJ96111000-1032601120-VMA129BLAC01260902A00586\GJ96111000-1032601120-VMA129BLAC01260902A00586_BU_0.jpg</t>
  </si>
  <si>
    <t>C:\Users\TOVIS\Desktop\업무\00. 곽원용\01. PJT\2025\3. 12.9 inch_VDA129BLAC01\0. 양산 대응 폴더\Daily data 정리\9월\02\BU Image_LotID_latest_v1\GJ96111000-1032601120-VMA129BLAC01260902A00586\GJ96111000-1032601120-VMA129BLAC01260902A00586_WU_0.jpg</t>
  </si>
  <si>
    <t>C:\Users\TOVIS\Desktop\업무\00. 곽원용\01. PJT\2025\3. 12.9 inch_VDA129BLAC01\0. 양산 대응 폴더\Daily data 정리\9월\02\BU Image_LotID_latest_v1_cropped_v1\GJ96111000-1032601120-VMA129BLAC01260902A00586\GJ96111000-1032601120-VMA129BLAC01260902A00586_WU_0.jpg</t>
  </si>
  <si>
    <t>(804, 802, 3320, 2254)</t>
  </si>
  <si>
    <t>C:\Users\TOVIS\Desktop\업무\00. 곽원용\01. PJT\2025\3. 12.9 inch_VDA129BLAC01\0. 양산 대응 폴더\Daily data 정리\9월\02\BU Image_LotID_latest_v1\GJ96111000-1032601120-VMA129BLAC01260902A00587\GJ96111000-1032601120-VMA129BLAC01260902A00587_BU_0.jpg</t>
  </si>
  <si>
    <t>C:\Users\TOVIS\Desktop\업무\00. 곽원용\01. PJT\2025\3. 12.9 inch_VDA129BLAC01\0. 양산 대응 폴더\Daily data 정리\9월\02\BU Image_LotID_latest_v1_cropped_v1\GJ96111000-1032601120-VMA129BLAC01260902A00587\GJ96111000-1032601120-VMA129BLAC01260902A00587_BU_0.jpg</t>
  </si>
  <si>
    <t>C:\Users\TOVIS\Desktop\업무\00. 곽원용\01. PJT\2025\3. 12.9 inch_VDA129BLAC01\0. 양산 대응 폴더\Daily data 정리\9월\02\BU Image_LotID_latest_v1\GJ96111000-1032601120-VMA129BLAC01260902A00587\GJ96111000-1032601120-VMA129BLAC01260902A00587_WU_0.jpg</t>
  </si>
  <si>
    <t>C:\Users\TOVIS\Desktop\업무\00. 곽원용\01. PJT\2025\3. 12.9 inch_VDA129BLAC01\0. 양산 대응 폴더\Daily data 정리\9월\02\BU Image_LotID_latest_v1_cropped_v1\GJ96111000-1032601120-VMA129BLAC01260902A00587\GJ96111000-1032601120-VMA129BLAC01260902A00587_WU_0.jpg</t>
  </si>
  <si>
    <t>(788, 805, 3303, 2252)</t>
  </si>
  <si>
    <t>C:\Users\TOVIS\Desktop\업무\00. 곽원용\01. PJT\2025\3. 12.9 inch_VDA129BLAC01\0. 양산 대응 폴더\Daily data 정리\9월\02\BU Image_LotID_latest_v1\GJ96111000-1032601120-VMA129BLAC01260902A00588\GJ96111000-1032601120-VMA129BLAC01260902A00588_BU_0.jpg</t>
  </si>
  <si>
    <t>C:\Users\TOVIS\Desktop\업무\00. 곽원용\01. PJT\2025\3. 12.9 inch_VDA129BLAC01\0. 양산 대응 폴더\Daily data 정리\9월\02\BU Image_LotID_latest_v1_cropped_v1\GJ96111000-1032601120-VMA129BLAC01260902A00588\GJ96111000-1032601120-VMA129BLAC01260902A00588_BU_0.jpg</t>
  </si>
  <si>
    <t>C:\Users\TOVIS\Desktop\업무\00. 곽원용\01. PJT\2025\3. 12.9 inch_VDA129BLAC01\0. 양산 대응 폴더\Daily data 정리\9월\02\BU Image_LotID_latest_v1\GJ96111000-1032601120-VMA129BLAC01260902A00588\GJ96111000-1032601120-VMA129BLAC01260902A00588_WU_0.jpg</t>
  </si>
  <si>
    <t>C:\Users\TOVIS\Desktop\업무\00. 곽원용\01. PJT\2025\3. 12.9 inch_VDA129BLAC01\0. 양산 대응 폴더\Daily data 정리\9월\02\BU Image_LotID_latest_v1_cropped_v1\GJ96111000-1032601120-VMA129BLAC01260902A00588\GJ96111000-1032601120-VMA129BLAC01260902A00588_WU_0.jpg</t>
  </si>
  <si>
    <t>(791, 808, 3304, 2252)</t>
  </si>
  <si>
    <t>C:\Users\TOVIS\Desktop\업무\00. 곽원용\01. PJT\2025\3. 12.9 inch_VDA129BLAC01\0. 양산 대응 폴더\Daily data 정리\9월\02\BU Image_LotID_latest_v1\GJ96111000-1032601120-VMA129BLAC01260902A00589\GJ96111000-1032601120-VMA129BLAC01260902A00589_BU_0.jpg</t>
  </si>
  <si>
    <t>C:\Users\TOVIS\Desktop\업무\00. 곽원용\01. PJT\2025\3. 12.9 inch_VDA129BLAC01\0. 양산 대응 폴더\Daily data 정리\9월\02\BU Image_LotID_latest_v1_cropped_v1\GJ96111000-1032601120-VMA129BLAC01260902A00589\GJ96111000-1032601120-VMA129BLAC01260902A00589_BU_0.jpg</t>
  </si>
  <si>
    <t>C:\Users\TOVIS\Desktop\업무\00. 곽원용\01. PJT\2025\3. 12.9 inch_VDA129BLAC01\0. 양산 대응 폴더\Daily data 정리\9월\02\BU Image_LotID_latest_v1\GJ96111000-1032601120-VMA129BLAC01260902A00589\GJ96111000-1032601120-VMA129BLAC01260902A00589_WU_0.jpg</t>
  </si>
  <si>
    <t>C:\Users\TOVIS\Desktop\업무\00. 곽원용\01. PJT\2025\3. 12.9 inch_VDA129BLAC01\0. 양산 대응 폴더\Daily data 정리\9월\02\BU Image_LotID_latest_v1_cropped_v1\GJ96111000-1032601120-VMA129BLAC01260902A00589\GJ96111000-1032601120-VMA129BLAC01260902A00589_WU_0.jpg</t>
  </si>
  <si>
    <t>(772, 795, 3307, 2271)</t>
  </si>
  <si>
    <t>C:\Users\TOVIS\Desktop\업무\00. 곽원용\01. PJT\2025\3. 12.9 inch_VDA129BLAC01\0. 양산 대응 폴더\Daily data 정리\9월\02\BU Image_LotID_latest_v1\GJ96111000-1032601120-VMA129BLAC01260902A00590\GJ96111000-1032601120-VMA129BLAC01260902A00590_BU_0.jpg</t>
  </si>
  <si>
    <t>C:\Users\TOVIS\Desktop\업무\00. 곽원용\01. PJT\2025\3. 12.9 inch_VDA129BLAC01\0. 양산 대응 폴더\Daily data 정리\9월\02\BU Image_LotID_latest_v1_cropped_v1\GJ96111000-1032601120-VMA129BLAC01260902A00590\GJ96111000-1032601120-VMA129BLAC01260902A00590_BU_0.jpg</t>
  </si>
  <si>
    <t>C:\Users\TOVIS\Desktop\업무\00. 곽원용\01. PJT\2025\3. 12.9 inch_VDA129BLAC01\0. 양산 대응 폴더\Daily data 정리\9월\02\BU Image_LotID_latest_v1\GJ96111000-1032601120-VMA129BLAC01260902A00590\GJ96111000-1032601120-VMA129BLAC01260902A00590_WU_0.jpg</t>
  </si>
  <si>
    <t>C:\Users\TOVIS\Desktop\업무\00. 곽원용\01. PJT\2025\3. 12.9 inch_VDA129BLAC01\0. 양산 대응 폴더\Daily data 정리\9월\02\BU Image_LotID_latest_v1_cropped_v1\GJ96111000-1032601120-VMA129BLAC01260902A00590\GJ96111000-1032601120-VMA129BLAC01260902A00590_WU_0.jpg</t>
  </si>
  <si>
    <t>(796, 809, 3311, 2257)</t>
  </si>
  <si>
    <t>C:\Users\TOVIS\Desktop\업무\00. 곽원용\01. PJT\2025\3. 12.9 inch_VDA129BLAC01\0. 양산 대응 폴더\Daily data 정리\9월\02\BU Image_LotID_latest_v1\GJ96111000-1032601120-VMA129BLAC01260902A00591\GJ96111000-1032601120-VMA129BLAC01260902A00591_BU_0.jpg</t>
  </si>
  <si>
    <t>C:\Users\TOVIS\Desktop\업무\00. 곽원용\01. PJT\2025\3. 12.9 inch_VDA129BLAC01\0. 양산 대응 폴더\Daily data 정리\9월\02\BU Image_LotID_latest_v1_cropped_v1\GJ96111000-1032601120-VMA129BLAC01260902A00591\GJ96111000-1032601120-VMA129BLAC01260902A00591_BU_0.jpg</t>
  </si>
  <si>
    <t>C:\Users\TOVIS\Desktop\업무\00. 곽원용\01. PJT\2025\3. 12.9 inch_VDA129BLAC01\0. 양산 대응 폴더\Daily data 정리\9월\02\BU Image_LotID_latest_v1\GJ96111000-1032601120-VMA129BLAC01260902A00591\GJ96111000-1032601120-VMA129BLAC01260902A00591_WU_0.jpg</t>
  </si>
  <si>
    <t>C:\Users\TOVIS\Desktop\업무\00. 곽원용\01. PJT\2025\3. 12.9 inch_VDA129BLAC01\0. 양산 대응 폴더\Daily data 정리\9월\02\BU Image_LotID_latest_v1_cropped_v1\GJ96111000-1032601120-VMA129BLAC01260902A00591\GJ96111000-1032601120-VMA129BLAC01260902A00591_WU_0.jpg</t>
  </si>
  <si>
    <t>(795, 809, 3306, 2246)</t>
  </si>
  <si>
    <t>C:\Users\TOVIS\Desktop\업무\00. 곽원용\01. PJT\2025\3. 12.9 inch_VDA129BLAC01\0. 양산 대응 폴더\Daily data 정리\9월\02\BU Image_LotID_latest_v1\GJ96111000-1032601120-VMA129BLAC01260902A00592\GJ96111000-1032601120-VMA129BLAC01260902A00592_BU_0.jpg</t>
  </si>
  <si>
    <t>C:\Users\TOVIS\Desktop\업무\00. 곽원용\01. PJT\2025\3. 12.9 inch_VDA129BLAC01\0. 양산 대응 폴더\Daily data 정리\9월\02\BU Image_LotID_latest_v1_cropped_v1\GJ96111000-1032601120-VMA129BLAC01260902A00592\GJ96111000-1032601120-VMA129BLAC01260902A00592_BU_0.jpg</t>
  </si>
  <si>
    <t>C:\Users\TOVIS\Desktop\업무\00. 곽원용\01. PJT\2025\3. 12.9 inch_VDA129BLAC01\0. 양산 대응 폴더\Daily data 정리\9월\02\BU Image_LotID_latest_v1\GJ96111000-1032601120-VMA129BLAC01260902A00592\GJ96111000-1032601120-VMA129BLAC01260902A00592_WU_0.jpg</t>
  </si>
  <si>
    <t>C:\Users\TOVIS\Desktop\업무\00. 곽원용\01. PJT\2025\3. 12.9 inch_VDA129BLAC01\0. 양산 대응 폴더\Daily data 정리\9월\02\BU Image_LotID_latest_v1_cropped_v1\GJ96111000-1032601120-VMA129BLAC01260902A00592\GJ96111000-1032601120-VMA129BLAC01260902A00592_WU_0.jpg</t>
  </si>
  <si>
    <t>(779, 802, 3305, 2267)</t>
  </si>
  <si>
    <t>C:\Users\TOVIS\Desktop\업무\00. 곽원용\01. PJT\2025\3. 12.9 inch_VDA129BLAC01\0. 양산 대응 폴더\Daily data 정리\9월\02\BU Image_LotID_latest_v1\GJ96111000-1032601120-VMA129BLAC01260902A00593\GJ96111000-1032601120-VMA129BLAC01260902A00593_BU_0.jpg</t>
  </si>
  <si>
    <t>C:\Users\TOVIS\Desktop\업무\00. 곽원용\01. PJT\2025\3. 12.9 inch_VDA129BLAC01\0. 양산 대응 폴더\Daily data 정리\9월\02\BU Image_LotID_latest_v1_cropped_v1\GJ96111000-1032601120-VMA129BLAC01260902A00593\GJ96111000-1032601120-VMA129BLAC01260902A00593_BU_0.jpg</t>
  </si>
  <si>
    <t>(755, 760, 3336, 2272)</t>
  </si>
  <si>
    <t>C:\Users\TOVIS\Desktop\업무\00. 곽원용\01. PJT\2025\3. 12.9 inch_VDA129BLAC01\0. 양산 대응 폴더\Daily data 정리\9월\02\BU Image_LotID_latest_v1\GJ96111000-1032601120-VMA129BLAC01260902A00593\GJ96111000-1032601120-VMA129BLAC01260902A00593_WU_0.jpg</t>
  </si>
  <si>
    <t>C:\Users\TOVIS\Desktop\업무\00. 곽원용\01. PJT\2025\3. 12.9 inch_VDA129BLAC01\0. 양산 대응 폴더\Daily data 정리\9월\02\BU Image_LotID_latest_v1_cropped_v1\GJ96111000-1032601120-VMA129BLAC01260902A00593\GJ96111000-1032601120-VMA129BLAC01260902A00593_WU_0.jpg</t>
  </si>
  <si>
    <t>(796, 815, 3307, 2256)</t>
  </si>
  <si>
    <t>C:\Users\TOVIS\Desktop\업무\00. 곽원용\01. PJT\2025\3. 12.9 inch_VDA129BLAC01\0. 양산 대응 폴더\Daily data 정리\9월\02\BU Image_LotID_latest_v1\GJ96111000-1032601120-VMA129BLAC01260902A00594\GJ96111000-1032601120-VMA129BLAC01260902A00594_BU_0.jpg</t>
  </si>
  <si>
    <t>C:\Users\TOVIS\Desktop\업무\00. 곽원용\01. PJT\2025\3. 12.9 inch_VDA129BLAC01\0. 양산 대응 폴더\Daily data 정리\9월\02\BU Image_LotID_latest_v1_cropped_v1\GJ96111000-1032601120-VMA129BLAC01260902A00594\GJ96111000-1032601120-VMA129BLAC01260902A00594_BU_0.jpg</t>
  </si>
  <si>
    <t>C:\Users\TOVIS\Desktop\업무\00. 곽원용\01. PJT\2025\3. 12.9 inch_VDA129BLAC01\0. 양산 대응 폴더\Daily data 정리\9월\02\BU Image_LotID_latest_v1\GJ96111000-1032601120-VMA129BLAC01260902A00594\GJ96111000-1032601120-VMA129BLAC01260902A00594_WU_0.jpg</t>
  </si>
  <si>
    <t>C:\Users\TOVIS\Desktop\업무\00. 곽원용\01. PJT\2025\3. 12.9 inch_VDA129BLAC01\0. 양산 대응 폴더\Daily data 정리\9월\02\BU Image_LotID_latest_v1_cropped_v1\GJ96111000-1032601120-VMA129BLAC01260902A00594\GJ96111000-1032601120-VMA129BLAC01260902A00594_WU_0.jpg</t>
  </si>
  <si>
    <t>(795, 809, 3304, 2247)</t>
  </si>
  <si>
    <t>C:\Users\TOVIS\Desktop\업무\00. 곽원용\01. PJT\2025\3. 12.9 inch_VDA129BLAC01\0. 양산 대응 폴더\Daily data 정리\9월\02\BU Image_LotID_latest_v1\GJ96111000-1032601120-VMA129BLAC01260902A00595\GJ96111000-1032601120-VMA129BLAC01260902A00595_BU_0.jpg</t>
  </si>
  <si>
    <t>C:\Users\TOVIS\Desktop\업무\00. 곽원용\01. PJT\2025\3. 12.9 inch_VDA129BLAC01\0. 양산 대응 폴더\Daily data 정리\9월\02\BU Image_LotID_latest_v1_cropped_v1\GJ96111000-1032601120-VMA129BLAC01260902A00595\GJ96111000-1032601120-VMA129BLAC01260902A00595_BU_0.jpg</t>
  </si>
  <si>
    <t>C:\Users\TOVIS\Desktop\업무\00. 곽원용\01. PJT\2025\3. 12.9 inch_VDA129BLAC01\0. 양산 대응 폴더\Daily data 정리\9월\02\BU Image_LotID_latest_v1\GJ96111000-1032601120-VMA129BLAC01260902A00595\GJ96111000-1032601120-VMA129BLAC01260902A00595_WU_0.jpg</t>
  </si>
  <si>
    <t>C:\Users\TOVIS\Desktop\업무\00. 곽원용\01. PJT\2025\3. 12.9 inch_VDA129BLAC01\0. 양산 대응 폴더\Daily data 정리\9월\02\BU Image_LotID_latest_v1_cropped_v1\GJ96111000-1032601120-VMA129BLAC01260902A00595\GJ96111000-1032601120-VMA129BLAC01260902A00595_WU_0.jpg</t>
  </si>
  <si>
    <t>(798, 816, 3305, 2249)</t>
  </si>
  <si>
    <t>C:\Users\TOVIS\Desktop\업무\00. 곽원용\01. PJT\2025\3. 12.9 inch_VDA129BLAC01\0. 양산 대응 폴더\Daily data 정리\9월\02\BU Image_LotID_latest_v1\GJ96111000-1032601120-VMA129BLAC01260902A00596\GJ96111000-1032601120-VMA129BLAC01260902A00596_BU_0.jpg</t>
  </si>
  <si>
    <t>C:\Users\TOVIS\Desktop\업무\00. 곽원용\01. PJT\2025\3. 12.9 inch_VDA129BLAC01\0. 양산 대응 폴더\Daily data 정리\9월\02\BU Image_LotID_latest_v1_cropped_v1\GJ96111000-1032601120-VMA129BLAC01260902A00596\GJ96111000-1032601120-VMA129BLAC01260902A00596_BU_0.jpg</t>
  </si>
  <si>
    <t>(753, 755, 3341, 2272)</t>
  </si>
  <si>
    <t>C:\Users\TOVIS\Desktop\업무\00. 곽원용\01. PJT\2025\3. 12.9 inch_VDA129BLAC01\0. 양산 대응 폴더\Daily data 정리\9월\02\BU Image_LotID_latest_v1\GJ96111000-1032601120-VMA129BLAC01260902A00596\GJ96111000-1032601120-VMA129BLAC01260902A00596_WU_0.jpg</t>
  </si>
  <si>
    <t>C:\Users\TOVIS\Desktop\업무\00. 곽원용\01. PJT\2025\3. 12.9 inch_VDA129BLAC01\0. 양산 대응 폴더\Daily data 정리\9월\02\BU Image_LotID_latest_v1_cropped_v1\GJ96111000-1032601120-VMA129BLAC01260902A00596\GJ96111000-1032601120-VMA129BLAC01260902A00596_WU_0.jpg</t>
  </si>
  <si>
    <t>(793, 797, 3315, 2256)</t>
  </si>
  <si>
    <t>C:\Users\TOVIS\Desktop\업무\00. 곽원용\01. PJT\2025\3. 12.9 inch_VDA129BLAC01\0. 양산 대응 폴더\Daily data 정리\9월\02\BU Image_LotID_latest_v1\GJ96111000-1032601120-VMA129BLAC01260902A00597\GJ96111000-1032601120-VMA129BLAC01260902A00597_BU_0.jpg</t>
  </si>
  <si>
    <t>C:\Users\TOVIS\Desktop\업무\00. 곽원용\01. PJT\2025\3. 12.9 inch_VDA129BLAC01\0. 양산 대응 폴더\Daily data 정리\9월\02\BU Image_LotID_latest_v1_cropped_v1\GJ96111000-1032601120-VMA129BLAC01260902A00597\GJ96111000-1032601120-VMA129BLAC01260902A00597_BU_0.jpg</t>
  </si>
  <si>
    <t>C:\Users\TOVIS\Desktop\업무\00. 곽원용\01. PJT\2025\3. 12.9 inch_VDA129BLAC01\0. 양산 대응 폴더\Daily data 정리\9월\02\BU Image_LotID_latest_v1\GJ96111000-1032601120-VMA129BLAC01260902A00597\GJ96111000-1032601120-VMA129BLAC01260902A00597_WU_0.jpg</t>
  </si>
  <si>
    <t>C:\Users\TOVIS\Desktop\업무\00. 곽원용\01. PJT\2025\3. 12.9 inch_VDA129BLAC01\0. 양산 대응 폴더\Daily data 정리\9월\02\BU Image_LotID_latest_v1_cropped_v1\GJ96111000-1032601120-VMA129BLAC01260902A00597\GJ96111000-1032601120-VMA129BLAC01260902A00597_WU_0.jpg</t>
  </si>
  <si>
    <t>(792, 811, 3306, 2254)</t>
  </si>
  <si>
    <t>C:\Users\TOVIS\Desktop\업무\00. 곽원용\01. PJT\2025\3. 12.9 inch_VDA129BLAC01\0. 양산 대응 폴더\Daily data 정리\9월\02\BU Image_LotID_latest_v1\GJ96111000-1032601120-VMA129BLAC01260902A00598\GJ96111000-1032601120-VMA129BLAC01260902A00598_BU_0.jpg</t>
  </si>
  <si>
    <t>C:\Users\TOVIS\Desktop\업무\00. 곽원용\01. PJT\2025\3. 12.9 inch_VDA129BLAC01\0. 양산 대응 폴더\Daily data 정리\9월\02\BU Image_LotID_latest_v1_cropped_v1\GJ96111000-1032601120-VMA129BLAC01260902A00598\GJ96111000-1032601120-VMA129BLAC01260902A00598_BU_0.jpg</t>
  </si>
  <si>
    <t>(756, 756, 3333, 2269)</t>
  </si>
  <si>
    <t>C:\Users\TOVIS\Desktop\업무\00. 곽원용\01. PJT\2025\3. 12.9 inch_VDA129BLAC01\0. 양산 대응 폴더\Daily data 정리\9월\02\BU Image_LotID_latest_v1\GJ96111000-1032601120-VMA129BLAC01260902A00598\GJ96111000-1032601120-VMA129BLAC01260902A00598_WU_0.jpg</t>
  </si>
  <si>
    <t>C:\Users\TOVIS\Desktop\업무\00. 곽원용\01. PJT\2025\3. 12.9 inch_VDA129BLAC01\0. 양산 대응 폴더\Daily data 정리\9월\02\BU Image_LotID_latest_v1_cropped_v1\GJ96111000-1032601120-VMA129BLAC01260902A00598\GJ96111000-1032601120-VMA129BLAC01260902A00598_WU_0.jpg</t>
  </si>
  <si>
    <t>C:\Users\TOVIS\Desktop\업무\00. 곽원용\01. PJT\2025\3. 12.9 inch_VDA129BLAC01\0. 양산 대응 폴더\Daily data 정리\9월\02\BU Image_LotID_latest_v1\GJ96111000-1032601120-VMA129BLAC01260902A00599\GJ96111000-1032601120-VMA129BLAC01260902A00599_BU_0.jpg</t>
  </si>
  <si>
    <t>C:\Users\TOVIS\Desktop\업무\00. 곽원용\01. PJT\2025\3. 12.9 inch_VDA129BLAC01\0. 양산 대응 폴더\Daily data 정리\9월\02\BU Image_LotID_latest_v1_cropped_v1\GJ96111000-1032601120-VMA129BLAC01260902A00599\GJ96111000-1032601120-VMA129BLAC01260902A00599_BU_0.jpg</t>
  </si>
  <si>
    <t>C:\Users\TOVIS\Desktop\업무\00. 곽원용\01. PJT\2025\3. 12.9 inch_VDA129BLAC01\0. 양산 대응 폴더\Daily data 정리\9월\02\BU Image_LotID_latest_v1\GJ96111000-1032601120-VMA129BLAC01260902A00599\GJ96111000-1032601120-VMA129BLAC01260902A00599_WU_0.jpg</t>
  </si>
  <si>
    <t>C:\Users\TOVIS\Desktop\업무\00. 곽원용\01. PJT\2025\3. 12.9 inch_VDA129BLAC01\0. 양산 대응 폴더\Daily data 정리\9월\02\BU Image_LotID_latest_v1_cropped_v1\GJ96111000-1032601120-VMA129BLAC01260902A00599\GJ96111000-1032601120-VMA129BLAC01260902A00599_WU_0.jpg</t>
  </si>
  <si>
    <t>(791, 814, 3302, 2251)</t>
  </si>
  <si>
    <t>C:\Users\TOVIS\Desktop\업무\00. 곽원용\01. PJT\2025\3. 12.9 inch_VDA129BLAC01\0. 양산 대응 폴더\Daily data 정리\9월\02\BU Image_LotID_latest_v1\GJ96111000-1032601120-VMA129BLAC01260902A00600\GJ96111000-1032601120-VMA129BLAC01260902A00600_BU_0.jpg</t>
  </si>
  <si>
    <t>C:\Users\TOVIS\Desktop\업무\00. 곽원용\01. PJT\2025\3. 12.9 inch_VDA129BLAC01\0. 양산 대응 폴더\Daily data 정리\9월\02\BU Image_LotID_latest_v1_cropped_v1\GJ96111000-1032601120-VMA129BLAC01260902A00600\GJ96111000-1032601120-VMA129BLAC01260902A00600_BU_0.jpg</t>
  </si>
  <si>
    <t>(756, 758, 3345, 2271)</t>
  </si>
  <si>
    <t>C:\Users\TOVIS\Desktop\업무\00. 곽원용\01. PJT\2025\3. 12.9 inch_VDA129BLAC01\0. 양산 대응 폴더\Daily data 정리\9월\02\BU Image_LotID_latest_v1\GJ96111000-1032601120-VMA129BLAC01260902A00600\GJ96111000-1032601120-VMA129BLAC01260902A00600_WU_0.jpg</t>
  </si>
  <si>
    <t>C:\Users\TOVIS\Desktop\업무\00. 곽원용\01. PJT\2025\3. 12.9 inch_VDA129BLAC01\0. 양산 대응 폴더\Daily data 정리\9월\02\BU Image_LotID_latest_v1_cropped_v1\GJ96111000-1032601120-VMA129BLAC01260902A00600\GJ96111000-1032601120-VMA129BLAC01260902A00600_WU_0.jpg</t>
  </si>
  <si>
    <t>(801, 800, 3317, 2251)</t>
  </si>
  <si>
    <t>C:\Users\TOVIS\Desktop\업무\00. 곽원용\01. PJT\2025\3. 12.9 inch_VDA129BLAC01\0. 양산 대응 폴더\Daily data 정리\9월\02\BU Image_LotID_latest_v1\GJ96111000-1032601120-VMA129BLAC01260902A00601\GJ96111000-1032601120-VMA129BLAC01260902A00601_BU_0.jpg</t>
  </si>
  <si>
    <t>C:\Users\TOVIS\Desktop\업무\00. 곽원용\01. PJT\2025\3. 12.9 inch_VDA129BLAC01\0. 양산 대응 폴더\Daily data 정리\9월\02\BU Image_LotID_latest_v1_cropped_v1\GJ96111000-1032601120-VMA129BLAC01260902A00601\GJ96111000-1032601120-VMA129BLAC01260902A00601_BU_0.jpg</t>
  </si>
  <si>
    <t>C:\Users\TOVIS\Desktop\업무\00. 곽원용\01. PJT\2025\3. 12.9 inch_VDA129BLAC01\0. 양산 대응 폴더\Daily data 정리\9월\02\BU Image_LotID_latest_v1\GJ96111000-1032601120-VMA129BLAC01260902A00601\GJ96111000-1032601120-VMA129BLAC01260902A00601_WU_0.jpg</t>
  </si>
  <si>
    <t>C:\Users\TOVIS\Desktop\업무\00. 곽원용\01. PJT\2025\3. 12.9 inch_VDA129BLAC01\0. 양산 대응 폴더\Daily data 정리\9월\02\BU Image_LotID_latest_v1_cropped_v1\GJ96111000-1032601120-VMA129BLAC01260902A00601\GJ96111000-1032601120-VMA129BLAC01260902A00601_WU_0.jpg</t>
  </si>
  <si>
    <t>C:\Users\TOVIS\Desktop\업무\00. 곽원용\01. PJT\2025\3. 12.9 inch_VDA129BLAC01\0. 양산 대응 폴더\Daily data 정리\9월\02\BU Image_LotID_latest_v1\GJ96111000-1032601120-VMA129BLAC01260902A00602\GJ96111000-1032601120-VMA129BLAC01260902A00602_BU_0.jpg</t>
  </si>
  <si>
    <t>C:\Users\TOVIS\Desktop\업무\00. 곽원용\01. PJT\2025\3. 12.9 inch_VDA129BLAC01\0. 양산 대응 폴더\Daily data 정리\9월\02\BU Image_LotID_latest_v1_cropped_v1\GJ96111000-1032601120-VMA129BLAC01260902A00602\GJ96111000-1032601120-VMA129BLAC01260902A00602_BU_0.jpg</t>
  </si>
  <si>
    <t>(755, 756, 3342, 2273)</t>
  </si>
  <si>
    <t>C:\Users\TOVIS\Desktop\업무\00. 곽원용\01. PJT\2025\3. 12.9 inch_VDA129BLAC01\0. 양산 대응 폴더\Daily data 정리\9월\02\BU Image_LotID_latest_v1\GJ96111000-1032601120-VMA129BLAC01260902A00602\GJ96111000-1032601120-VMA129BLAC01260902A00602_WU_0.jpg</t>
  </si>
  <si>
    <t>C:\Users\TOVIS\Desktop\업무\00. 곽원용\01. PJT\2025\3. 12.9 inch_VDA129BLAC01\0. 양산 대응 폴더\Daily data 정리\9월\02\BU Image_LotID_latest_v1_cropped_v1\GJ96111000-1032601120-VMA129BLAC01260902A00602\GJ96111000-1032601120-VMA129BLAC01260902A00602_WU_0.jpg</t>
  </si>
  <si>
    <t>C:\Users\TOVIS\Desktop\업무\00. 곽원용\01. PJT\2025\3. 12.9 inch_VDA129BLAC01\0. 양산 대응 폴더\Daily data 정리\9월\02\BU Image_LotID_latest_v1\GJ96111000-1032601120-VMA129BLAC01260902A00603\GJ96111000-1032601120-VMA129BLAC01260902A00603_BU_0.jpg</t>
  </si>
  <si>
    <t>C:\Users\TOVIS\Desktop\업무\00. 곽원용\01. PJT\2025\3. 12.9 inch_VDA129BLAC01\0. 양산 대응 폴더\Daily data 정리\9월\02\BU Image_LotID_latest_v1_cropped_v1\GJ96111000-1032601120-VMA129BLAC01260902A00603\GJ96111000-1032601120-VMA129BLAC01260902A00603_BU_0.jpg</t>
  </si>
  <si>
    <t>C:\Users\TOVIS\Desktop\업무\00. 곽원용\01. PJT\2025\3. 12.9 inch_VDA129BLAC01\0. 양산 대응 폴더\Daily data 정리\9월\02\BU Image_LotID_latest_v1\GJ96111000-1032601120-VMA129BLAC01260902A00603\GJ96111000-1032601120-VMA129BLAC01260902A00603_WU_0.jpg</t>
  </si>
  <si>
    <t>C:\Users\TOVIS\Desktop\업무\00. 곽원용\01. PJT\2025\3. 12.9 inch_VDA129BLAC01\0. 양산 대응 폴더\Daily data 정리\9월\02\BU Image_LotID_latest_v1_cropped_v1\GJ96111000-1032601120-VMA129BLAC01260902A00603\GJ96111000-1032601120-VMA129BLAC01260902A00603_WU_0.jpg</t>
  </si>
  <si>
    <t>(787, 806, 3306, 2257)</t>
  </si>
  <si>
    <t>C:\Users\TOVIS\Desktop\업무\00. 곽원용\01. PJT\2025\3. 12.9 inch_VDA129BLAC01\0. 양산 대응 폴더\Daily data 정리\9월\02\BU Image_LotID_latest_v1\GJ96111000-1032601120-VMA129BLAC01260902A00604\GJ96111000-1032601120-VMA129BLAC01260902A00604_BU_0.jpg</t>
  </si>
  <si>
    <t>C:\Users\TOVIS\Desktop\업무\00. 곽원용\01. PJT\2025\3. 12.9 inch_VDA129BLAC01\0. 양산 대응 폴더\Daily data 정리\9월\02\BU Image_LotID_latest_v1_cropped_v1\GJ96111000-1032601120-VMA129BLAC01260902A00604\GJ96111000-1032601120-VMA129BLAC01260902A00604_BU_0.jpg</t>
  </si>
  <si>
    <t>(754, 759, 3333, 2271)</t>
  </si>
  <si>
    <t>C:\Users\TOVIS\Desktop\업무\00. 곽원용\01. PJT\2025\3. 12.9 inch_VDA129BLAC01\0. 양산 대응 폴더\Daily data 정리\9월\02\BU Image_LotID_latest_v1\GJ96111000-1032601120-VMA129BLAC01260902A00604\GJ96111000-1032601120-VMA129BLAC01260902A00604_WU_0.jpg</t>
  </si>
  <si>
    <t>C:\Users\TOVIS\Desktop\업무\00. 곽원용\01. PJT\2025\3. 12.9 inch_VDA129BLAC01\0. 양산 대응 폴더\Daily data 정리\9월\02\BU Image_LotID_latest_v1_cropped_v1\GJ96111000-1032601120-VMA129BLAC01260902A00604\GJ96111000-1032601120-VMA129BLAC01260902A00604_WU_0.jpg</t>
  </si>
  <si>
    <t>(796, 810, 3303, 2244)</t>
  </si>
  <si>
    <t>C:\Users\TOVIS\Desktop\업무\00. 곽원용\01. PJT\2025\3. 12.9 inch_VDA129BLAC01\0. 양산 대응 폴더\Daily data 정리\9월\02\BU Image_LotID_latest_v1\GJ96111000-1032601120-VMA129BLAC01260902A00605\GJ96111000-1032601120-VMA129BLAC01260902A00605_BU_0.jpg</t>
  </si>
  <si>
    <t>C:\Users\TOVIS\Desktop\업무\00. 곽원용\01. PJT\2025\3. 12.9 inch_VDA129BLAC01\0. 양산 대응 폴더\Daily data 정리\9월\02\BU Image_LotID_latest_v1_cropped_v1\GJ96111000-1032601120-VMA129BLAC01260902A00605\GJ96111000-1032601120-VMA129BLAC01260902A00605_BU_0.jpg</t>
  </si>
  <si>
    <t>C:\Users\TOVIS\Desktop\업무\00. 곽원용\01. PJT\2025\3. 12.9 inch_VDA129BLAC01\0. 양산 대응 폴더\Daily data 정리\9월\02\BU Image_LotID_latest_v1\GJ96111000-1032601120-VMA129BLAC01260902A00605\GJ96111000-1032601120-VMA129BLAC01260902A00605_WU_0.jpg</t>
  </si>
  <si>
    <t>C:\Users\TOVIS\Desktop\업무\00. 곽원용\01. PJT\2025\3. 12.9 inch_VDA129BLAC01\0. 양산 대응 폴더\Daily data 정리\9월\02\BU Image_LotID_latest_v1_cropped_v1\GJ96111000-1032601120-VMA129BLAC01260902A00605\GJ96111000-1032601120-VMA129BLAC01260902A00605_WU_0.jpg</t>
  </si>
  <si>
    <t>(784, 799, 3294, 2235)</t>
  </si>
  <si>
    <t>C:\Users\TOVIS\Desktop\업무\00. 곽원용\01. PJT\2025\3. 12.9 inch_VDA129BLAC01\0. 양산 대응 폴더\Daily data 정리\9월\02\BU Image_LotID_latest_v1\GJ96111000-1032601120-VMA129BLAC01260902A00606\GJ96111000-1032601120-VMA129BLAC01260902A00606_BU_0.jpg</t>
  </si>
  <si>
    <t>C:\Users\TOVIS\Desktop\업무\00. 곽원용\01. PJT\2025\3. 12.9 inch_VDA129BLAC01\0. 양산 대응 폴더\Daily data 정리\9월\02\BU Image_LotID_latest_v1_cropped_v1\GJ96111000-1032601120-VMA129BLAC01260902A00606\GJ96111000-1032601120-VMA129BLAC01260902A00606_BU_0.jpg</t>
  </si>
  <si>
    <t>(763, 765, 3343, 2280)</t>
  </si>
  <si>
    <t>C:\Users\TOVIS\Desktop\업무\00. 곽원용\01. PJT\2025\3. 12.9 inch_VDA129BLAC01\0. 양산 대응 폴더\Daily data 정리\9월\02\BU Image_LotID_latest_v1\GJ96111000-1032601120-VMA129BLAC01260902A00606\GJ96111000-1032601120-VMA129BLAC01260902A00606_WU_0.jpg</t>
  </si>
  <si>
    <t>C:\Users\TOVIS\Desktop\업무\00. 곽원용\01. PJT\2025\3. 12.9 inch_VDA129BLAC01\0. 양산 대응 폴더\Daily data 정리\9월\02\BU Image_LotID_latest_v1_cropped_v1\GJ96111000-1032601120-VMA129BLAC01260902A00606\GJ96111000-1032601120-VMA129BLAC01260902A00606_WU_0.jpg</t>
  </si>
  <si>
    <t>(774, 802, 3307, 2271)</t>
  </si>
  <si>
    <t>C:\Users\TOVIS\Desktop\업무\00. 곽원용\01. PJT\2025\3. 12.9 inch_VDA129BLAC01\0. 양산 대응 폴더\Daily data 정리\9월\02\BU Image_LotID_latest_v1\GJ96111000-1032601120-VMA129BLAC01260902A00607\GJ96111000-1032601120-VMA129BLAC01260902A00607_BU_0.jpg</t>
  </si>
  <si>
    <t>C:\Users\TOVIS\Desktop\업무\00. 곽원용\01. PJT\2025\3. 12.9 inch_VDA129BLAC01\0. 양산 대응 폴더\Daily data 정리\9월\02\BU Image_LotID_latest_v1_cropped_v1\GJ96111000-1032601120-VMA129BLAC01260902A00607\GJ96111000-1032601120-VMA129BLAC01260902A00607_BU_0.jpg</t>
  </si>
  <si>
    <t>(755, 763, 3349, 2274)</t>
  </si>
  <si>
    <t>C:\Users\TOVIS\Desktop\업무\00. 곽원용\01. PJT\2025\3. 12.9 inch_VDA129BLAC01\0. 양산 대응 폴더\Daily data 정리\9월\02\BU Image_LotID_latest_v1\GJ96111000-1032601120-VMA129BLAC01260902A00607\GJ96111000-1032601120-VMA129BLAC01260902A00607_WU_0.jpg</t>
  </si>
  <si>
    <t>C:\Users\TOVIS\Desktop\업무\00. 곽원용\01. PJT\2025\3. 12.9 inch_VDA129BLAC01\0. 양산 대응 폴더\Daily data 정리\9월\02\BU Image_LotID_latest_v1_cropped_v1\GJ96111000-1032601120-VMA129BLAC01260902A00607\GJ96111000-1032601120-VMA129BLAC01260902A00607_WU_0.jpg</t>
  </si>
  <si>
    <t>C:\Users\TOVIS\Desktop\업무\00. 곽원용\01. PJT\2025\3. 12.9 inch_VDA129BLAC01\0. 양산 대응 폴더\Daily data 정리\9월\02\BU Image_LotID_latest_v1\GJ96111000-1032601120-VMA129BLAC01260902A00608\GJ96111000-1032601120-VMA129BLAC01260902A00608_BU_0.jpg</t>
  </si>
  <si>
    <t>C:\Users\TOVIS\Desktop\업무\00. 곽원용\01. PJT\2025\3. 12.9 inch_VDA129BLAC01\0. 양산 대응 폴더\Daily data 정리\9월\02\BU Image_LotID_latest_v1_cropped_v1\GJ96111000-1032601120-VMA129BLAC01260902A00608\GJ96111000-1032601120-VMA129BLAC01260902A00608_BU_0.jpg</t>
  </si>
  <si>
    <t>C:\Users\TOVIS\Desktop\업무\00. 곽원용\01. PJT\2025\3. 12.9 inch_VDA129BLAC01\0. 양산 대응 폴더\Daily data 정리\9월\02\BU Image_LotID_latest_v1\GJ96111000-1032601120-VMA129BLAC01260902A00608\GJ96111000-1032601120-VMA129BLAC01260902A00608_WU_0.jpg</t>
  </si>
  <si>
    <t>C:\Users\TOVIS\Desktop\업무\00. 곽원용\01. PJT\2025\3. 12.9 inch_VDA129BLAC01\0. 양산 대응 폴더\Daily data 정리\9월\02\BU Image_LotID_latest_v1_cropped_v1\GJ96111000-1032601120-VMA129BLAC01260902A00608\GJ96111000-1032601120-VMA129BLAC01260902A00608_WU_0.jpg</t>
  </si>
  <si>
    <t>(790, 811, 3302, 2252)</t>
  </si>
  <si>
    <t>C:\Users\TOVIS\Desktop\업무\00. 곽원용\01. PJT\2025\3. 12.9 inch_VDA129BLAC01\0. 양산 대응 폴더\Daily data 정리\9월\02\BU Image_LotID_latest_v1\GJ96111000-1032601120-VMA129BLAC01260902A00609\GJ96111000-1032601120-VMA129BLAC01260902A00609_BU_0.jpg</t>
  </si>
  <si>
    <t>C:\Users\TOVIS\Desktop\업무\00. 곽원용\01. PJT\2025\3. 12.9 inch_VDA129BLAC01\0. 양산 대응 폴더\Daily data 정리\9월\02\BU Image_LotID_latest_v1_cropped_v1\GJ96111000-1032601120-VMA129BLAC01260902A00609\GJ96111000-1032601120-VMA129BLAC01260902A00609_BU_0.jpg</t>
  </si>
  <si>
    <t>(755, 759, 3337, 2276)</t>
  </si>
  <si>
    <t>C:\Users\TOVIS\Desktop\업무\00. 곽원용\01. PJT\2025\3. 12.9 inch_VDA129BLAC01\0. 양산 대응 폴더\Daily data 정리\9월\02\BU Image_LotID_latest_v1\GJ96111000-1032601120-VMA129BLAC01260902A00609\GJ96111000-1032601120-VMA129BLAC01260902A00609_WU_0.jpg</t>
  </si>
  <si>
    <t>C:\Users\TOVIS\Desktop\업무\00. 곽원용\01. PJT\2025\3. 12.9 inch_VDA129BLAC01\0. 양산 대응 폴더\Daily data 정리\9월\02\BU Image_LotID_latest_v1_cropped_v1\GJ96111000-1032601120-VMA129BLAC01260902A00609\GJ96111000-1032601120-VMA129BLAC01260902A00609_WU_0.jpg</t>
  </si>
  <si>
    <t>(794, 808, 3308, 2255)</t>
  </si>
  <si>
    <t>C:\Users\TOVIS\Desktop\업무\00. 곽원용\01. PJT\2025\3. 12.9 inch_VDA129BLAC01\0. 양산 대응 폴더\Daily data 정리\9월\02\BU Image_LotID_latest_v1\GJ96111000-1032601120-VMA129BLAC01260902A00610\GJ96111000-1032601120-VMA129BLAC01260902A00610_BU_0.jpg</t>
  </si>
  <si>
    <t>C:\Users\TOVIS\Desktop\업무\00. 곽원용\01. PJT\2025\3. 12.9 inch_VDA129BLAC01\0. 양산 대응 폴더\Daily data 정리\9월\02\BU Image_LotID_latest_v1_cropped_v1\GJ96111000-1032601120-VMA129BLAC01260902A00610\GJ96111000-1032601120-VMA129BLAC01260902A00610_BU_0.jpg</t>
  </si>
  <si>
    <t>C:\Users\TOVIS\Desktop\업무\00. 곽원용\01. PJT\2025\3. 12.9 inch_VDA129BLAC01\0. 양산 대응 폴더\Daily data 정리\9월\02\BU Image_LotID_latest_v1\GJ96111000-1032601120-VMA129BLAC01260902A00610\GJ96111000-1032601120-VMA129BLAC01260902A00610_WU_0.jpg</t>
  </si>
  <si>
    <t>C:\Users\TOVIS\Desktop\업무\00. 곽원용\01. PJT\2025\3. 12.9 inch_VDA129BLAC01\0. 양산 대응 폴더\Daily data 정리\9월\02\BU Image_LotID_latest_v1_cropped_v1\GJ96111000-1032601120-VMA129BLAC01260902A00610\GJ96111000-1032601120-VMA129BLAC01260902A00610_WU_0.jpg</t>
  </si>
  <si>
    <t>(783, 806, 3307, 2269)</t>
  </si>
  <si>
    <t>C:\Users\TOVIS\Desktop\업무\00. 곽원용\01. PJT\2025\3. 12.9 inch_VDA129BLAC01\0. 양산 대응 폴더\Daily data 정리\9월\02\BU Image_LotID_latest_v1\GJ96111000-1032601120-VMA129BLAC01260902A00611\GJ96111000-1032601120-VMA129BLAC01260902A00611_BU_0.jpg</t>
  </si>
  <si>
    <t>C:\Users\TOVIS\Desktop\업무\00. 곽원용\01. PJT\2025\3. 12.9 inch_VDA129BLAC01\0. 양산 대응 폴더\Daily data 정리\9월\02\BU Image_LotID_latest_v1_cropped_v1\GJ96111000-1032601120-VMA129BLAC01260902A00611\GJ96111000-1032601120-VMA129BLAC01260902A00611_BU_0.jpg</t>
  </si>
  <si>
    <t>(756, 755, 3340, 2273)</t>
  </si>
  <si>
    <t>C:\Users\TOVIS\Desktop\업무\00. 곽원용\01. PJT\2025\3. 12.9 inch_VDA129BLAC01\0. 양산 대응 폴더\Daily data 정리\9월\02\BU Image_LotID_latest_v1\GJ96111000-1032601120-VMA129BLAC01260902A00611\GJ96111000-1032601120-VMA129BLAC01260902A00611_WU_0.jpg</t>
  </si>
  <si>
    <t>C:\Users\TOVIS\Desktop\업무\00. 곽원용\01. PJT\2025\3. 12.9 inch_VDA129BLAC01\0. 양산 대응 폴더\Daily data 정리\9월\02\BU Image_LotID_latest_v1_cropped_v1\GJ96111000-1032601120-VMA129BLAC01260902A00611\GJ96111000-1032601120-VMA129BLAC01260902A00611_WU_0.jpg</t>
  </si>
  <si>
    <t>(796, 804, 3310, 2250)</t>
  </si>
  <si>
    <t>C:\Users\TOVIS\Desktop\업무\00. 곽원용\01. PJT\2025\3. 12.9 inch_VDA129BLAC01\0. 양산 대응 폴더\Daily data 정리\9월\02\BU Image_LotID_latest_v1\GJ96111000-1032601120-VMA129BLAC01260902A00612\GJ96111000-1032601120-VMA129BLAC01260902A00612_BU_0.jpg</t>
  </si>
  <si>
    <t>C:\Users\TOVIS\Desktop\업무\00. 곽원용\01. PJT\2025\3. 12.9 inch_VDA129BLAC01\0. 양산 대응 폴더\Daily data 정리\9월\02\BU Image_LotID_latest_v1_cropped_v1\GJ96111000-1032601120-VMA129BLAC01260902A00612\GJ96111000-1032601120-VMA129BLAC01260902A00612_BU_0.jpg</t>
  </si>
  <si>
    <t>C:\Users\TOVIS\Desktop\업무\00. 곽원용\01. PJT\2025\3. 12.9 inch_VDA129BLAC01\0. 양산 대응 폴더\Daily data 정리\9월\02\BU Image_LotID_latest_v1\GJ96111000-1032601120-VMA129BLAC01260902A00612\GJ96111000-1032601120-VMA129BLAC01260902A00612_WU_0.jpg</t>
  </si>
  <si>
    <t>C:\Users\TOVIS\Desktop\업무\00. 곽원용\01. PJT\2025\3. 12.9 inch_VDA129BLAC01\0. 양산 대응 폴더\Daily data 정리\9월\02\BU Image_LotID_latest_v1_cropped_v1\GJ96111000-1032601120-VMA129BLAC01260902A00612\GJ96111000-1032601120-VMA129BLAC01260902A00612_WU_0.jpg</t>
  </si>
  <si>
    <t>(777, 799, 3308, 2270)</t>
  </si>
  <si>
    <t>C:\Users\TOVIS\Desktop\업무\00. 곽원용\01. PJT\2025\3. 12.9 inch_VDA129BLAC01\0. 양산 대응 폴더\Daily data 정리\9월\02\BU Image_LotID_latest_v1\GJ96111000-1032601120-VMA129BLAC01260902A00613\GJ96111000-1032601120-VMA129BLAC01260902A00613_BU_0.jpg</t>
  </si>
  <si>
    <t>C:\Users\TOVIS\Desktop\업무\00. 곽원용\01. PJT\2025\3. 12.9 inch_VDA129BLAC01\0. 양산 대응 폴더\Daily data 정리\9월\02\BU Image_LotID_latest_v1_cropped_v1\GJ96111000-1032601120-VMA129BLAC01260902A00613\GJ96111000-1032601120-VMA129BLAC01260902A00613_BU_0.jpg</t>
  </si>
  <si>
    <t>C:\Users\TOVIS\Desktop\업무\00. 곽원용\01. PJT\2025\3. 12.9 inch_VDA129BLAC01\0. 양산 대응 폴더\Daily data 정리\9월\02\BU Image_LotID_latest_v1\GJ96111000-1032601120-VMA129BLAC01260902A00613\GJ96111000-1032601120-VMA129BLAC01260902A00613_WU_0.jpg</t>
  </si>
  <si>
    <t>C:\Users\TOVIS\Desktop\업무\00. 곽원용\01. PJT\2025\3. 12.9 inch_VDA129BLAC01\0. 양산 대응 폴더\Daily data 정리\9월\02\BU Image_LotID_latest_v1_cropped_v1\GJ96111000-1032601120-VMA129BLAC01260902A00613\GJ96111000-1032601120-VMA129BLAC01260902A00613_WU_0.jpg</t>
  </si>
  <si>
    <t>(798, 811, 3308, 2249)</t>
  </si>
  <si>
    <t>C:\Users\TOVIS\Desktop\업무\00. 곽원용\01. PJT\2025\3. 12.9 inch_VDA129BLAC01\0. 양산 대응 폴더\Daily data 정리\9월\02\BU Image_LotID_latest_v1\GJ96111000-1032601120-VMA129BLAC01260902A00614\GJ96111000-1032601120-VMA129BLAC01260902A00614_BU_0.jpg</t>
  </si>
  <si>
    <t>C:\Users\TOVIS\Desktop\업무\00. 곽원용\01. PJT\2025\3. 12.9 inch_VDA129BLAC01\0. 양산 대응 폴더\Daily data 정리\9월\02\BU Image_LotID_latest_v1_cropped_v1\GJ96111000-1032601120-VMA129BLAC01260902A00614\GJ96111000-1032601120-VMA129BLAC01260902A00614_BU_0.jpg</t>
  </si>
  <si>
    <t>C:\Users\TOVIS\Desktop\업무\00. 곽원용\01. PJT\2025\3. 12.9 inch_VDA129BLAC01\0. 양산 대응 폴더\Daily data 정리\9월\02\BU Image_LotID_latest_v1\GJ96111000-1032601120-VMA129BLAC01260902A00614\GJ96111000-1032601120-VMA129BLAC01260902A00614_WU_0.jpg</t>
  </si>
  <si>
    <t>C:\Users\TOVIS\Desktop\업무\00. 곽원용\01. PJT\2025\3. 12.9 inch_VDA129BLAC01\0. 양산 대응 폴더\Daily data 정리\9월\02\BU Image_LotID_latest_v1_cropped_v1\GJ96111000-1032601120-VMA129BLAC01260902A00614\GJ96111000-1032601120-VMA129BLAC01260902A00614_WU_0.jpg</t>
  </si>
  <si>
    <t>(798, 803, 3310, 2247)</t>
  </si>
  <si>
    <t>C:\Users\TOVIS\Desktop\업무\00. 곽원용\01. PJT\2025\3. 12.9 inch_VDA129BLAC01\0. 양산 대응 폴더\Daily data 정리\9월\02\BU Image_LotID_latest_v1\GJ96111000-1032601120-VMA129BLAC01260902A00615\GJ96111000-1032601120-VMA129BLAC01260902A00615_BU_0.jpg</t>
  </si>
  <si>
    <t>C:\Users\TOVIS\Desktop\업무\00. 곽원용\01. PJT\2025\3. 12.9 inch_VDA129BLAC01\0. 양산 대응 폴더\Daily data 정리\9월\02\BU Image_LotID_latest_v1_cropped_v1\GJ96111000-1032601120-VMA129BLAC01260902A00615\GJ96111000-1032601120-VMA129BLAC01260902A00615_BU_0.jpg</t>
  </si>
  <si>
    <t>C:\Users\TOVIS\Desktop\업무\00. 곽원용\01. PJT\2025\3. 12.9 inch_VDA129BLAC01\0. 양산 대응 폴더\Daily data 정리\9월\02\BU Image_LotID_latest_v1\GJ96111000-1032601120-VMA129BLAC01260902A00615\GJ96111000-1032601120-VMA129BLAC01260902A00615_WU_0.jpg</t>
  </si>
  <si>
    <t>C:\Users\TOVIS\Desktop\업무\00. 곽원용\01. PJT\2025\3. 12.9 inch_VDA129BLAC01\0. 양산 대응 폴더\Daily data 정리\9월\02\BU Image_LotID_latest_v1_cropped_v1\GJ96111000-1032601120-VMA129BLAC01260902A00615\GJ96111000-1032601120-VMA129BLAC01260902A00615_WU_0.jpg</t>
  </si>
  <si>
    <t>(785, 809, 3301, 2258)</t>
  </si>
  <si>
    <t>C:\Users\TOVIS\Desktop\업무\00. 곽원용\01. PJT\2025\3. 12.9 inch_VDA129BLAC01\0. 양산 대응 폴더\Daily data 정리\9월\02\BU Image_LotID_latest_v1\GJ96111000-1032601120-VMA129BLAC01260902A00616\GJ96111000-1032601120-VMA129BLAC01260902A00616_BU_0.jpg</t>
  </si>
  <si>
    <t>C:\Users\TOVIS\Desktop\업무\00. 곽원용\01. PJT\2025\3. 12.9 inch_VDA129BLAC01\0. 양산 대응 폴더\Daily data 정리\9월\02\BU Image_LotID_latest_v1_cropped_v1\GJ96111000-1032601120-VMA129BLAC01260902A00616\GJ96111000-1032601120-VMA129BLAC01260902A00616_BU_0.jpg</t>
  </si>
  <si>
    <t>C:\Users\TOVIS\Desktop\업무\00. 곽원용\01. PJT\2025\3. 12.9 inch_VDA129BLAC01\0. 양산 대응 폴더\Daily data 정리\9월\02\BU Image_LotID_latest_v1\GJ96111000-1032601120-VMA129BLAC01260902A00616\GJ96111000-1032601120-VMA129BLAC01260902A00616_WU_0.jpg</t>
  </si>
  <si>
    <t>C:\Users\TOVIS\Desktop\업무\00. 곽원용\01. PJT\2025\3. 12.9 inch_VDA129BLAC01\0. 양산 대응 폴더\Daily data 정리\9월\02\BU Image_LotID_latest_v1_cropped_v1\GJ96111000-1032601120-VMA129BLAC01260902A00616\GJ96111000-1032601120-VMA129BLAC01260902A00616_WU_0.jpg</t>
  </si>
  <si>
    <t>(771, 797, 3293, 2271)</t>
  </si>
  <si>
    <t>C:\Users\TOVIS\Desktop\업무\00. 곽원용\01. PJT\2025\3. 12.9 inch_VDA129BLAC01\0. 양산 대응 폴더\Daily data 정리\9월\02\BU Image_LotID_latest_v1\GJ96111000-1032601120-VMA129BLAC01260902A00617\GJ96111000-1032601120-VMA129BLAC01260902A00617_BU_0.jpg</t>
  </si>
  <si>
    <t>C:\Users\TOVIS\Desktop\업무\00. 곽원용\01. PJT\2025\3. 12.9 inch_VDA129BLAC01\0. 양산 대응 폴더\Daily data 정리\9월\02\BU Image_LotID_latest_v1_cropped_v1\GJ96111000-1032601120-VMA129BLAC01260902A00617\GJ96111000-1032601120-VMA129BLAC01260902A00617_BU_0.jpg</t>
  </si>
  <si>
    <t>(754, 756, 3345, 2276)</t>
  </si>
  <si>
    <t>C:\Users\TOVIS\Desktop\업무\00. 곽원용\01. PJT\2025\3. 12.9 inch_VDA129BLAC01\0. 양산 대응 폴더\Daily data 정리\9월\02\BU Image_LotID_latest_v1\GJ96111000-1032601120-VMA129BLAC01260902A00617\GJ96111000-1032601120-VMA129BLAC01260902A00617_WU_0.jpg</t>
  </si>
  <si>
    <t>C:\Users\TOVIS\Desktop\업무\00. 곽원용\01. PJT\2025\3. 12.9 inch_VDA129BLAC01\0. 양산 대응 폴더\Daily data 정리\9월\02\BU Image_LotID_latest_v1_cropped_v1\GJ96111000-1032601120-VMA129BLAC01260902A00617\GJ96111000-1032601120-VMA129BLAC01260902A00617_WU_0.jpg</t>
  </si>
  <si>
    <t>(795, 807, 3310, 2256)</t>
  </si>
  <si>
    <t>C:\Users\TOVIS\Desktop\업무\00. 곽원용\01. PJT\2025\3. 12.9 inch_VDA129BLAC01\0. 양산 대응 폴더\Daily data 정리\9월\02\BU Image_LotID_latest_v1\GJ96111000-1032601120-VMA129BLAC01260902A00618\GJ96111000-1032601120-VMA129BLAC01260902A00618_BU_0.jpg</t>
  </si>
  <si>
    <t>C:\Users\TOVIS\Desktop\업무\00. 곽원용\01. PJT\2025\3. 12.9 inch_VDA129BLAC01\0. 양산 대응 폴더\Daily data 정리\9월\02\BU Image_LotID_latest_v1_cropped_v1\GJ96111000-1032601120-VMA129BLAC01260902A00618\GJ96111000-1032601120-VMA129BLAC01260902A00618_BU_0.jpg</t>
  </si>
  <si>
    <t>(756, 756, 3339, 2274)</t>
  </si>
  <si>
    <t>C:\Users\TOVIS\Desktop\업무\00. 곽원용\01. PJT\2025\3. 12.9 inch_VDA129BLAC01\0. 양산 대응 폴더\Daily data 정리\9월\02\BU Image_LotID_latest_v1\GJ96111000-1032601120-VMA129BLAC01260902A00618\GJ96111000-1032601120-VMA129BLAC01260902A00618_WU_0.jpg</t>
  </si>
  <si>
    <t>C:\Users\TOVIS\Desktop\업무\00. 곽원용\01. PJT\2025\3. 12.9 inch_VDA129BLAC01\0. 양산 대응 폴더\Daily data 정리\9월\02\BU Image_LotID_latest_v1_cropped_v1\GJ96111000-1032601120-VMA129BLAC01260902A00618\GJ96111000-1032601120-VMA129BLAC01260902A00618_WU_0.jpg</t>
  </si>
  <si>
    <t>C:\Users\TOVIS\Desktop\업무\00. 곽원용\01. PJT\2025\3. 12.9 inch_VDA129BLAC01\0. 양산 대응 폴더\Daily data 정리\9월\02\BU Image_LotID_latest_v1\GJ96111000-1032601120-VMA129BLAC01260902A00619\GJ96111000-1032601120-VMA129BLAC01260902A00619_BU_0.jpg</t>
  </si>
  <si>
    <t>C:\Users\TOVIS\Desktop\업무\00. 곽원용\01. PJT\2025\3. 12.9 inch_VDA129BLAC01\0. 양산 대응 폴더\Daily data 정리\9월\02\BU Image_LotID_latest_v1_cropped_v1\GJ96111000-1032601120-VMA129BLAC01260902A00619\GJ96111000-1032601120-VMA129BLAC01260902A00619_BU_0.jpg</t>
  </si>
  <si>
    <t>C:\Users\TOVIS\Desktop\업무\00. 곽원용\01. PJT\2025\3. 12.9 inch_VDA129BLAC01\0. 양산 대응 폴더\Daily data 정리\9월\02\BU Image_LotID_latest_v1\GJ96111000-1032601120-VMA129BLAC01260902A00619\GJ96111000-1032601120-VMA129BLAC01260902A00619_WU_0.jpg</t>
  </si>
  <si>
    <t>C:\Users\TOVIS\Desktop\업무\00. 곽원용\01. PJT\2025\3. 12.9 inch_VDA129BLAC01\0. 양산 대응 폴더\Daily data 정리\9월\02\BU Image_LotID_latest_v1_cropped_v1\GJ96111000-1032601120-VMA129BLAC01260902A00619\GJ96111000-1032601120-VMA129BLAC01260902A00619_WU_0.jpg</t>
  </si>
  <si>
    <t>(789, 808, 3304, 2254)</t>
  </si>
  <si>
    <t>C:\Users\TOVIS\Desktop\업무\00. 곽원용\01. PJT\2025\3. 12.9 inch_VDA129BLAC01\0. 양산 대응 폴더\Daily data 정리\9월\02\BU Image_LotID_latest_v1\GJ96111000-1032601120-VMA129BLAC01260902A00620\GJ96111000-1032601120-VMA129BLAC01260902A00620_BU_0.jpg</t>
  </si>
  <si>
    <t>C:\Users\TOVIS\Desktop\업무\00. 곽원용\01. PJT\2025\3. 12.9 inch_VDA129BLAC01\0. 양산 대응 폴더\Daily data 정리\9월\02\BU Image_LotID_latest_v1_cropped_v1\GJ96111000-1032601120-VMA129BLAC01260902A00620\GJ96111000-1032601120-VMA129BLAC01260902A00620_BU_0.jpg</t>
  </si>
  <si>
    <t>(755, 756, 3339, 2274)</t>
  </si>
  <si>
    <t>C:\Users\TOVIS\Desktop\업무\00. 곽원용\01. PJT\2025\3. 12.9 inch_VDA129BLAC01\0. 양산 대응 폴더\Daily data 정리\9월\02\BU Image_LotID_latest_v1\GJ96111000-1032601120-VMA129BLAC01260902A00620\GJ96111000-1032601120-VMA129BLAC01260902A00620_WU_0.jpg</t>
  </si>
  <si>
    <t>C:\Users\TOVIS\Desktop\업무\00. 곽원용\01. PJT\2025\3. 12.9 inch_VDA129BLAC01\0. 양산 대응 폴더\Daily data 정리\9월\02\BU Image_LotID_latest_v1_cropped_v1\GJ96111000-1032601120-VMA129BLAC01260902A00620\GJ96111000-1032601120-VMA129BLAC01260902A00620_WU_0.jpg</t>
  </si>
  <si>
    <t>(794, 810, 3308, 2256)</t>
  </si>
  <si>
    <t>C:\Users\TOVIS\Desktop\업무\00. 곽원용\01. PJT\2025\3. 12.9 inch_VDA129BLAC01\0. 양산 대응 폴더\Daily data 정리\9월\02\BU Image_LotID_latest_v1\GJ96111000-1032601120-VMA129BLAC01260902A00621\GJ96111000-1032601120-VMA129BLAC01260902A00621_BU_0.jpg</t>
  </si>
  <si>
    <t>C:\Users\TOVIS\Desktop\업무\00. 곽원용\01. PJT\2025\3. 12.9 inch_VDA129BLAC01\0. 양산 대응 폴더\Daily data 정리\9월\02\BU Image_LotID_latest_v1_cropped_v1\GJ96111000-1032601120-VMA129BLAC01260902A00621\GJ96111000-1032601120-VMA129BLAC01260902A00621_BU_0.jpg</t>
  </si>
  <si>
    <t>(756, 758, 3343, 2271)</t>
  </si>
  <si>
    <t>C:\Users\TOVIS\Desktop\업무\00. 곽원용\01. PJT\2025\3. 12.9 inch_VDA129BLAC01\0. 양산 대응 폴더\Daily data 정리\9월\02\BU Image_LotID_latest_v1\GJ96111000-1032601120-VMA129BLAC01260902A00621\GJ96111000-1032601120-VMA129BLAC01260902A00621_WU_0.jpg</t>
  </si>
  <si>
    <t>C:\Users\TOVIS\Desktop\업무\00. 곽원용\01. PJT\2025\3. 12.9 inch_VDA129BLAC01\0. 양산 대응 폴더\Daily data 정리\9월\02\BU Image_LotID_latest_v1_cropped_v1\GJ96111000-1032601120-VMA129BLAC01260902A00621\GJ96111000-1032601120-VMA129BLAC01260902A00621_WU_0.jpg</t>
  </si>
  <si>
    <t>(802, 812, 3311, 2249)</t>
  </si>
  <si>
    <t>C:\Users\TOVIS\Desktop\업무\00. 곽원용\01. PJT\2025\3. 12.9 inch_VDA129BLAC01\0. 양산 대응 폴더\Daily data 정리\9월\02\BU Image_LotID_latest_v1\GJ96111000-1032601120-VMA129BLAC01260902A00622\GJ96111000-1032601120-VMA129BLAC01260902A00622_BU_0.jpg</t>
  </si>
  <si>
    <t>C:\Users\TOVIS\Desktop\업무\00. 곽원용\01. PJT\2025\3. 12.9 inch_VDA129BLAC01\0. 양산 대응 폴더\Daily data 정리\9월\02\BU Image_LotID_latest_v1_cropped_v1\GJ96111000-1032601120-VMA129BLAC01260902A00622\GJ96111000-1032601120-VMA129BLAC01260902A00622_BU_0.jpg</t>
  </si>
  <si>
    <t>(754, 755, 3346, 2271)</t>
  </si>
  <si>
    <t>C:\Users\TOVIS\Desktop\업무\00. 곽원용\01. PJT\2025\3. 12.9 inch_VDA129BLAC01\0. 양산 대응 폴더\Daily data 정리\9월\02\BU Image_LotID_latest_v1\GJ96111000-1032601120-VMA129BLAC01260902A00622\GJ96111000-1032601120-VMA129BLAC01260902A00622_WU_0.jpg</t>
  </si>
  <si>
    <t>C:\Users\TOVIS\Desktop\업무\00. 곽원용\01. PJT\2025\3. 12.9 inch_VDA129BLAC01\0. 양산 대응 폴더\Daily data 정리\9월\02\BU Image_LotID_latest_v1_cropped_v1\GJ96111000-1032601120-VMA129BLAC01260902A00622\GJ96111000-1032601120-VMA129BLAC01260902A00622_WU_0.jpg</t>
  </si>
  <si>
    <t>(797, 812, 3310, 2256)</t>
  </si>
  <si>
    <t>C:\Users\TOVIS\Desktop\업무\00. 곽원용\01. PJT\2025\3. 12.9 inch_VDA129BLAC01\0. 양산 대응 폴더\Daily data 정리\9월\02\BU Image_LotID_latest_v1\GJ96111000-1032601120-VMA129BLAC01260902A00623\GJ96111000-1032601120-VMA129BLAC01260902A00623_BU_0.jpg</t>
  </si>
  <si>
    <t>C:\Users\TOVIS\Desktop\업무\00. 곽원용\01. PJT\2025\3. 12.9 inch_VDA129BLAC01\0. 양산 대응 폴더\Daily data 정리\9월\02\BU Image_LotID_latest_v1_cropped_v1\GJ96111000-1032601120-VMA129BLAC01260902A00623\GJ96111000-1032601120-VMA129BLAC01260902A00623_BU_0.jpg</t>
  </si>
  <si>
    <t>(765, 766, 3346, 2278)</t>
  </si>
  <si>
    <t>C:\Users\TOVIS\Desktop\업무\00. 곽원용\01. PJT\2025\3. 12.9 inch_VDA129BLAC01\0. 양산 대응 폴더\Daily data 정리\9월\02\BU Image_LotID_latest_v1\GJ96111000-1032601120-VMA129BLAC01260902A00623\GJ96111000-1032601120-VMA129BLAC01260902A00623_WU_0.jpg</t>
  </si>
  <si>
    <t>C:\Users\TOVIS\Desktop\업무\00. 곽원용\01. PJT\2025\3. 12.9 inch_VDA129BLAC01\0. 양산 대응 폴더\Daily data 정리\9월\02\BU Image_LotID_latest_v1_cropped_v1\GJ96111000-1032601120-VMA129BLAC01260902A00623\GJ96111000-1032601120-VMA129BLAC01260902A00623_WU_0.jpg</t>
  </si>
  <si>
    <t>(794, 806, 3306, 2248)</t>
  </si>
  <si>
    <t>C:\Users\TOVIS\Desktop\업무\00. 곽원용\01. PJT\2025\3. 12.9 inch_VDA129BLAC01\0. 양산 대응 폴더\Daily data 정리\9월\02\BU Image_LotID_latest_v1\GJ96111000-1032601120-VMA129BLAC01260902A00624\GJ96111000-1032601120-VMA129BLAC01260902A00624_BU_0.jpg</t>
  </si>
  <si>
    <t>C:\Users\TOVIS\Desktop\업무\00. 곽원용\01. PJT\2025\3. 12.9 inch_VDA129BLAC01\0. 양산 대응 폴더\Daily data 정리\9월\02\BU Image_LotID_latest_v1_cropped_v1\GJ96111000-1032601120-VMA129BLAC01260902A00624\GJ96111000-1032601120-VMA129BLAC01260902A00624_BU_0.jpg</t>
  </si>
  <si>
    <t>C:\Users\TOVIS\Desktop\업무\00. 곽원용\01. PJT\2025\3. 12.9 inch_VDA129BLAC01\0. 양산 대응 폴더\Daily data 정리\9월\02\BU Image_LotID_latest_v1\GJ96111000-1032601120-VMA129BLAC01260902A00624\GJ96111000-1032601120-VMA129BLAC01260902A00624_WU_0.jpg</t>
  </si>
  <si>
    <t>C:\Users\TOVIS\Desktop\업무\00. 곽원용\01. PJT\2025\3. 12.9 inch_VDA129BLAC01\0. 양산 대응 폴더\Daily data 정리\9월\02\BU Image_LotID_latest_v1_cropped_v1\GJ96111000-1032601120-VMA129BLAC01260902A00624\GJ96111000-1032601120-VMA129BLAC01260902A00624_WU_0.jpg</t>
  </si>
  <si>
    <t>(797, 812, 3306, 2248)</t>
  </si>
  <si>
    <t>C:\Users\TOVIS\Desktop\업무\00. 곽원용\01. PJT\2025\3. 12.9 inch_VDA129BLAC01\0. 양산 대응 폴더\Daily data 정리\9월\02\BU Image_LotID_latest_v1\GJ96111000-1032601120-VMA129BLAC01260902A00625\GJ96111000-1032601120-VMA129BLAC01260902A00625_BU_0.jpg</t>
  </si>
  <si>
    <t>C:\Users\TOVIS\Desktop\업무\00. 곽원용\01. PJT\2025\3. 12.9 inch_VDA129BLAC01\0. 양산 대응 폴더\Daily data 정리\9월\02\BU Image_LotID_latest_v1_cropped_v1\GJ96111000-1032601120-VMA129BLAC01260902A00625\GJ96111000-1032601120-VMA129BLAC01260902A00625_BU_0.jpg</t>
  </si>
  <si>
    <t>(756, 760, 3338, 2275)</t>
  </si>
  <si>
    <t>C:\Users\TOVIS\Desktop\업무\00. 곽원용\01. PJT\2025\3. 12.9 inch_VDA129BLAC01\0. 양산 대응 폴더\Daily data 정리\9월\02\BU Image_LotID_latest_v1\GJ96111000-1032601120-VMA129BLAC01260902A00625\GJ96111000-1032601120-VMA129BLAC01260902A00625_WU_0.jpg</t>
  </si>
  <si>
    <t>C:\Users\TOVIS\Desktop\업무\00. 곽원용\01. PJT\2025\3. 12.9 inch_VDA129BLAC01\0. 양산 대응 폴더\Daily data 정리\9월\02\BU Image_LotID_latest_v1_cropped_v1\GJ96111000-1032601120-VMA129BLAC01260902A00625\GJ96111000-1032601120-VMA129BLAC01260902A00625_WU_0.jpg</t>
  </si>
  <si>
    <t>(796, 806, 3307, 2246)</t>
  </si>
  <si>
    <t>C:\Users\TOVIS\Desktop\업무\00. 곽원용\01. PJT\2025\3. 12.9 inch_VDA129BLAC01\0. 양산 대응 폴더\Daily data 정리\9월\02\BU Image_LotID_latest_v1\GJ96111000-1032601120-VMA129BLAC01260902A00626\GJ96111000-1032601120-VMA129BLAC01260902A00626_BU_0.jpg</t>
  </si>
  <si>
    <t>C:\Users\TOVIS\Desktop\업무\00. 곽원용\01. PJT\2025\3. 12.9 inch_VDA129BLAC01\0. 양산 대응 폴더\Daily data 정리\9월\02\BU Image_LotID_latest_v1_cropped_v1\GJ96111000-1032601120-VMA129BLAC01260902A00626\GJ96111000-1032601120-VMA129BLAC01260902A00626_BU_0.jpg</t>
  </si>
  <si>
    <t>C:\Users\TOVIS\Desktop\업무\00. 곽원용\01. PJT\2025\3. 12.9 inch_VDA129BLAC01\0. 양산 대응 폴더\Daily data 정리\9월\02\BU Image_LotID_latest_v1\GJ96111000-1032601120-VMA129BLAC01260902A00626\GJ96111000-1032601120-VMA129BLAC01260902A00626_WU_0.jpg</t>
  </si>
  <si>
    <t>C:\Users\TOVIS\Desktop\업무\00. 곽원용\01. PJT\2025\3. 12.9 inch_VDA129BLAC01\0. 양산 대응 폴더\Daily data 정리\9월\02\BU Image_LotID_latest_v1_cropped_v1\GJ96111000-1032601120-VMA129BLAC01260902A00626\GJ96111000-1032601120-VMA129BLAC01260902A00626_WU_0.jpg</t>
  </si>
  <si>
    <t>(777, 811, 3292, 2256)</t>
  </si>
  <si>
    <t>C:\Users\TOVIS\Desktop\업무\00. 곽원용\01. PJT\2025\3. 12.9 inch_VDA129BLAC01\0. 양산 대응 폴더\Daily data 정리\9월\02\BU Image_LotID_latest_v1\GJ96111000-1032601120-VMA129BLAC01260902A00627\GJ96111000-1032601120-VMA129BLAC01260902A00627_BU_0.jpg</t>
  </si>
  <si>
    <t>C:\Users\TOVIS\Desktop\업무\00. 곽원용\01. PJT\2025\3. 12.9 inch_VDA129BLAC01\0. 양산 대응 폴더\Daily data 정리\9월\02\BU Image_LotID_latest_v1_cropped_v1\GJ96111000-1032601120-VMA129BLAC01260902A00627\GJ96111000-1032601120-VMA129BLAC01260902A00627_BU_0.jpg</t>
  </si>
  <si>
    <t>C:\Users\TOVIS\Desktop\업무\00. 곽원용\01. PJT\2025\3. 12.9 inch_VDA129BLAC01\0. 양산 대응 폴더\Daily data 정리\9월\02\BU Image_LotID_latest_v1\GJ96111000-1032601120-VMA129BLAC01260902A00627\GJ96111000-1032601120-VMA129BLAC01260902A00627_WU_0.jpg</t>
  </si>
  <si>
    <t>C:\Users\TOVIS\Desktop\업무\00. 곽원용\01. PJT\2025\3. 12.9 inch_VDA129BLAC01\0. 양산 대응 폴더\Daily data 정리\9월\02\BU Image_LotID_latest_v1_cropped_v1\GJ96111000-1032601120-VMA129BLAC01260902A00627\GJ96111000-1032601120-VMA129BLAC01260902A00627_WU_0.jpg</t>
  </si>
  <si>
    <t>(773, 795, 3311, 2271)</t>
  </si>
  <si>
    <t>C:\Users\TOVIS\Desktop\업무\00. 곽원용\01. PJT\2025\3. 12.9 inch_VDA129BLAC01\0. 양산 대응 폴더\Daily data 정리\9월\02\BU Image_LotID_latest_v1\GJ96111000-1032601120-VMA129BLAC01260902A00628\GJ96111000-1032601120-VMA129BLAC01260902A00628_BU_0.jpg</t>
  </si>
  <si>
    <t>C:\Users\TOVIS\Desktop\업무\00. 곽원용\01. PJT\2025\3. 12.9 inch_VDA129BLAC01\0. 양산 대응 폴더\Daily data 정리\9월\02\BU Image_LotID_latest_v1_cropped_v1\GJ96111000-1032601120-VMA129BLAC01260902A00628\GJ96111000-1032601120-VMA129BLAC01260902A00628_BU_0.jpg</t>
  </si>
  <si>
    <t>C:\Users\TOVIS\Desktop\업무\00. 곽원용\01. PJT\2025\3. 12.9 inch_VDA129BLAC01\0. 양산 대응 폴더\Daily data 정리\9월\02\BU Image_LotID_latest_v1\GJ96111000-1032601120-VMA129BLAC01260902A00628\GJ96111000-1032601120-VMA129BLAC01260902A00628_WU_0.jpg</t>
  </si>
  <si>
    <t>C:\Users\TOVIS\Desktop\업무\00. 곽원용\01. PJT\2025\3. 12.9 inch_VDA129BLAC01\0. 양산 대응 폴더\Daily data 정리\9월\02\BU Image_LotID_latest_v1_cropped_v1\GJ96111000-1032601120-VMA129BLAC01260902A00628\GJ96111000-1032601120-VMA129BLAC01260902A00628_WU_0.jpg</t>
  </si>
  <si>
    <t>(794, 796, 3314, 2254)</t>
  </si>
  <si>
    <t>C:\Users\TOVIS\Desktop\업무\00. 곽원용\01. PJT\2025\3. 12.9 inch_VDA129BLAC01\0. 양산 대응 폴더\Daily data 정리\9월\02\BU Image_LotID_latest_v1\GJ96111000-1032601120-VMA129BLAC01260902A00629\GJ96111000-1032601120-VMA129BLAC01260902A00629_BU_0.jpg</t>
  </si>
  <si>
    <t>C:\Users\TOVIS\Desktop\업무\00. 곽원용\01. PJT\2025\3. 12.9 inch_VDA129BLAC01\0. 양산 대응 폴더\Daily data 정리\9월\02\BU Image_LotID_latest_v1_cropped_v1\GJ96111000-1032601120-VMA129BLAC01260902A00629\GJ96111000-1032601120-VMA129BLAC01260902A00629_BU_0.jpg</t>
  </si>
  <si>
    <t>C:\Users\TOVIS\Desktop\업무\00. 곽원용\01. PJT\2025\3. 12.9 inch_VDA129BLAC01\0. 양산 대응 폴더\Daily data 정리\9월\02\BU Image_LotID_latest_v1\GJ96111000-1032601120-VMA129BLAC01260902A00629\GJ96111000-1032601120-VMA129BLAC01260902A00629_WU_0.jpg</t>
  </si>
  <si>
    <t>C:\Users\TOVIS\Desktop\업무\00. 곽원용\01. PJT\2025\3. 12.9 inch_VDA129BLAC01\0. 양산 대응 폴더\Daily data 정리\9월\02\BU Image_LotID_latest_v1_cropped_v1\GJ96111000-1032601120-VMA129BLAC01260902A00629\GJ96111000-1032601120-VMA129BLAC01260902A00629_WU_0.jpg</t>
  </si>
  <si>
    <t>(777, 804, 3301, 2268)</t>
  </si>
  <si>
    <t>C:\Users\TOVIS\Desktop\업무\00. 곽원용\01. PJT\2025\3. 12.9 inch_VDA129BLAC01\0. 양산 대응 폴더\Daily data 정리\9월\02\BU Image_LotID_latest_v1\GJ96111000-1032601120-VMA129BLAC01260902A00630\GJ96111000-1032601120-VMA129BLAC01260902A00630_BU_0.jpg</t>
  </si>
  <si>
    <t>C:\Users\TOVIS\Desktop\업무\00. 곽원용\01. PJT\2025\3. 12.9 inch_VDA129BLAC01\0. 양산 대응 폴더\Daily data 정리\9월\02\BU Image_LotID_latest_v1_cropped_v1\GJ96111000-1032601120-VMA129BLAC01260902A00630\GJ96111000-1032601120-VMA129BLAC01260902A00630_BU_0.jpg</t>
  </si>
  <si>
    <t>C:\Users\TOVIS\Desktop\업무\00. 곽원용\01. PJT\2025\3. 12.9 inch_VDA129BLAC01\0. 양산 대응 폴더\Daily data 정리\9월\02\BU Image_LotID_latest_v1\GJ96111000-1032601120-VMA129BLAC01260902A00630\GJ96111000-1032601120-VMA129BLAC01260902A00630_WU_0.jpg</t>
  </si>
  <si>
    <t>C:\Users\TOVIS\Desktop\업무\00. 곽원용\01. PJT\2025\3. 12.9 inch_VDA129BLAC01\0. 양산 대응 폴더\Daily data 정리\9월\02\BU Image_LotID_latest_v1_cropped_v1\GJ96111000-1032601120-VMA129BLAC01260902A00630\GJ96111000-1032601120-VMA129BLAC01260902A00630_WU_0.jpg</t>
  </si>
  <si>
    <t>(785, 802, 3309, 2267)</t>
  </si>
  <si>
    <t>C:\Users\TOVIS\Desktop\업무\00. 곽원용\01. PJT\2025\3. 12.9 inch_VDA129BLAC01\0. 양산 대응 폴더\Daily data 정리\9월\02\BU Image_LotID_latest_v1\GJ96111000-1032601120-VMA129BLAC01260902A00631\GJ96111000-1032601120-VMA129BLAC01260902A00631_BU_0.jpg</t>
  </si>
  <si>
    <t>C:\Users\TOVIS\Desktop\업무\00. 곽원용\01. PJT\2025\3. 12.9 inch_VDA129BLAC01\0. 양산 대응 폴더\Daily data 정리\9월\02\BU Image_LotID_latest_v1_cropped_v1\GJ96111000-1032601120-VMA129BLAC01260902A00631\GJ96111000-1032601120-VMA129BLAC01260902A00631_BU_0.jpg</t>
  </si>
  <si>
    <t>C:\Users\TOVIS\Desktop\업무\00. 곽원용\01. PJT\2025\3. 12.9 inch_VDA129BLAC01\0. 양산 대응 폴더\Daily data 정리\9월\02\BU Image_LotID_latest_v1\GJ96111000-1032601120-VMA129BLAC01260902A00631\GJ96111000-1032601120-VMA129BLAC01260902A00631_WU_0.jpg</t>
  </si>
  <si>
    <t>C:\Users\TOVIS\Desktop\업무\00. 곽원용\01. PJT\2025\3. 12.9 inch_VDA129BLAC01\0. 양산 대응 폴더\Daily data 정리\9월\02\BU Image_LotID_latest_v1_cropped_v1\GJ96111000-1032601120-VMA129BLAC01260902A00631\GJ96111000-1032601120-VMA129BLAC01260902A00631_WU_0.jpg</t>
  </si>
  <si>
    <t>(771, 794, 3300, 2271)</t>
  </si>
  <si>
    <t>C:\Users\TOVIS\Desktop\업무\00. 곽원용\01. PJT\2025\3. 12.9 inch_VDA129BLAC01\0. 양산 대응 폴더\Daily data 정리\9월\02\BU Image_LotID_latest_v1\GJ96111000-1032601120-VMA129BLAC01260902A00632\GJ96111000-1032601120-VMA129BLAC01260902A00632_BU_0.jpg</t>
  </si>
  <si>
    <t>C:\Users\TOVIS\Desktop\업무\00. 곽원용\01. PJT\2025\3. 12.9 inch_VDA129BLAC01\0. 양산 대응 폴더\Daily data 정리\9월\02\BU Image_LotID_latest_v1_cropped_v1\GJ96111000-1032601120-VMA129BLAC01260902A00632\GJ96111000-1032601120-VMA129BLAC01260902A00632_BU_0.jpg</t>
  </si>
  <si>
    <t>(755, 764, 3337, 2272)</t>
  </si>
  <si>
    <t>C:\Users\TOVIS\Desktop\업무\00. 곽원용\01. PJT\2025\3. 12.9 inch_VDA129BLAC01\0. 양산 대응 폴더\Daily data 정리\9월\02\BU Image_LotID_latest_v1\GJ96111000-1032601120-VMA129BLAC01260902A00632\GJ96111000-1032601120-VMA129BLAC01260902A00632_WU_0.jpg</t>
  </si>
  <si>
    <t>C:\Users\TOVIS\Desktop\업무\00. 곽원용\01. PJT\2025\3. 12.9 inch_VDA129BLAC01\0. 양산 대응 폴더\Daily data 정리\9월\02\BU Image_LotID_latest_v1_cropped_v1\GJ96111000-1032601120-VMA129BLAC01260902A00632\GJ96111000-1032601120-VMA129BLAC01260902A00632_WU_0.jpg</t>
  </si>
  <si>
    <t>(796, 808, 3307, 2246)</t>
  </si>
  <si>
    <t>C:\Users\TOVIS\Desktop\업무\00. 곽원용\01. PJT\2025\3. 12.9 inch_VDA129BLAC01\0. 양산 대응 폴더\Daily data 정리\9월\02\BU Image_LotID_latest_v1\GJ96111000-1032601120-VMA129BLAC01260902A00633\GJ96111000-1032601120-VMA129BLAC01260902A00633_BU_0.jpg</t>
  </si>
  <si>
    <t>C:\Users\TOVIS\Desktop\업무\00. 곽원용\01. PJT\2025\3. 12.9 inch_VDA129BLAC01\0. 양산 대응 폴더\Daily data 정리\9월\02\BU Image_LotID_latest_v1_cropped_v1\GJ96111000-1032601120-VMA129BLAC01260902A00633\GJ96111000-1032601120-VMA129BLAC01260902A00633_BU_0.jpg</t>
  </si>
  <si>
    <t>(764, 764, 3343, 2282)</t>
  </si>
  <si>
    <t>C:\Users\TOVIS\Desktop\업무\00. 곽원용\01. PJT\2025\3. 12.9 inch_VDA129BLAC01\0. 양산 대응 폴더\Daily data 정리\9월\02\BU Image_LotID_latest_v1\GJ96111000-1032601120-VMA129BLAC01260902A00633\GJ96111000-1032601120-VMA129BLAC01260902A00633_WU_0.jpg</t>
  </si>
  <si>
    <t>C:\Users\TOVIS\Desktop\업무\00. 곽원용\01. PJT\2025\3. 12.9 inch_VDA129BLAC01\0. 양산 대응 폴더\Daily data 정리\9월\02\BU Image_LotID_latest_v1_cropped_v1\GJ96111000-1032601120-VMA129BLAC01260902A00633\GJ96111000-1032601120-VMA129BLAC01260902A00633_WU_0.jpg</t>
  </si>
  <si>
    <t>(784, 807, 3305, 2263)</t>
  </si>
  <si>
    <t>C:\Users\TOVIS\Desktop\업무\00. 곽원용\01. PJT\2025\3. 12.9 inch_VDA129BLAC01\0. 양산 대응 폴더\Daily data 정리\9월\02\BU Image_LotID_latest_v1\GJ96111000-1032601120-VMA129BLAC01260902A00634\GJ96111000-1032601120-VMA129BLAC01260902A00634_BU_0.jpg</t>
  </si>
  <si>
    <t>C:\Users\TOVIS\Desktop\업무\00. 곽원용\01. PJT\2025\3. 12.9 inch_VDA129BLAC01\0. 양산 대응 폴더\Daily data 정리\9월\02\BU Image_LotID_latest_v1_cropped_v1\GJ96111000-1032601120-VMA129BLAC01260902A00634\GJ96111000-1032601120-VMA129BLAC01260902A00634_BU_0.jpg</t>
  </si>
  <si>
    <t>(756, 761, 3350, 2271)</t>
  </si>
  <si>
    <t>C:\Users\TOVIS\Desktop\업무\00. 곽원용\01. PJT\2025\3. 12.9 inch_VDA129BLAC01\0. 양산 대응 폴더\Daily data 정리\9월\02\BU Image_LotID_latest_v1\GJ96111000-1032601120-VMA129BLAC01260902A00634\GJ96111000-1032601120-VMA129BLAC01260902A00634_WU_0.jpg</t>
  </si>
  <si>
    <t>C:\Users\TOVIS\Desktop\업무\00. 곽원용\01. PJT\2025\3. 12.9 inch_VDA129BLAC01\0. 양산 대응 폴더\Daily data 정리\9월\02\BU Image_LotID_latest_v1_cropped_v1\GJ96111000-1032601120-VMA129BLAC01260902A00634\GJ96111000-1032601120-VMA129BLAC01260902A00634_WU_0.jpg</t>
  </si>
  <si>
    <t>(806, 800, 3322, 2250)</t>
  </si>
  <si>
    <t>C:\Users\TOVIS\Desktop\업무\00. 곽원용\01. PJT\2025\3. 12.9 inch_VDA129BLAC01\0. 양산 대응 폴더\Daily data 정리\9월\02\BU Image_LotID_latest_v1\GJ96111000-1032601120-VMA129BLAC01260902A00635\GJ96111000-1032601120-VMA129BLAC01260902A00635_BU_0.jpg</t>
  </si>
  <si>
    <t>C:\Users\TOVIS\Desktop\업무\00. 곽원용\01. PJT\2025\3. 12.9 inch_VDA129BLAC01\0. 양산 대응 폴더\Daily data 정리\9월\02\BU Image_LotID_latest_v1_cropped_v1\GJ96111000-1032601120-VMA129BLAC01260902A00635\GJ96111000-1032601120-VMA129BLAC01260902A00635_BU_0.jpg</t>
  </si>
  <si>
    <t>(764, 765, 3344, 2282)</t>
  </si>
  <si>
    <t>C:\Users\TOVIS\Desktop\업무\00. 곽원용\01. PJT\2025\3. 12.9 inch_VDA129BLAC01\0. 양산 대응 폴더\Daily data 정리\9월\02\BU Image_LotID_latest_v1\GJ96111000-1032601120-VMA129BLAC01260902A00635\GJ96111000-1032601120-VMA129BLAC01260902A00635_WU_0.jpg</t>
  </si>
  <si>
    <t>C:\Users\TOVIS\Desktop\업무\00. 곽원용\01. PJT\2025\3. 12.9 inch_VDA129BLAC01\0. 양산 대응 폴더\Daily data 정리\9월\02\BU Image_LotID_latest_v1_cropped_v1\GJ96111000-1032601120-VMA129BLAC01260902A00635\GJ96111000-1032601120-VMA129BLAC01260902A00635_WU_0.jpg</t>
  </si>
  <si>
    <t>(780, 804, 3308, 2270)</t>
  </si>
  <si>
    <t>C:\Users\TOVIS\Desktop\업무\00. 곽원용\01. PJT\2025\3. 12.9 inch_VDA129BLAC01\0. 양산 대응 폴더\Daily data 정리\9월\02\BU Image_LotID_latest_v1\GJ96111000-1032601120-VMA129BLAC01260902A00636\GJ96111000-1032601120-VMA129BLAC01260902A00636_BU_0.jpg</t>
  </si>
  <si>
    <t>C:\Users\TOVIS\Desktop\업무\00. 곽원용\01. PJT\2025\3. 12.9 inch_VDA129BLAC01\0. 양산 대응 폴더\Daily data 정리\9월\02\BU Image_LotID_latest_v1_cropped_v1\GJ96111000-1032601120-VMA129BLAC01260902A00636\GJ96111000-1032601120-VMA129BLAC01260902A00636_BU_0.jpg</t>
  </si>
  <si>
    <t>C:\Users\TOVIS\Desktop\업무\00. 곽원용\01. PJT\2025\3. 12.9 inch_VDA129BLAC01\0. 양산 대응 폴더\Daily data 정리\9월\02\BU Image_LotID_latest_v1\GJ96111000-1032601120-VMA129BLAC01260902A00636\GJ96111000-1032601120-VMA129BLAC01260902A00636_WU_0.jpg</t>
  </si>
  <si>
    <t>C:\Users\TOVIS\Desktop\업무\00. 곽원용\01. PJT\2025\3. 12.9 inch_VDA129BLAC01\0. 양산 대응 폴더\Daily data 정리\9월\02\BU Image_LotID_latest_v1_cropped_v1\GJ96111000-1032601120-VMA129BLAC01260902A00636\GJ96111000-1032601120-VMA129BLAC01260902A00636_WU_0.jpg</t>
  </si>
  <si>
    <t>(795, 812, 3306, 2253)</t>
  </si>
  <si>
    <t>C:\Users\TOVIS\Desktop\업무\00. 곽원용\01. PJT\2025\3. 12.9 inch_VDA129BLAC01\0. 양산 대응 폴더\Daily data 정리\9월\02\BU Image_LotID_latest_v1\GJ96111000-1032601120-VMA129BLAC01260902A00637\GJ96111000-1032601120-VMA129BLAC01260902A00637_BU_0.jpg</t>
  </si>
  <si>
    <t>C:\Users\TOVIS\Desktop\업무\00. 곽원용\01. PJT\2025\3. 12.9 inch_VDA129BLAC01\0. 양산 대응 폴더\Daily data 정리\9월\02\BU Image_LotID_latest_v1_cropped_v1\GJ96111000-1032601120-VMA129BLAC01260902A00637\GJ96111000-1032601120-VMA129BLAC01260902A00637_BU_0.jpg</t>
  </si>
  <si>
    <t>C:\Users\TOVIS\Desktop\업무\00. 곽원용\01. PJT\2025\3. 12.9 inch_VDA129BLAC01\0. 양산 대응 폴더\Daily data 정리\9월\02\BU Image_LotID_latest_v1\GJ96111000-1032601120-VMA129BLAC01260902A00637\GJ96111000-1032601120-VMA129BLAC01260902A00637_WU_0.jpg</t>
  </si>
  <si>
    <t>C:\Users\TOVIS\Desktop\업무\00. 곽원용\01. PJT\2025\3. 12.9 inch_VDA129BLAC01\0. 양산 대응 폴더\Daily data 정리\9월\02\BU Image_LotID_latest_v1_cropped_v1\GJ96111000-1032601120-VMA129BLAC01260902A00637\GJ96111000-1032601120-VMA129BLAC01260902A00637_WU_0.jpg</t>
  </si>
  <si>
    <t>(793, 811, 3304, 2248)</t>
  </si>
  <si>
    <t>C:\Users\TOVIS\Desktop\업무\00. 곽원용\01. PJT\2025\3. 12.9 inch_VDA129BLAC01\0. 양산 대응 폴더\Daily data 정리\9월\02\BU Image_LotID_latest_v1\GJ96111000-1032601120-VMA129BLAC01260902A00638\GJ96111000-1032601120-VMA129BLAC01260902A00638_BU_0.jpg</t>
  </si>
  <si>
    <t>C:\Users\TOVIS\Desktop\업무\00. 곽원용\01. PJT\2025\3. 12.9 inch_VDA129BLAC01\0. 양산 대응 폴더\Daily data 정리\9월\02\BU Image_LotID_latest_v1_cropped_v1\GJ96111000-1032601120-VMA129BLAC01260902A00638\GJ96111000-1032601120-VMA129BLAC01260902A00638_BU_0.jpg</t>
  </si>
  <si>
    <t>(756, 756, 3341, 2272)</t>
  </si>
  <si>
    <t>C:\Users\TOVIS\Desktop\업무\00. 곽원용\01. PJT\2025\3. 12.9 inch_VDA129BLAC01\0. 양산 대응 폴더\Daily data 정리\9월\02\BU Image_LotID_latest_v1\GJ96111000-1032601120-VMA129BLAC01260902A00638\GJ96111000-1032601120-VMA129BLAC01260902A00638_WU_0.jpg</t>
  </si>
  <si>
    <t>C:\Users\TOVIS\Desktop\업무\00. 곽원용\01. PJT\2025\3. 12.9 inch_VDA129BLAC01\0. 양산 대응 폴더\Daily data 정리\9월\02\BU Image_LotID_latest_v1_cropped_v1\GJ96111000-1032601120-VMA129BLAC01260902A00638\GJ96111000-1032601120-VMA129BLAC01260902A00638_WU_0.jpg</t>
  </si>
  <si>
    <t>(794, 811, 3310, 2261)</t>
  </si>
  <si>
    <t>C:\Users\TOVIS\Desktop\업무\00. 곽원용\01. PJT\2025\3. 12.9 inch_VDA129BLAC01\0. 양산 대응 폴더\Daily data 정리\9월\02\BU Image_LotID_latest_v1\GJ96111000-1032601120-VMA129BLAC01260902A00639\GJ96111000-1032601120-VMA129BLAC01260902A00639_BU_0.jpg</t>
  </si>
  <si>
    <t>C:\Users\TOVIS\Desktop\업무\00. 곽원용\01. PJT\2025\3. 12.9 inch_VDA129BLAC01\0. 양산 대응 폴더\Daily data 정리\9월\02\BU Image_LotID_latest_v1_cropped_v1\GJ96111000-1032601120-VMA129BLAC01260902A00639\GJ96111000-1032601120-VMA129BLAC01260902A00639_BU_0.jpg</t>
  </si>
  <si>
    <t>C:\Users\TOVIS\Desktop\업무\00. 곽원용\01. PJT\2025\3. 12.9 inch_VDA129BLAC01\0. 양산 대응 폴더\Daily data 정리\9월\02\BU Image_LotID_latest_v1\GJ96111000-1032601120-VMA129BLAC01260902A00639\GJ96111000-1032601120-VMA129BLAC01260902A00639_WU_0.jpg</t>
  </si>
  <si>
    <t>C:\Users\TOVIS\Desktop\업무\00. 곽원용\01. PJT\2025\3. 12.9 inch_VDA129BLAC01\0. 양산 대응 폴더\Daily data 정리\9월\02\BU Image_LotID_latest_v1_cropped_v1\GJ96111000-1032601120-VMA129BLAC01260902A00639\GJ96111000-1032601120-VMA129BLAC01260902A00639_WU_0.jpg</t>
  </si>
  <si>
    <t>(781, 798, 3309, 2270)</t>
  </si>
  <si>
    <t>C:\Users\TOVIS\Desktop\업무\00. 곽원용\01. PJT\2025\3. 12.9 inch_VDA129BLAC01\0. 양산 대응 폴더\Daily data 정리\9월\02\BU Image_LotID_latest_v1\GJ96111000-1032601120-VMA129BLAC01260902A00640\GJ96111000-1032601120-VMA129BLAC01260902A00640_BU_0.jpg</t>
  </si>
  <si>
    <t>C:\Users\TOVIS\Desktop\업무\00. 곽원용\01. PJT\2025\3. 12.9 inch_VDA129BLAC01\0. 양산 대응 폴더\Daily data 정리\9월\02\BU Image_LotID_latest_v1_cropped_v1\GJ96111000-1032601120-VMA129BLAC01260902A00640\GJ96111000-1032601120-VMA129BLAC01260902A00640_BU_0.jpg</t>
  </si>
  <si>
    <t>(756, 755, 3340, 2276)</t>
  </si>
  <si>
    <t>C:\Users\TOVIS\Desktop\업무\00. 곽원용\01. PJT\2025\3. 12.9 inch_VDA129BLAC01\0. 양산 대응 폴더\Daily data 정리\9월\02\BU Image_LotID_latest_v1\GJ96111000-1032601120-VMA129BLAC01260902A00640\GJ96111000-1032601120-VMA129BLAC01260902A00640_WU_0.jpg</t>
  </si>
  <si>
    <t>C:\Users\TOVIS\Desktop\업무\00. 곽원용\01. PJT\2025\3. 12.9 inch_VDA129BLAC01\0. 양산 대응 폴더\Daily data 정리\9월\02\BU Image_LotID_latest_v1_cropped_v1\GJ96111000-1032601120-VMA129BLAC01260902A00640\GJ96111000-1032601120-VMA129BLAC01260902A00640_WU_0.jpg</t>
  </si>
  <si>
    <t>(796, 806, 3310, 2252)</t>
  </si>
  <si>
    <t>C:\Users\TOVIS\Desktop\업무\00. 곽원용\01. PJT\2025\3. 12.9 inch_VDA129BLAC01\0. 양산 대응 폴더\Daily data 정리\9월\02\BU Image_LotID_latest_v1\GJ96111000-1032601120-VMA129BLAC01260902A00641\GJ96111000-1032601120-VMA129BLAC01260902A00641_BU_0.jpg</t>
  </si>
  <si>
    <t>C:\Users\TOVIS\Desktop\업무\00. 곽원용\01. PJT\2025\3. 12.9 inch_VDA129BLAC01\0. 양산 대응 폴더\Daily data 정리\9월\02\BU Image_LotID_latest_v1_cropped_v1\GJ96111000-1032601120-VMA129BLAC01260902A00641\GJ96111000-1032601120-VMA129BLAC01260902A00641_BU_0.jpg</t>
  </si>
  <si>
    <t>C:\Users\TOVIS\Desktop\업무\00. 곽원용\01. PJT\2025\3. 12.9 inch_VDA129BLAC01\0. 양산 대응 폴더\Daily data 정리\9월\02\BU Image_LotID_latest_v1\GJ96111000-1032601120-VMA129BLAC01260902A00641\GJ96111000-1032601120-VMA129BLAC01260902A00641_WU_0.jpg</t>
  </si>
  <si>
    <t>C:\Users\TOVIS\Desktop\업무\00. 곽원용\01. PJT\2025\3. 12.9 inch_VDA129BLAC01\0. 양산 대응 폴더\Daily data 정리\9월\02\BU Image_LotID_latest_v1_cropped_v1\GJ96111000-1032601120-VMA129BLAC01260902A00641\GJ96111000-1032601120-VMA129BLAC01260902A00641_WU_0.jpg</t>
  </si>
  <si>
    <t>(790, 808, 3306, 2256)</t>
  </si>
  <si>
    <t>C:\Users\TOVIS\Desktop\업무\00. 곽원용\01. PJT\2025\3. 12.9 inch_VDA129BLAC01\0. 양산 대응 폴더\Daily data 정리\9월\02\BU Image_LotID_latest_v1\GJ96111000-1032601120-VMA129BLAC01260902A00642\GJ96111000-1032601120-VMA129BLAC01260902A00642_BU_0.jpg</t>
  </si>
  <si>
    <t>C:\Users\TOVIS\Desktop\업무\00. 곽원용\01. PJT\2025\3. 12.9 inch_VDA129BLAC01\0. 양산 대응 폴더\Daily data 정리\9월\02\BU Image_LotID_latest_v1_cropped_v1\GJ96111000-1032601120-VMA129BLAC01260902A00642\GJ96111000-1032601120-VMA129BLAC01260902A00642_BU_0.jpg</t>
  </si>
  <si>
    <t>(754, 770, 3342, 2275)</t>
  </si>
  <si>
    <t>C:\Users\TOVIS\Desktop\업무\00. 곽원용\01. PJT\2025\3. 12.9 inch_VDA129BLAC01\0. 양산 대응 폴더\Daily data 정리\9월\02\BU Image_LotID_latest_v1\GJ96111000-1032601120-VMA129BLAC01260902A00642\GJ96111000-1032601120-VMA129BLAC01260902A00642_WU_0.jpg</t>
  </si>
  <si>
    <t>C:\Users\TOVIS\Desktop\업무\00. 곽원용\01. PJT\2025\3. 12.9 inch_VDA129BLAC01\0. 양산 대응 폴더\Daily data 정리\9월\02\BU Image_LotID_latest_v1_cropped_v1\GJ96111000-1032601120-VMA129BLAC01260902A00642\GJ96111000-1032601120-VMA129BLAC01260902A00642_WU_0.jpg</t>
  </si>
  <si>
    <t>(794, 808, 3310, 2258)</t>
  </si>
  <si>
    <t>C:\Users\TOVIS\Desktop\업무\00. 곽원용\01. PJT\2025\3. 12.9 inch_VDA129BLAC01\0. 양산 대응 폴더\Daily data 정리\9월\02\BU Image_LotID_latest_v1\GJ96111000-1032601120-VMA129BLAC01260902A00643\GJ96111000-1032601120-VMA129BLAC01260902A00643_BU_0.jpg</t>
  </si>
  <si>
    <t>C:\Users\TOVIS\Desktop\업무\00. 곽원용\01. PJT\2025\3. 12.9 inch_VDA129BLAC01\0. 양산 대응 폴더\Daily data 정리\9월\02\BU Image_LotID_latest_v1_cropped_v1\GJ96111000-1032601120-VMA129BLAC01260902A00643\GJ96111000-1032601120-VMA129BLAC01260902A00643_BU_0.jpg</t>
  </si>
  <si>
    <t>C:\Users\TOVIS\Desktop\업무\00. 곽원용\01. PJT\2025\3. 12.9 inch_VDA129BLAC01\0. 양산 대응 폴더\Daily data 정리\9월\02\BU Image_LotID_latest_v1\GJ96111000-1032601120-VMA129BLAC01260902A00643\GJ96111000-1032601120-VMA129BLAC01260902A00643_WU_0.jpg</t>
  </si>
  <si>
    <t>C:\Users\TOVIS\Desktop\업무\00. 곽원용\01. PJT\2025\3. 12.9 inch_VDA129BLAC01\0. 양산 대응 폴더\Daily data 정리\9월\02\BU Image_LotID_latest_v1_cropped_v1\GJ96111000-1032601120-VMA129BLAC01260902A00643\GJ96111000-1032601120-VMA129BLAC01260902A00643_WU_0.jpg</t>
  </si>
  <si>
    <t>(794, 807, 3307, 2252)</t>
  </si>
  <si>
    <t>C:\Users\TOVIS\Desktop\업무\00. 곽원용\01. PJT\2025\3. 12.9 inch_VDA129BLAC01\0. 양산 대응 폴더\Daily data 정리\9월\02\BU Image_LotID_latest_v1\GJ96111000-1032601120-VMA129BLAC01260902A00644\GJ96111000-1032601120-VMA129BLAC01260902A00644_BU_0.jpg</t>
  </si>
  <si>
    <t>C:\Users\TOVIS\Desktop\업무\00. 곽원용\01. PJT\2025\3. 12.9 inch_VDA129BLAC01\0. 양산 대응 폴더\Daily data 정리\9월\02\BU Image_LotID_latest_v1_cropped_v1\GJ96111000-1032601120-VMA129BLAC01260902A00644\GJ96111000-1032601120-VMA129BLAC01260902A00644_BU_0.jpg</t>
  </si>
  <si>
    <t>(752, 755, 3343, 2271)</t>
  </si>
  <si>
    <t>C:\Users\TOVIS\Desktop\업무\00. 곽원용\01. PJT\2025\3. 12.9 inch_VDA129BLAC01\0. 양산 대응 폴더\Daily data 정리\9월\02\BU Image_LotID_latest_v1\GJ96111000-1032601120-VMA129BLAC01260902A00644\GJ96111000-1032601120-VMA129BLAC01260902A00644_WU_0.jpg</t>
  </si>
  <si>
    <t>C:\Users\TOVIS\Desktop\업무\00. 곽원용\01. PJT\2025\3. 12.9 inch_VDA129BLAC01\0. 양산 대응 폴더\Daily data 정리\9월\02\BU Image_LotID_latest_v1_cropped_v1\GJ96111000-1032601120-VMA129BLAC01260902A00644\GJ96111000-1032601120-VMA129BLAC01260902A00644_WU_0.jpg</t>
  </si>
  <si>
    <t>(796, 812, 3308, 2255)</t>
  </si>
  <si>
    <t>C:\Users\TOVIS\Desktop\업무\00. 곽원용\01. PJT\2025\3. 12.9 inch_VDA129BLAC01\0. 양산 대응 폴더\Daily data 정리\9월\02\BU Image_LotID_latest_v1\GJ96111000-1032601120-VMA129BLAC01260902A00645\GJ96111000-1032601120-VMA129BLAC01260902A00645_BU_0.jpg</t>
  </si>
  <si>
    <t>C:\Users\TOVIS\Desktop\업무\00. 곽원용\01. PJT\2025\3. 12.9 inch_VDA129BLAC01\0. 양산 대응 폴더\Daily data 정리\9월\02\BU Image_LotID_latest_v1_cropped_v1\GJ96111000-1032601120-VMA129BLAC01260902A00645\GJ96111000-1032601120-VMA129BLAC01260902A00645_BU_0.jpg</t>
  </si>
  <si>
    <t>C:\Users\TOVIS\Desktop\업무\00. 곽원용\01. PJT\2025\3. 12.9 inch_VDA129BLAC01\0. 양산 대응 폴더\Daily data 정리\9월\02\BU Image_LotID_latest_v1\GJ96111000-1032601120-VMA129BLAC01260902A00645\GJ96111000-1032601120-VMA129BLAC01260902A00645_WU_0.jpg</t>
  </si>
  <si>
    <t>C:\Users\TOVIS\Desktop\업무\00. 곽원용\01. PJT\2025\3. 12.9 inch_VDA129BLAC01\0. 양산 대응 폴더\Daily data 정리\9월\02\BU Image_LotID_latest_v1_cropped_v1\GJ96111000-1032601120-VMA129BLAC01260902A00645\GJ96111000-1032601120-VMA129BLAC01260902A00645_WU_0.jpg</t>
  </si>
  <si>
    <t>(779, 799, 3310, 2271)</t>
  </si>
  <si>
    <t>C:\Users\TOVIS\Desktop\업무\00. 곽원용\01. PJT\2025\3. 12.9 inch_VDA129BLAC01\0. 양산 대응 폴더\Daily data 정리\9월\02\BU Image_LotID_latest_v1\GJ96111000-1032601120-VMA129BLAC01260902A00646\GJ96111000-1032601120-VMA129BLAC01260902A00646_BU_0.jpg</t>
  </si>
  <si>
    <t>C:\Users\TOVIS\Desktop\업무\00. 곽원용\01. PJT\2025\3. 12.9 inch_VDA129BLAC01\0. 양산 대응 폴더\Daily data 정리\9월\02\BU Image_LotID_latest_v1_cropped_v1\GJ96111000-1032601120-VMA129BLAC01260902A00646\GJ96111000-1032601120-VMA129BLAC01260902A00646_BU_0.jpg</t>
  </si>
  <si>
    <t>(755, 770, 3339, 2271)</t>
  </si>
  <si>
    <t>C:\Users\TOVIS\Desktop\업무\00. 곽원용\01. PJT\2025\3. 12.9 inch_VDA129BLAC01\0. 양산 대응 폴더\Daily data 정리\9월\02\BU Image_LotID_latest_v1\GJ96111000-1032601120-VMA129BLAC01260902A00646\GJ96111000-1032601120-VMA129BLAC01260902A00646_WU_0.jpg</t>
  </si>
  <si>
    <t>C:\Users\TOVIS\Desktop\업무\00. 곽원용\01. PJT\2025\3. 12.9 inch_VDA129BLAC01\0. 양산 대응 폴더\Daily data 정리\9월\02\BU Image_LotID_latest_v1_cropped_v1\GJ96111000-1032601120-VMA129BLAC01260902A00646\GJ96111000-1032601120-VMA129BLAC01260902A00646_WU_0.jpg</t>
  </si>
  <si>
    <t>C:\Users\TOVIS\Desktop\업무\00. 곽원용\01. PJT\2025\3. 12.9 inch_VDA129BLAC01\0. 양산 대응 폴더\Daily data 정리\9월\02\BU Image_LotID_latest_v1\GJ96111000-1032601120-VMA129BLAC01260902A00647\GJ96111000-1032601120-VMA129BLAC01260902A00647_BU_0.jpg</t>
  </si>
  <si>
    <t>C:\Users\TOVIS\Desktop\업무\00. 곽원용\01. PJT\2025\3. 12.9 inch_VDA129BLAC01\0. 양산 대응 폴더\Daily data 정리\9월\02\BU Image_LotID_latest_v1_cropped_v1\GJ96111000-1032601120-VMA129BLAC01260902A00647\GJ96111000-1032601120-VMA129BLAC01260902A00647_BU_0.jpg</t>
  </si>
  <si>
    <t>(763, 764, 3343, 2280)</t>
  </si>
  <si>
    <t>C:\Users\TOVIS\Desktop\업무\00. 곽원용\01. PJT\2025\3. 12.9 inch_VDA129BLAC01\0. 양산 대응 폴더\Daily data 정리\9월\02\BU Image_LotID_latest_v1\GJ96111000-1032601120-VMA129BLAC01260902A00647\GJ96111000-1032601120-VMA129BLAC01260902A00647_WU_0.jpg</t>
  </si>
  <si>
    <t>C:\Users\TOVIS\Desktop\업무\00. 곽원용\01. PJT\2025\3. 12.9 inch_VDA129BLAC01\0. 양산 대응 폴더\Daily data 정리\9월\02\BU Image_LotID_latest_v1_cropped_v1\GJ96111000-1032601120-VMA129BLAC01260902A00647\GJ96111000-1032601120-VMA129BLAC01260902A00647_WU_0.jpg</t>
  </si>
  <si>
    <t>(772, 797, 3306, 2271)</t>
  </si>
  <si>
    <t>C:\Users\TOVIS\Desktop\업무\00. 곽원용\01. PJT\2025\3. 12.9 inch_VDA129BLAC01\0. 양산 대응 폴더\Daily data 정리\9월\02\BU Image_LotID_latest_v1\GJ96111000-1032601120-VMA129BLAC01260902A00648\GJ96111000-1032601120-VMA129BLAC01260902A00648_BU_0.jpg</t>
  </si>
  <si>
    <t>C:\Users\TOVIS\Desktop\업무\00. 곽원용\01. PJT\2025\3. 12.9 inch_VDA129BLAC01\0. 양산 대응 폴더\Daily data 정리\9월\02\BU Image_LotID_latest_v1_cropped_v1\GJ96111000-1032601120-VMA129BLAC01260902A00648\GJ96111000-1032601120-VMA129BLAC01260902A00648_BU_0.jpg</t>
  </si>
  <si>
    <t>C:\Users\TOVIS\Desktop\업무\00. 곽원용\01. PJT\2025\3. 12.9 inch_VDA129BLAC01\0. 양산 대응 폴더\Daily data 정리\9월\02\BU Image_LotID_latest_v1\GJ96111000-1032601120-VMA129BLAC01260902A00648\GJ96111000-1032601120-VMA129BLAC01260902A00648_WU_0.jpg</t>
  </si>
  <si>
    <t>C:\Users\TOVIS\Desktop\업무\00. 곽원용\01. PJT\2025\3. 12.9 inch_VDA129BLAC01\0. 양산 대응 폴더\Daily data 정리\9월\02\BU Image_LotID_latest_v1_cropped_v1\GJ96111000-1032601120-VMA129BLAC01260902A00648\GJ96111000-1032601120-VMA129BLAC01260902A00648_WU_0.jpg</t>
  </si>
  <si>
    <t>(796, 810, 3305, 2246)</t>
  </si>
  <si>
    <t>C:\Users\TOVIS\Desktop\업무\00. 곽원용\01. PJT\2025\3. 12.9 inch_VDA129BLAC01\0. 양산 대응 폴더\Daily data 정리\9월\02\BU Image_LotID_latest_v1\GJ96111000-1032601120-VMA129BLAC01260902A00649\GJ96111000-1032601120-VMA129BLAC01260902A00649_BU_0.jpg</t>
  </si>
  <si>
    <t>C:\Users\TOVIS\Desktop\업무\00. 곽원용\01. PJT\2025\3. 12.9 inch_VDA129BLAC01\0. 양산 대응 폴더\Daily data 정리\9월\02\BU Image_LotID_latest_v1_cropped_v1\GJ96111000-1032601120-VMA129BLAC01260902A00649\GJ96111000-1032601120-VMA129BLAC01260902A00649_BU_0.jpg</t>
  </si>
  <si>
    <t>C:\Users\TOVIS\Desktop\업무\00. 곽원용\01. PJT\2025\3. 12.9 inch_VDA129BLAC01\0. 양산 대응 폴더\Daily data 정리\9월\02\BU Image_LotID_latest_v1\GJ96111000-1032601120-VMA129BLAC01260902A00649\GJ96111000-1032601120-VMA129BLAC01260902A00649_WU_0.jpg</t>
  </si>
  <si>
    <t>C:\Users\TOVIS\Desktop\업무\00. 곽원용\01. PJT\2025\3. 12.9 inch_VDA129BLAC01\0. 양산 대응 폴더\Daily data 정리\9월\02\BU Image_LotID_latest_v1_cropped_v1\GJ96111000-1032601120-VMA129BLAC01260902A00649\GJ96111000-1032601120-VMA129BLAC01260902A00649_WU_0.jpg</t>
  </si>
  <si>
    <t>(774, 803, 3298, 2265)</t>
  </si>
  <si>
    <t>C:\Users\TOVIS\Desktop\업무\00. 곽원용\01. PJT\2025\3. 12.9 inch_VDA129BLAC01\0. 양산 대응 폴더\Daily data 정리\9월\02\BU Image_LotID_latest_v1\GJ96111000-1032601120-VMA129BLAC01260902A00650\GJ96111000-1032601120-VMA129BLAC01260902A00650_BU_0.jpg</t>
  </si>
  <si>
    <t>C:\Users\TOVIS\Desktop\업무\00. 곽원용\01. PJT\2025\3. 12.9 inch_VDA129BLAC01\0. 양산 대응 폴더\Daily data 정리\9월\02\BU Image_LotID_latest_v1_cropped_v1\GJ96111000-1032601120-VMA129BLAC01260902A00650\GJ96111000-1032601120-VMA129BLAC01260902A00650_BU_0.jpg</t>
  </si>
  <si>
    <t>(755, 756, 3352, 2271)</t>
  </si>
  <si>
    <t>C:\Users\TOVIS\Desktop\업무\00. 곽원용\01. PJT\2025\3. 12.9 inch_VDA129BLAC01\0. 양산 대응 폴더\Daily data 정리\9월\02\BU Image_LotID_latest_v1\GJ96111000-1032601120-VMA129BLAC01260902A00650\GJ96111000-1032601120-VMA129BLAC01260902A00650_WU_0.jpg</t>
  </si>
  <si>
    <t>C:\Users\TOVIS\Desktop\업무\00. 곽원용\01. PJT\2025\3. 12.9 inch_VDA129BLAC01\0. 양산 대응 폴더\Daily data 정리\9월\02\BU Image_LotID_latest_v1_cropped_v1\GJ96111000-1032601120-VMA129BLAC01260902A00650\GJ96111000-1032601120-VMA129BLAC01260902A00650_WU_0.jpg</t>
  </si>
  <si>
    <t>(805, 798, 3323, 2254)</t>
  </si>
  <si>
    <t>C:\Users\TOVIS\Desktop\업무\00. 곽원용\01. PJT\2025\3. 12.9 inch_VDA129BLAC01\0. 양산 대응 폴더\Daily data 정리\9월\02\BU Image_LotID_latest_v1\GJ96111000-1032601120-VMA129BLAC01260902A00651\GJ96111000-1032601120-VMA129BLAC01260902A00651_BU_0.jpg</t>
  </si>
  <si>
    <t>C:\Users\TOVIS\Desktop\업무\00. 곽원용\01. PJT\2025\3. 12.9 inch_VDA129BLAC01\0. 양산 대응 폴더\Daily data 정리\9월\02\BU Image_LotID_latest_v1_cropped_v1\GJ96111000-1032601120-VMA129BLAC01260902A00651\GJ96111000-1032601120-VMA129BLAC01260902A00651_BU_0.jpg</t>
  </si>
  <si>
    <t>C:\Users\TOVIS\Desktop\업무\00. 곽원용\01. PJT\2025\3. 12.9 inch_VDA129BLAC01\0. 양산 대응 폴더\Daily data 정리\9월\02\BU Image_LotID_latest_v1\GJ96111000-1032601120-VMA129BLAC01260902A00651\GJ96111000-1032601120-VMA129BLAC01260902A00651_WU_0.jpg</t>
  </si>
  <si>
    <t>C:\Users\TOVIS\Desktop\업무\00. 곽원용\01. PJT\2025\3. 12.9 inch_VDA129BLAC01\0. 양산 대응 폴더\Daily data 정리\9월\02\BU Image_LotID_latest_v1_cropped_v1\GJ96111000-1032601120-VMA129BLAC01260902A00651\GJ96111000-1032601120-VMA129BLAC01260902A00651_WU_0.jpg</t>
  </si>
  <si>
    <t>(782, 802, 3306, 2262)</t>
  </si>
  <si>
    <t>C:\Users\TOVIS\Desktop\업무\00. 곽원용\01. PJT\2025\3. 12.9 inch_VDA129BLAC01\0. 양산 대응 폴더\Daily data 정리\9월\02\BU Image_LotID_latest_v1\GJ96111000-1032601120-VMA129BLAC01260902A00652\GJ96111000-1032601120-VMA129BLAC01260902A00652_BU_0.jpg</t>
  </si>
  <si>
    <t>C:\Users\TOVIS\Desktop\업무\00. 곽원용\01. PJT\2025\3. 12.9 inch_VDA129BLAC01\0. 양산 대응 폴더\Daily data 정리\9월\02\BU Image_LotID_latest_v1_cropped_v1\GJ96111000-1032601120-VMA129BLAC01260902A00652\GJ96111000-1032601120-VMA129BLAC01260902A00652_BU_0.jpg</t>
  </si>
  <si>
    <t>(753, 756, 3339, 2272)</t>
  </si>
  <si>
    <t>C:\Users\TOVIS\Desktop\업무\00. 곽원용\01. PJT\2025\3. 12.9 inch_VDA129BLAC01\0. 양산 대응 폴더\Daily data 정리\9월\02\BU Image_LotID_latest_v1\GJ96111000-1032601120-VMA129BLAC01260902A00652\GJ96111000-1032601120-VMA129BLAC01260902A00652_WU_0.jpg</t>
  </si>
  <si>
    <t>C:\Users\TOVIS\Desktop\업무\00. 곽원용\01. PJT\2025\3. 12.9 inch_VDA129BLAC01\0. 양산 대응 폴더\Daily data 정리\9월\02\BU Image_LotID_latest_v1_cropped_v1\GJ96111000-1032601120-VMA129BLAC01260902A00652\GJ96111000-1032601120-VMA129BLAC01260902A00652_WU_0.jpg</t>
  </si>
  <si>
    <t>(794, 809, 3308, 2260)</t>
  </si>
  <si>
    <t>C:\Users\TOVIS\Desktop\업무\00. 곽원용\01. PJT\2025\3. 12.9 inch_VDA129BLAC01\0. 양산 대응 폴더\Daily data 정리\9월\02\BU Image_LotID_latest_v1\GJ96111000-1032601120-VMA129BLAC01260902A00653\GJ96111000-1032601120-VMA129BLAC01260902A00653_BU_0.jpg</t>
  </si>
  <si>
    <t>C:\Users\TOVIS\Desktop\업무\00. 곽원용\01. PJT\2025\3. 12.9 inch_VDA129BLAC01\0. 양산 대응 폴더\Daily data 정리\9월\02\BU Image_LotID_latest_v1_cropped_v1\GJ96111000-1032601120-VMA129BLAC01260902A00653\GJ96111000-1032601120-VMA129BLAC01260902A00653_BU_0.jpg</t>
  </si>
  <si>
    <t>(765, 764, 3345, 2279)</t>
  </si>
  <si>
    <t>C:\Users\TOVIS\Desktop\업무\00. 곽원용\01. PJT\2025\3. 12.9 inch_VDA129BLAC01\0. 양산 대응 폴더\Daily data 정리\9월\02\BU Image_LotID_latest_v1\GJ96111000-1032601120-VMA129BLAC01260902A00653\GJ96111000-1032601120-VMA129BLAC01260902A00653_WU_0.jpg</t>
  </si>
  <si>
    <t>C:\Users\TOVIS\Desktop\업무\00. 곽원용\01. PJT\2025\3. 12.9 inch_VDA129BLAC01\0. 양산 대응 폴더\Daily data 정리\9월\02\BU Image_LotID_latest_v1_cropped_v1\GJ96111000-1032601120-VMA129BLAC01260902A00653\GJ96111000-1032601120-VMA129BLAC01260902A00653_WU_0.jpg</t>
  </si>
  <si>
    <t>(795, 807, 3306, 2247)</t>
  </si>
  <si>
    <t>C:\Users\TOVIS\Desktop\업무\00. 곽원용\01. PJT\2025\3. 12.9 inch_VDA129BLAC01\0. 양산 대응 폴더\Daily data 정리\9월\02\BU Image_LotID_latest_v1\GJ96111000-1032601120-VMA129BLAC01260902A00654\GJ96111000-1032601120-VMA129BLAC01260902A00654_BU_0.jpg</t>
  </si>
  <si>
    <t>C:\Users\TOVIS\Desktop\업무\00. 곽원용\01. PJT\2025\3. 12.9 inch_VDA129BLAC01\0. 양산 대응 폴더\Daily data 정리\9월\02\BU Image_LotID_latest_v1_cropped_v1\GJ96111000-1032601120-VMA129BLAC01260902A00654\GJ96111000-1032601120-VMA129BLAC01260902A00654_BU_0.jpg</t>
  </si>
  <si>
    <t>(753, 756, 3354, 2271)</t>
  </si>
  <si>
    <t>C:\Users\TOVIS\Desktop\업무\00. 곽원용\01. PJT\2025\3. 12.9 inch_VDA129BLAC01\0. 양산 대응 폴더\Daily data 정리\9월\02\BU Image_LotID_latest_v1\GJ96111000-1032601120-VMA129BLAC01260902A00654\GJ96111000-1032601120-VMA129BLAC01260902A00654_WU_0.jpg</t>
  </si>
  <si>
    <t>C:\Users\TOVIS\Desktop\업무\00. 곽원용\01. PJT\2025\3. 12.9 inch_VDA129BLAC01\0. 양산 대응 폴더\Daily data 정리\9월\02\BU Image_LotID_latest_v1_cropped_v1\GJ96111000-1032601120-VMA129BLAC01260902A00654\GJ96111000-1032601120-VMA129BLAC01260902A00654_WU_0.jpg</t>
  </si>
  <si>
    <t>(813, 799, 3330, 2250)</t>
  </si>
  <si>
    <t>C:\Users\TOVIS\Desktop\업무\00. 곽원용\01. PJT\2025\3. 12.9 inch_VDA129BLAC01\0. 양산 대응 폴더\Daily data 정리\9월\02\BU Image_LotID_latest_v1\GJ96111000-1032601120-VMA129BLAC01260902A00655\GJ96111000-1032601120-VMA129BLAC01260902A00655_BU_0.jpg</t>
  </si>
  <si>
    <t>C:\Users\TOVIS\Desktop\업무\00. 곽원용\01. PJT\2025\3. 12.9 inch_VDA129BLAC01\0. 양산 대응 폴더\Daily data 정리\9월\02\BU Image_LotID_latest_v1_cropped_v1\GJ96111000-1032601120-VMA129BLAC01260902A00655\GJ96111000-1032601120-VMA129BLAC01260902A00655_BU_0.jpg</t>
  </si>
  <si>
    <t>(763, 765, 3341, 2278)</t>
  </si>
  <si>
    <t>C:\Users\TOVIS\Desktop\업무\00. 곽원용\01. PJT\2025\3. 12.9 inch_VDA129BLAC01\0. 양산 대응 폴더\Daily data 정리\9월\02\BU Image_LotID_latest_v1\GJ96111000-1032601120-VMA129BLAC01260902A00655\GJ96111000-1032601120-VMA129BLAC01260902A00655_WU_0.jpg</t>
  </si>
  <si>
    <t>C:\Users\TOVIS\Desktop\업무\00. 곽원용\01. PJT\2025\3. 12.9 inch_VDA129BLAC01\0. 양산 대응 폴더\Daily data 정리\9월\02\BU Image_LotID_latest_v1_cropped_v1\GJ96111000-1032601120-VMA129BLAC01260902A00655\GJ96111000-1032601120-VMA129BLAC01260902A00655_WU_0.jpg</t>
  </si>
  <si>
    <t>(777, 806, 3298, 2261)</t>
  </si>
  <si>
    <t>C:\Users\TOVIS\Desktop\업무\00. 곽원용\01. PJT\2025\3. 12.9 inch_VDA129BLAC01\0. 양산 대응 폴더\Daily data 정리\9월\02\BU Image_LotID_latest_v1\GJ96111000-1032601120-VMA129BLAC01260902A00656\GJ96111000-1032601120-VMA129BLAC01260902A00656_BU_0.jpg</t>
  </si>
  <si>
    <t>C:\Users\TOVIS\Desktop\업무\00. 곽원용\01. PJT\2025\3. 12.9 inch_VDA129BLAC01\0. 양산 대응 폴더\Daily data 정리\9월\02\BU Image_LotID_latest_v1_cropped_v1\GJ96111000-1032601120-VMA129BLAC01260902A00656\GJ96111000-1032601120-VMA129BLAC01260902A00656_BU_0.jpg</t>
  </si>
  <si>
    <t>C:\Users\TOVIS\Desktop\업무\00. 곽원용\01. PJT\2025\3. 12.9 inch_VDA129BLAC01\0. 양산 대응 폴더\Daily data 정리\9월\02\BU Image_LotID_latest_v1\GJ96111000-1032601120-VMA129BLAC01260902A00656\GJ96111000-1032601120-VMA129BLAC01260902A00656_WU_0.jpg</t>
  </si>
  <si>
    <t>C:\Users\TOVIS\Desktop\업무\00. 곽원용\01. PJT\2025\3. 12.9 inch_VDA129BLAC01\0. 양산 대응 폴더\Daily data 정리\9월\02\BU Image_LotID_latest_v1_cropped_v1\GJ96111000-1032601120-VMA129BLAC01260902A00656\GJ96111000-1032601120-VMA129BLAC01260902A00656_WU_0.jpg</t>
  </si>
  <si>
    <t>(796, 813, 3303, 2246)</t>
  </si>
  <si>
    <t>C:\Users\TOVIS\Desktop\업무\00. 곽원용\01. PJT\2025\3. 12.9 inch_VDA129BLAC01\0. 양산 대응 폴더\Daily data 정리\9월\02\BU Image_LotID_latest_v1\GJ96111000-1032601120-VMA129BLAC01260902A00657\GJ96111000-1032601120-VMA129BLAC01260902A00657_BU_0.jpg</t>
  </si>
  <si>
    <t>C:\Users\TOVIS\Desktop\업무\00. 곽원용\01. PJT\2025\3. 12.9 inch_VDA129BLAC01\0. 양산 대응 폴더\Daily data 정리\9월\02\BU Image_LotID_latest_v1_cropped_v1\GJ96111000-1032601120-VMA129BLAC01260902A00657\GJ96111000-1032601120-VMA129BLAC01260902A00657_BU_0.jpg</t>
  </si>
  <si>
    <t>(763, 765, 3342, 2280)</t>
  </si>
  <si>
    <t>C:\Users\TOVIS\Desktop\업무\00. 곽원용\01. PJT\2025\3. 12.9 inch_VDA129BLAC01\0. 양산 대응 폴더\Daily data 정리\9월\02\BU Image_LotID_latest_v1\GJ96111000-1032601120-VMA129BLAC01260902A00657\GJ96111000-1032601120-VMA129BLAC01260902A00657_WU_0.jpg</t>
  </si>
  <si>
    <t>C:\Users\TOVIS\Desktop\업무\00. 곽원용\01. PJT\2025\3. 12.9 inch_VDA129BLAC01\0. 양산 대응 폴더\Daily data 정리\9월\02\BU Image_LotID_latest_v1_cropped_v1\GJ96111000-1032601120-VMA129BLAC01260902A00657\GJ96111000-1032601120-VMA129BLAC01260902A00657_WU_0.jpg</t>
  </si>
  <si>
    <t>(781, 800, 3292, 2238)</t>
  </si>
  <si>
    <t>C:\Users\TOVIS\Desktop\업무\00. 곽원용\01. PJT\2025\3. 12.9 inch_VDA129BLAC01\0. 양산 대응 폴더\Daily data 정리\9월\02\BU Image_LotID_latest_v1\GJ96111000-1032601120-VMA129BLAC01260902A00658\GJ96111000-1032601120-VMA129BLAC01260902A00658_BU_0.jpg</t>
  </si>
  <si>
    <t>C:\Users\TOVIS\Desktop\업무\00. 곽원용\01. PJT\2025\3. 12.9 inch_VDA129BLAC01\0. 양산 대응 폴더\Daily data 정리\9월\02\BU Image_LotID_latest_v1_cropped_v1\GJ96111000-1032601120-VMA129BLAC01260902A00658\GJ96111000-1032601120-VMA129BLAC01260902A00658_BU_0.jpg</t>
  </si>
  <si>
    <t>(754, 756, 3353, 2271)</t>
  </si>
  <si>
    <t>C:\Users\TOVIS\Desktop\업무\00. 곽원용\01. PJT\2025\3. 12.9 inch_VDA129BLAC01\0. 양산 대응 폴더\Daily data 정리\9월\02\BU Image_LotID_latest_v1\GJ96111000-1032601120-VMA129BLAC01260902A00658\GJ96111000-1032601120-VMA129BLAC01260902A00658_WU_0.jpg</t>
  </si>
  <si>
    <t>C:\Users\TOVIS\Desktop\업무\00. 곽원용\01. PJT\2025\3. 12.9 inch_VDA129BLAC01\0. 양산 대응 폴더\Daily data 정리\9월\02\BU Image_LotID_latest_v1_cropped_v1\GJ96111000-1032601120-VMA129BLAC01260902A00658\GJ96111000-1032601120-VMA129BLAC01260902A00658_WU_0.jpg</t>
  </si>
  <si>
    <t>(808, 802, 3323, 2252)</t>
  </si>
  <si>
    <t>C:\Users\TOVIS\Desktop\업무\00. 곽원용\01. PJT\2025\3. 12.9 inch_VDA129BLAC01\0. 양산 대응 폴더\Daily data 정리\9월\02\BU Image_LotID_latest_v1\GJ96111000-1032601120-VMA129BLAC01260902A00659\GJ96111000-1032601120-VMA129BLAC01260902A00659_BU_0.jpg</t>
  </si>
  <si>
    <t>C:\Users\TOVIS\Desktop\업무\00. 곽원용\01. PJT\2025\3. 12.9 inch_VDA129BLAC01\0. 양산 대응 폴더\Daily data 정리\9월\02\BU Image_LotID_latest_v1_cropped_v1\GJ96111000-1032601120-VMA129BLAC01260902A00659\GJ96111000-1032601120-VMA129BLAC01260902A00659_BU_0.jpg</t>
  </si>
  <si>
    <t>(763, 765, 3347, 2278)</t>
  </si>
  <si>
    <t>C:\Users\TOVIS\Desktop\업무\00. 곽원용\01. PJT\2025\3. 12.9 inch_VDA129BLAC01\0. 양산 대응 폴더\Daily data 정리\9월\02\BU Image_LotID_latest_v1\GJ96111000-1032601120-VMA129BLAC01260902A00659\GJ96111000-1032601120-VMA129BLAC01260902A00659_WU_0.jpg</t>
  </si>
  <si>
    <t>C:\Users\TOVIS\Desktop\업무\00. 곽원용\01. PJT\2025\3. 12.9 inch_VDA129BLAC01\0. 양산 대응 폴더\Daily data 정리\9월\02\BU Image_LotID_latest_v1_cropped_v1\GJ96111000-1032601120-VMA129BLAC01260902A00659\GJ96111000-1032601120-VMA129BLAC01260902A00659_WU_0.jpg</t>
  </si>
  <si>
    <t>(786, 801, 3310, 2264)</t>
  </si>
  <si>
    <t>C:\Users\TOVIS\Desktop\업무\00. 곽원용\01. PJT\2025\3. 12.9 inch_VDA129BLAC01\0. 양산 대응 폴더\Daily data 정리\9월\02\BU Image_LotID_latest_v1\GJ96111000-1032601120-VMA129BLAC01260902A00660\GJ96111000-1032601120-VMA129BLAC01260902A00660_BU_0.jpg</t>
  </si>
  <si>
    <t>C:\Users\TOVIS\Desktop\업무\00. 곽원용\01. PJT\2025\3. 12.9 inch_VDA129BLAC01\0. 양산 대응 폴더\Daily data 정리\9월\02\BU Image_LotID_latest_v1_cropped_v1\GJ96111000-1032601120-VMA129BLAC01260902A00660\GJ96111000-1032601120-VMA129BLAC01260902A00660_BU_0.jpg</t>
  </si>
  <si>
    <t>(756, 755, 3344, 2275)</t>
  </si>
  <si>
    <t>C:\Users\TOVIS\Desktop\업무\00. 곽원용\01. PJT\2025\3. 12.9 inch_VDA129BLAC01\0. 양산 대응 폴더\Daily data 정리\9월\02\BU Image_LotID_latest_v1\GJ96111000-1032601120-VMA129BLAC01260902A00660\GJ96111000-1032601120-VMA129BLAC01260902A00660_WU_0.jpg</t>
  </si>
  <si>
    <t>C:\Users\TOVIS\Desktop\업무\00. 곽원용\01. PJT\2025\3. 12.9 inch_VDA129BLAC01\0. 양산 대응 폴더\Daily data 정리\9월\02\BU Image_LotID_latest_v1_cropped_v1\GJ96111000-1032601120-VMA129BLAC01260902A00660\GJ96111000-1032601120-VMA129BLAC01260902A00660_WU_0.jpg</t>
  </si>
  <si>
    <t>(798, 810, 3310, 2252)</t>
  </si>
  <si>
    <t>C:\Users\TOVIS\Desktop\업무\00. 곽원용\01. PJT\2025\3. 12.9 inch_VDA129BLAC01\0. 양산 대응 폴더\Daily data 정리\9월\02\BU Image_LotID_latest_v1\GJ96111000-1032601120-VMA129BLAC01260902A00661\GJ96111000-1032601120-VMA129BLAC01260902A00661_BU_0.jpg</t>
  </si>
  <si>
    <t>C:\Users\TOVIS\Desktop\업무\00. 곽원용\01. PJT\2025\3. 12.9 inch_VDA129BLAC01\0. 양산 대응 폴더\Daily data 정리\9월\02\BU Image_LotID_latest_v1_cropped_v1\GJ96111000-1032601120-VMA129BLAC01260902A00661\GJ96111000-1032601120-VMA129BLAC01260902A00661_BU_0.jpg</t>
  </si>
  <si>
    <t>C:\Users\TOVIS\Desktop\업무\00. 곽원용\01. PJT\2025\3. 12.9 inch_VDA129BLAC01\0. 양산 대응 폴더\Daily data 정리\9월\02\BU Image_LotID_latest_v1\GJ96111000-1032601120-VMA129BLAC01260902A00661\GJ96111000-1032601120-VMA129BLAC01260902A00661_WU_0.jpg</t>
  </si>
  <si>
    <t>C:\Users\TOVIS\Desktop\업무\00. 곽원용\01. PJT\2025\3. 12.9 inch_VDA129BLAC01\0. 양산 대응 폴더\Daily data 정리\9월\02\BU Image_LotID_latest_v1_cropped_v1\GJ96111000-1032601120-VMA129BLAC01260902A00661\GJ96111000-1032601120-VMA129BLAC01260902A00661_WU_0.jpg</t>
  </si>
  <si>
    <t>(793, 814, 3305, 2254)</t>
  </si>
  <si>
    <t>C:\Users\TOVIS\Desktop\업무\00. 곽원용\01. PJT\2025\3. 12.9 inch_VDA129BLAC01\0. 양산 대응 폴더\Daily data 정리\9월\02\BU Image_LotID_latest_v1\GJ96111000-1032601120-VMA129BLAC01260902A00662\GJ96111000-1032601120-VMA129BLAC01260902A00662_BU_0.jpg</t>
  </si>
  <si>
    <t>C:\Users\TOVIS\Desktop\업무\00. 곽원용\01. PJT\2025\3. 12.9 inch_VDA129BLAC01\0. 양산 대응 폴더\Daily data 정리\9월\02\BU Image_LotID_latest_v1_cropped_v1\GJ96111000-1032601120-VMA129BLAC01260902A00662\GJ96111000-1032601120-VMA129BLAC01260902A00662_BU_0.jpg</t>
  </si>
  <si>
    <t>C:\Users\TOVIS\Desktop\업무\00. 곽원용\01. PJT\2025\3. 12.9 inch_VDA129BLAC01\0. 양산 대응 폴더\Daily data 정리\9월\02\BU Image_LotID_latest_v1\GJ96111000-1032601120-VMA129BLAC01260902A00662\GJ96111000-1032601120-VMA129BLAC01260902A00662_WU_0.jpg</t>
  </si>
  <si>
    <t>C:\Users\TOVIS\Desktop\업무\00. 곽원용\01. PJT\2025\3. 12.9 inch_VDA129BLAC01\0. 양산 대응 폴더\Daily data 정리\9월\02\BU Image_LotID_latest_v1_cropped_v1\GJ96111000-1032601120-VMA129BLAC01260902A00662\GJ96111000-1032601120-VMA129BLAC01260902A00662_WU_0.jpg</t>
  </si>
  <si>
    <t>C:\Users\TOVIS\Desktop\업무\00. 곽원용\01. PJT\2025\3. 12.9 inch_VDA129BLAC01\0. 양산 대응 폴더\Daily data 정리\9월\02\BU Image_LotID_latest_v1\GJ96111000-1032601120-VMA129BLAC01260902A00663\GJ96111000-1032601120-VMA129BLAC01260902A00663_BU_0.jpg</t>
  </si>
  <si>
    <t>C:\Users\TOVIS\Desktop\업무\00. 곽원용\01. PJT\2025\3. 12.9 inch_VDA129BLAC01\0. 양산 대응 폴더\Daily data 정리\9월\02\BU Image_LotID_latest_v1_cropped_v1\GJ96111000-1032601120-VMA129BLAC01260902A00663\GJ96111000-1032601120-VMA129BLAC01260902A00663_BU_0.jpg</t>
  </si>
  <si>
    <t>C:\Users\TOVIS\Desktop\업무\00. 곽원용\01. PJT\2025\3. 12.9 inch_VDA129BLAC01\0. 양산 대응 폴더\Daily data 정리\9월\02\BU Image_LotID_latest_v1\GJ96111000-1032601120-VMA129BLAC01260902A00663\GJ96111000-1032601120-VMA129BLAC01260902A00663_WU_0.jpg</t>
  </si>
  <si>
    <t>C:\Users\TOVIS\Desktop\업무\00. 곽원용\01. PJT\2025\3. 12.9 inch_VDA129BLAC01\0. 양산 대응 폴더\Daily data 정리\9월\02\BU Image_LotID_latest_v1_cropped_v1\GJ96111000-1032601120-VMA129BLAC01260902A00663\GJ96111000-1032601120-VMA129BLAC01260902A00663_WU_0.jpg</t>
  </si>
  <si>
    <t>(789, 813, 3300, 2249)</t>
  </si>
  <si>
    <t>C:\Users\TOVIS\Desktop\업무\00. 곽원용\01. PJT\2025\3. 12.9 inch_VDA129BLAC01\0. 양산 대응 폴더\Daily data 정리\9월\02\BU Image_LotID_latest_v1\GJ96111000-1032601120-VMA129BLAC01260902A00664\GJ96111000-1032601120-VMA129BLAC01260902A00664_BU_0.jpg</t>
  </si>
  <si>
    <t>C:\Users\TOVIS\Desktop\업무\00. 곽원용\01. PJT\2025\3. 12.9 inch_VDA129BLAC01\0. 양산 대응 폴더\Daily data 정리\9월\02\BU Image_LotID_latest_v1_cropped_v1\GJ96111000-1032601120-VMA129BLAC01260902A00664\GJ96111000-1032601120-VMA129BLAC01260902A00664_BU_0.jpg</t>
  </si>
  <si>
    <t>(756, 757, 3343, 2271)</t>
  </si>
  <si>
    <t>C:\Users\TOVIS\Desktop\업무\00. 곽원용\01. PJT\2025\3. 12.9 inch_VDA129BLAC01\0. 양산 대응 폴더\Daily data 정리\9월\02\BU Image_LotID_latest_v1\GJ96111000-1032601120-VMA129BLAC01260902A00664\GJ96111000-1032601120-VMA129BLAC01260902A00664_WU_0.jpg</t>
  </si>
  <si>
    <t>C:\Users\TOVIS\Desktop\업무\00. 곽원용\01. PJT\2025\3. 12.9 inch_VDA129BLAC01\0. 양산 대응 폴더\Daily data 정리\9월\02\BU Image_LotID_latest_v1_cropped_v1\GJ96111000-1032601120-VMA129BLAC01260902A00664\GJ96111000-1032601120-VMA129BLAC01260902A00664_WU_0.jpg</t>
  </si>
  <si>
    <t>(796, 813, 3308, 2256)</t>
  </si>
  <si>
    <t>C:\Users\TOVIS\Desktop\업무\00. 곽원용\01. PJT\2025\3. 12.9 inch_VDA129BLAC01\0. 양산 대응 폴더\Daily data 정리\9월\02\BU Image_LotID_latest_v1\GJ96111000-1032601120-VMA129BLAC01260902A00665\GJ96111000-1032601120-VMA129BLAC01260902A00665_BU_0.jpg</t>
  </si>
  <si>
    <t>C:\Users\TOVIS\Desktop\업무\00. 곽원용\01. PJT\2025\3. 12.9 inch_VDA129BLAC01\0. 양산 대응 폴더\Daily data 정리\9월\02\BU Image_LotID_latest_v1_cropped_v1\GJ96111000-1032601120-VMA129BLAC01260902A00665\GJ96111000-1032601120-VMA129BLAC01260902A00665_BU_0.jpg</t>
  </si>
  <si>
    <t>C:\Users\TOVIS\Desktop\업무\00. 곽원용\01. PJT\2025\3. 12.9 inch_VDA129BLAC01\0. 양산 대응 폴더\Daily data 정리\9월\02\BU Image_LotID_latest_v1\GJ96111000-1032601120-VMA129BLAC01260902A00665\GJ96111000-1032601120-VMA129BLAC01260902A00665_WU_0.jpg</t>
  </si>
  <si>
    <t>C:\Users\TOVIS\Desktop\업무\00. 곽원용\01. PJT\2025\3. 12.9 inch_VDA129BLAC01\0. 양산 대응 폴더\Daily data 정리\9월\02\BU Image_LotID_latest_v1_cropped_v1\GJ96111000-1032601120-VMA129BLAC01260902A00665\GJ96111000-1032601120-VMA129BLAC01260902A00665_WU_0.jpg</t>
  </si>
  <si>
    <t>(771, 796, 3294, 2271)</t>
  </si>
  <si>
    <t>C:\Users\TOVIS\Desktop\업무\00. 곽원용\01. PJT\2025\3. 12.9 inch_VDA129BLAC01\0. 양산 대응 폴더\Daily data 정리\9월\02\BU Image_LotID_latest_v1\GJ96111000-1032601120-VMA129BLAC01260902A00666\GJ96111000-1032601120-VMA129BLAC01260902A00666_BU_0.jpg</t>
  </si>
  <si>
    <t>C:\Users\TOVIS\Desktop\업무\00. 곽원용\01. PJT\2025\3. 12.9 inch_VDA129BLAC01\0. 양산 대응 폴더\Daily data 정리\9월\02\BU Image_LotID_latest_v1_cropped_v1\GJ96111000-1032601120-VMA129BLAC01260902A00666\GJ96111000-1032601120-VMA129BLAC01260902A00666_BU_0.jpg</t>
  </si>
  <si>
    <t>C:\Users\TOVIS\Desktop\업무\00. 곽원용\01. PJT\2025\3. 12.9 inch_VDA129BLAC01\0. 양산 대응 폴더\Daily data 정리\9월\02\BU Image_LotID_latest_v1\GJ96111000-1032601120-VMA129BLAC01260902A00666\GJ96111000-1032601120-VMA129BLAC01260902A00666_WU_0.jpg</t>
  </si>
  <si>
    <t>C:\Users\TOVIS\Desktop\업무\00. 곽원용\01. PJT\2025\3. 12.9 inch_VDA129BLAC01\0. 양산 대응 폴더\Daily data 정리\9월\02\BU Image_LotID_latest_v1_cropped_v1\GJ96111000-1032601120-VMA129BLAC01260902A00666\GJ96111000-1032601120-VMA129BLAC01260902A00666_WU_0.jpg</t>
  </si>
  <si>
    <t>C:\Users\TOVIS\Desktop\업무\00. 곽원용\01. PJT\2025\3. 12.9 inch_VDA129BLAC01\0. 양산 대응 폴더\Daily data 정리\9월\02\BU Image_LotID_latest_v1\GJ96111000-1032601120-VMA129BLAC01260902A00667\GJ96111000-1032601120-VMA129BLAC01260902A00667_BU_0.jpg</t>
  </si>
  <si>
    <t>C:\Users\TOVIS\Desktop\업무\00. 곽원용\01. PJT\2025\3. 12.9 inch_VDA129BLAC01\0. 양산 대응 폴더\Daily data 정리\9월\02\BU Image_LotID_latest_v1_cropped_v1\GJ96111000-1032601120-VMA129BLAC01260902A00667\GJ96111000-1032601120-VMA129BLAC01260902A00667_BU_0.jpg</t>
  </si>
  <si>
    <t>C:\Users\TOVIS\Desktop\업무\00. 곽원용\01. PJT\2025\3. 12.9 inch_VDA129BLAC01\0. 양산 대응 폴더\Daily data 정리\9월\02\BU Image_LotID_latest_v1\GJ96111000-1032601120-VMA129BLAC01260902A00667\GJ96111000-1032601120-VMA129BLAC01260902A00667_WU_0.jpg</t>
  </si>
  <si>
    <t>C:\Users\TOVIS\Desktop\업무\00. 곽원용\01. PJT\2025\3. 12.9 inch_VDA129BLAC01\0. 양산 대응 폴더\Daily data 정리\9월\02\BU Image_LotID_latest_v1_cropped_v1\GJ96111000-1032601120-VMA129BLAC01260902A00667\GJ96111000-1032601120-VMA129BLAC01260902A00667_WU_0.jpg</t>
  </si>
  <si>
    <t>(784, 802, 3302, 2254)</t>
  </si>
  <si>
    <t>C:\Users\TOVIS\Desktop\업무\00. 곽원용\01. PJT\2025\3. 12.9 inch_VDA129BLAC01\0. 양산 대응 폴더\Daily data 정리\9월\02\BU Image_LotID_latest_v1\GJ96111000-1032601120-VMA129BLAC01260902A00668\GJ96111000-1032601120-VMA129BLAC01260902A00668_BU_0.jpg</t>
  </si>
  <si>
    <t>C:\Users\TOVIS\Desktop\업무\00. 곽원용\01. PJT\2025\3. 12.9 inch_VDA129BLAC01\0. 양산 대응 폴더\Daily data 정리\9월\02\BU Image_LotID_latest_v1_cropped_v1\GJ96111000-1032601120-VMA129BLAC01260902A00668\GJ96111000-1032601120-VMA129BLAC01260902A00668_BU_0.jpg</t>
  </si>
  <si>
    <t>C:\Users\TOVIS\Desktop\업무\00. 곽원용\01. PJT\2025\3. 12.9 inch_VDA129BLAC01\0. 양산 대응 폴더\Daily data 정리\9월\02\BU Image_LotID_latest_v1\GJ96111000-1032601120-VMA129BLAC01260902A00668\GJ96111000-1032601120-VMA129BLAC01260902A00668_WU_0.jpg</t>
  </si>
  <si>
    <t>C:\Users\TOVIS\Desktop\업무\00. 곽원용\01. PJT\2025\3. 12.9 inch_VDA129BLAC01\0. 양산 대응 폴더\Daily data 정리\9월\02\BU Image_LotID_latest_v1_cropped_v1\GJ96111000-1032601120-VMA129BLAC01260902A00668\GJ96111000-1032601120-VMA129BLAC01260902A00668_WU_0.jpg</t>
  </si>
  <si>
    <t>C:\Users\TOVIS\Desktop\업무\00. 곽원용\01. PJT\2025\3. 12.9 inch_VDA129BLAC01\0. 양산 대응 폴더\Daily data 정리\9월\02\BU Image_LotID_latest_v1\GJ96111000-1032601120-VMA129BLAC01260902A00669\GJ96111000-1032601120-VMA129BLAC01260902A00669_BU_0.jpg</t>
  </si>
  <si>
    <t>C:\Users\TOVIS\Desktop\업무\00. 곽원용\01. PJT\2025\3. 12.9 inch_VDA129BLAC01\0. 양산 대응 폴더\Daily data 정리\9월\02\BU Image_LotID_latest_v1_cropped_v1\GJ96111000-1032601120-VMA129BLAC01260902A00669\GJ96111000-1032601120-VMA129BLAC01260902A00669_BU_0.jpg</t>
  </si>
  <si>
    <t>(764, 765, 3345, 2283)</t>
  </si>
  <si>
    <t>C:\Users\TOVIS\Desktop\업무\00. 곽원용\01. PJT\2025\3. 12.9 inch_VDA129BLAC01\0. 양산 대응 폴더\Daily data 정리\9월\02\BU Image_LotID_latest_v1\GJ96111000-1032601120-VMA129BLAC01260902A00669\GJ96111000-1032601120-VMA129BLAC01260902A00669_WU_0.jpg</t>
  </si>
  <si>
    <t>C:\Users\TOVIS\Desktop\업무\00. 곽원용\01. PJT\2025\3. 12.9 inch_VDA129BLAC01\0. 양산 대응 폴더\Daily data 정리\9월\02\BU Image_LotID_latest_v1_cropped_v1\GJ96111000-1032601120-VMA129BLAC01260902A00669\GJ96111000-1032601120-VMA129BLAC01260902A00669_WU_0.jpg</t>
  </si>
  <si>
    <t>C:\Users\TOVIS\Desktop\업무\00. 곽원용\01. PJT\2025\3. 12.9 inch_VDA129BLAC01\0. 양산 대응 폴더\Daily data 정리\9월\02\BU Image_LotID_latest_v1\GJ96111000-1032601120-VMA129BLAC01260902A00670\GJ96111000-1032601120-VMA129BLAC01260902A00670_BU_0.jpg</t>
  </si>
  <si>
    <t>C:\Users\TOVIS\Desktop\업무\00. 곽원용\01. PJT\2025\3. 12.9 inch_VDA129BLAC01\0. 양산 대응 폴더\Daily data 정리\9월\02\BU Image_LotID_latest_v1_cropped_v1\GJ96111000-1032601120-VMA129BLAC01260902A00670\GJ96111000-1032601120-VMA129BLAC01260902A00670_BU_0.jpg</t>
  </si>
  <si>
    <t>(753, 756, 3348, 2271)</t>
  </si>
  <si>
    <t>C:\Users\TOVIS\Desktop\업무\00. 곽원용\01. PJT\2025\3. 12.9 inch_VDA129BLAC01\0. 양산 대응 폴더\Daily data 정리\9월\02\BU Image_LotID_latest_v1\GJ96111000-1032601120-VMA129BLAC01260902A00670\GJ96111000-1032601120-VMA129BLAC01260902A00670_WU_0.jpg</t>
  </si>
  <si>
    <t>C:\Users\TOVIS\Desktop\업무\00. 곽원용\01. PJT\2025\3. 12.9 inch_VDA129BLAC01\0. 양산 대응 폴더\Daily data 정리\9월\02\BU Image_LotID_latest_v1_cropped_v1\GJ96111000-1032601120-VMA129BLAC01260902A00670\GJ96111000-1032601120-VMA129BLAC01260902A00670_WU_0.jpg</t>
  </si>
  <si>
    <t>(792, 804, 3314, 2265)</t>
  </si>
  <si>
    <t>C:\Users\TOVIS\Desktop\업무\00. 곽원용\01. PJT\2025\3. 12.9 inch_VDA129BLAC01\0. 양산 대응 폴더\Daily data 정리\9월\02\BU Image_LotID_latest_v1\GJ96111000-1032601120-VMA129BLAC01260902A00671\GJ96111000-1032601120-VMA129BLAC01260902A00671_BU_0.jpg</t>
  </si>
  <si>
    <t>C:\Users\TOVIS\Desktop\업무\00. 곽원용\01. PJT\2025\3. 12.9 inch_VDA129BLAC01\0. 양산 대응 폴더\Daily data 정리\9월\02\BU Image_LotID_latest_v1_cropped_v1\GJ96111000-1032601120-VMA129BLAC01260902A00671\GJ96111000-1032601120-VMA129BLAC01260902A00671_BU_0.jpg</t>
  </si>
  <si>
    <t>C:\Users\TOVIS\Desktop\업무\00. 곽원용\01. PJT\2025\3. 12.9 inch_VDA129BLAC01\0. 양산 대응 폴더\Daily data 정리\9월\02\BU Image_LotID_latest_v1\GJ96111000-1032601120-VMA129BLAC01260902A00671\GJ96111000-1032601120-VMA129BLAC01260902A00671_WU_0.jpg</t>
  </si>
  <si>
    <t>C:\Users\TOVIS\Desktop\업무\00. 곽원용\01. PJT\2025\3. 12.9 inch_VDA129BLAC01\0. 양산 대응 폴더\Daily data 정리\9월\02\BU Image_LotID_latest_v1_cropped_v1\GJ96111000-1032601120-VMA129BLAC01260902A00671\GJ96111000-1032601120-VMA129BLAC01260902A00671_WU_0.jpg</t>
  </si>
  <si>
    <t>(784, 796, 3310, 2262)</t>
  </si>
  <si>
    <t>C:\Users\TOVIS\Desktop\업무\00. 곽원용\01. PJT\2025\3. 12.9 inch_VDA129BLAC01\0. 양산 대응 폴더\Daily data 정리\9월\02\BU Image_LotID_latest_v1\GJ96111000-1032601120-VMA129BLAC01260902A00672\GJ96111000-1032601120-VMA129BLAC01260902A00672_BU_0.jpg</t>
  </si>
  <si>
    <t>C:\Users\TOVIS\Desktop\업무\00. 곽원용\01. PJT\2025\3. 12.9 inch_VDA129BLAC01\0. 양산 대응 폴더\Daily data 정리\9월\02\BU Image_LotID_latest_v1_cropped_v1\GJ96111000-1032601120-VMA129BLAC01260902A00672\GJ96111000-1032601120-VMA129BLAC01260902A00672_BU_0.jpg</t>
  </si>
  <si>
    <t>(756, 755, 3340, 2275)</t>
  </si>
  <si>
    <t>C:\Users\TOVIS\Desktop\업무\00. 곽원용\01. PJT\2025\3. 12.9 inch_VDA129BLAC01\0. 양산 대응 폴더\Daily data 정리\9월\02\BU Image_LotID_latest_v1\GJ96111000-1032601120-VMA129BLAC01260902A00672\GJ96111000-1032601120-VMA129BLAC01260902A00672_WU_0.jpg</t>
  </si>
  <si>
    <t>C:\Users\TOVIS\Desktop\업무\00. 곽원용\01. PJT\2025\3. 12.9 inch_VDA129BLAC01\0. 양산 대응 폴더\Daily data 정리\9월\02\BU Image_LotID_latest_v1_cropped_v1\GJ96111000-1032601120-VMA129BLAC01260902A00672\GJ96111000-1032601120-VMA129BLAC01260902A00672_WU_0.jpg</t>
  </si>
  <si>
    <t>(795, 804, 3310, 2253)</t>
  </si>
  <si>
    <t>C:\Users\TOVIS\Desktop\업무\00. 곽원용\01. PJT\2025\3. 12.9 inch_VDA129BLAC01\0. 양산 대응 폴더\Daily data 정리\9월\02\BU Image_LotID_latest_v1\GJ96111000-1032601120-VMA129BLAC01260902A00673\GJ96111000-1032601120-VMA129BLAC01260902A00673_BU_0.jpg</t>
  </si>
  <si>
    <t>C:\Users\TOVIS\Desktop\업무\00. 곽원용\01. PJT\2025\3. 12.9 inch_VDA129BLAC01\0. 양산 대응 폴더\Daily data 정리\9월\02\BU Image_LotID_latest_v1_cropped_v1\GJ96111000-1032601120-VMA129BLAC01260902A00673\GJ96111000-1032601120-VMA129BLAC01260902A00673_BU_0.jpg</t>
  </si>
  <si>
    <t>C:\Users\TOVIS\Desktop\업무\00. 곽원용\01. PJT\2025\3. 12.9 inch_VDA129BLAC01\0. 양산 대응 폴더\Daily data 정리\9월\02\BU Image_LotID_latest_v1\GJ96111000-1032601120-VMA129BLAC01260902A00673\GJ96111000-1032601120-VMA129BLAC01260902A00673_WU_0.jpg</t>
  </si>
  <si>
    <t>C:\Users\TOVIS\Desktop\업무\00. 곽원용\01. PJT\2025\3. 12.9 inch_VDA129BLAC01\0. 양산 대응 폴더\Daily data 정리\9월\02\BU Image_LotID_latest_v1_cropped_v1\GJ96111000-1032601120-VMA129BLAC01260902A00673\GJ96111000-1032601120-VMA129BLAC01260902A00673_WU_0.jpg</t>
  </si>
  <si>
    <t>(794, 811, 3305, 2250)</t>
  </si>
  <si>
    <t>C:\Users\TOVIS\Desktop\업무\00. 곽원용\01. PJT\2025\3. 12.9 inch_VDA129BLAC01\0. 양산 대응 폴더\Daily data 정리\9월\02\BU Image_LotID_latest_v1\GJ96111000-1032601120-VMA129BLAC01260902A00674\GJ96111000-1032601120-VMA129BLAC01260902A00674_BU_0.jpg</t>
  </si>
  <si>
    <t>C:\Users\TOVIS\Desktop\업무\00. 곽원용\01. PJT\2025\3. 12.9 inch_VDA129BLAC01\0. 양산 대응 폴더\Daily data 정리\9월\02\BU Image_LotID_latest_v1_cropped_v1\GJ96111000-1032601120-VMA129BLAC01260902A00674\GJ96111000-1032601120-VMA129BLAC01260902A00674_BU_0.jpg</t>
  </si>
  <si>
    <t>(754, 764, 3337, 2271)</t>
  </si>
  <si>
    <t>C:\Users\TOVIS\Desktop\업무\00. 곽원용\01. PJT\2025\3. 12.9 inch_VDA129BLAC01\0. 양산 대응 폴더\Daily data 정리\9월\02\BU Image_LotID_latest_v1\GJ96111000-1032601120-VMA129BLAC01260902A00674\GJ96111000-1032601120-VMA129BLAC01260902A00674_WU_0.jpg</t>
  </si>
  <si>
    <t>C:\Users\TOVIS\Desktop\업무\00. 곽원용\01. PJT\2025\3. 12.9 inch_VDA129BLAC01\0. 양산 대응 폴더\Daily data 정리\9월\02\BU Image_LotID_latest_v1_cropped_v1\GJ96111000-1032601120-VMA129BLAC01260902A00674\GJ96111000-1032601120-VMA129BLAC01260902A00674_WU_0.jpg</t>
  </si>
  <si>
    <t>C:\Users\TOVIS\Desktop\업무\00. 곽원용\01. PJT\2025\3. 12.9 inch_VDA129BLAC01\0. 양산 대응 폴더\Daily data 정리\9월\02\BU Image_LotID_latest_v1\GJ96111000-1032601120-VMA129BLAC01260902A00675\GJ96111000-1032601120-VMA129BLAC01260902A00675_BU_0.jpg</t>
  </si>
  <si>
    <t>C:\Users\TOVIS\Desktop\업무\00. 곽원용\01. PJT\2025\3. 12.9 inch_VDA129BLAC01\0. 양산 대응 폴더\Daily data 정리\9월\02\BU Image_LotID_latest_v1_cropped_v1\GJ96111000-1032601120-VMA129BLAC01260902A00675\GJ96111000-1032601120-VMA129BLAC01260902A00675_BU_0.jpg</t>
  </si>
  <si>
    <t>C:\Users\TOVIS\Desktop\업무\00. 곽원용\01. PJT\2025\3. 12.9 inch_VDA129BLAC01\0. 양산 대응 폴더\Daily data 정리\9월\02\BU Image_LotID_latest_v1\GJ96111000-1032601120-VMA129BLAC01260902A00675\GJ96111000-1032601120-VMA129BLAC01260902A00675_WU_0.jpg</t>
  </si>
  <si>
    <t>C:\Users\TOVIS\Desktop\업무\00. 곽원용\01. PJT\2025\3. 12.9 inch_VDA129BLAC01\0. 양산 대응 폴더\Daily data 정리\9월\02\BU Image_LotID_latest_v1_cropped_v1\GJ96111000-1032601120-VMA129BLAC01260902A00675\GJ96111000-1032601120-VMA129BLAC01260902A00675_WU_0.jpg</t>
  </si>
  <si>
    <t>(782, 806, 3304, 2263)</t>
  </si>
  <si>
    <t>C:\Users\TOVIS\Desktop\업무\00. 곽원용\01. PJT\2025\3. 12.9 inch_VDA129BLAC01\0. 양산 대응 폴더\Daily data 정리\9월\02\BU Image_LotID_latest_v1\GJ96111000-1032601120-VMA129BLAC01260902A00676\GJ96111000-1032601120-VMA129BLAC01260902A00676_BU_0.jpg</t>
  </si>
  <si>
    <t>C:\Users\TOVIS\Desktop\업무\00. 곽원용\01. PJT\2025\3. 12.9 inch_VDA129BLAC01\0. 양산 대응 폴더\Daily data 정리\9월\02\BU Image_LotID_latest_v1_cropped_v1\GJ96111000-1032601120-VMA129BLAC01260902A00676\GJ96111000-1032601120-VMA129BLAC01260902A00676_BU_0.jpg</t>
  </si>
  <si>
    <t>(757, 757, 3349, 2276)</t>
  </si>
  <si>
    <t>C:\Users\TOVIS\Desktop\업무\00. 곽원용\01. PJT\2025\3. 12.9 inch_VDA129BLAC01\0. 양산 대응 폴더\Daily data 정리\9월\02\BU Image_LotID_latest_v1\GJ96111000-1032601120-VMA129BLAC01260902A00676\GJ96111000-1032601120-VMA129BLAC01260902A00676_WU_0.jpg</t>
  </si>
  <si>
    <t>C:\Users\TOVIS\Desktop\업무\00. 곽원용\01. PJT\2025\3. 12.9 inch_VDA129BLAC01\0. 양산 대응 폴더\Daily data 정리\9월\02\BU Image_LotID_latest_v1_cropped_v1\GJ96111000-1032601120-VMA129BLAC01260902A00676\GJ96111000-1032601120-VMA129BLAC01260902A00676_WU_0.jpg</t>
  </si>
  <si>
    <t>(807, 807, 3318, 2247)</t>
  </si>
  <si>
    <t>C:\Users\TOVIS\Desktop\업무\00. 곽원용\01. PJT\2025\3. 12.9 inch_VDA129BLAC01\0. 양산 대응 폴더\Daily data 정리\9월\02\BU Image_LotID_latest_v1\GJ96111000-1032601120-VMA129BLAC01260902A00677\GJ96111000-1032601120-VMA129BLAC01260902A00677_BU_0.jpg</t>
  </si>
  <si>
    <t>C:\Users\TOVIS\Desktop\업무\00. 곽원용\01. PJT\2025\3. 12.9 inch_VDA129BLAC01\0. 양산 대응 폴더\Daily data 정리\9월\02\BU Image_LotID_latest_v1_cropped_v1\GJ96111000-1032601120-VMA129BLAC01260902A00677\GJ96111000-1032601120-VMA129BLAC01260902A00677_BU_0.jpg</t>
  </si>
  <si>
    <t>C:\Users\TOVIS\Desktop\업무\00. 곽원용\01. PJT\2025\3. 12.9 inch_VDA129BLAC01\0. 양산 대응 폴더\Daily data 정리\9월\02\BU Image_LotID_latest_v1\GJ96111000-1032601120-VMA129BLAC01260902A00677\GJ96111000-1032601120-VMA129BLAC01260902A00677_WU_0.jpg</t>
  </si>
  <si>
    <t>C:\Users\TOVIS\Desktop\업무\00. 곽원용\01. PJT\2025\3. 12.9 inch_VDA129BLAC01\0. 양산 대응 폴더\Daily data 정리\9월\02\BU Image_LotID_latest_v1_cropped_v1\GJ96111000-1032601120-VMA129BLAC01260902A00677\GJ96111000-1032601120-VMA129BLAC01260902A00677_WU_0.jpg</t>
  </si>
  <si>
    <t>(775, 802, 3300, 2267)</t>
  </si>
  <si>
    <t>C:\Users\TOVIS\Desktop\업무\00. 곽원용\01. PJT\2025\3. 12.9 inch_VDA129BLAC01\0. 양산 대응 폴더\Daily data 정리\9월\02\BU Image_LotID_latest_v1\GJ96111000-1032601120-VMA129BLAC01260902A00678\GJ96111000-1032601120-VMA129BLAC01260902A00678_BU_0.jpg</t>
  </si>
  <si>
    <t>C:\Users\TOVIS\Desktop\업무\00. 곽원용\01. PJT\2025\3. 12.9 inch_VDA129BLAC01\0. 양산 대응 폴더\Daily data 정리\9월\02\BU Image_LotID_latest_v1_cropped_v1\GJ96111000-1032601120-VMA129BLAC01260902A00678\GJ96111000-1032601120-VMA129BLAC01260902A00678_BU_0.jpg</t>
  </si>
  <si>
    <t>C:\Users\TOVIS\Desktop\업무\00. 곽원용\01. PJT\2025\3. 12.9 inch_VDA129BLAC01\0. 양산 대응 폴더\Daily data 정리\9월\02\BU Image_LotID_latest_v1\GJ96111000-1032601120-VMA129BLAC01260902A00678\GJ96111000-1032601120-VMA129BLAC01260902A00678_WU_0.jpg</t>
  </si>
  <si>
    <t>C:\Users\TOVIS\Desktop\업무\00. 곽원용\01. PJT\2025\3. 12.9 inch_VDA129BLAC01\0. 양산 대응 폴더\Daily data 정리\9월\02\BU Image_LotID_latest_v1_cropped_v1\GJ96111000-1032601120-VMA129BLAC01260902A00678\GJ96111000-1032601120-VMA129BLAC01260902A00678_WU_0.jpg</t>
  </si>
  <si>
    <t>(795, 814, 3307, 2256)</t>
  </si>
  <si>
    <t>C:\Users\TOVIS\Desktop\업무\00. 곽원용\01. PJT\2025\3. 12.9 inch_VDA129BLAC01\0. 양산 대응 폴더\Daily data 정리\9월\02\BU Image_LotID_latest_v1\GJ96111000-1032601120-VMA129BLAC01260902A00679\GJ96111000-1032601120-VMA129BLAC01260902A00679_BU_0.jpg</t>
  </si>
  <si>
    <t>C:\Users\TOVIS\Desktop\업무\00. 곽원용\01. PJT\2025\3. 12.9 inch_VDA129BLAC01\0. 양산 대응 폴더\Daily data 정리\9월\02\BU Image_LotID_latest_v1_cropped_v1\GJ96111000-1032601120-VMA129BLAC01260902A00679\GJ96111000-1032601120-VMA129BLAC01260902A00679_BU_0.jpg</t>
  </si>
  <si>
    <t>(764, 765, 3345, 2281)</t>
  </si>
  <si>
    <t>C:\Users\TOVIS\Desktop\업무\00. 곽원용\01. PJT\2025\3. 12.9 inch_VDA129BLAC01\0. 양산 대응 폴더\Daily data 정리\9월\02\BU Image_LotID_latest_v1\GJ96111000-1032601120-VMA129BLAC01260902A00679\GJ96111000-1032601120-VMA129BLAC01260902A00679_WU_0.jpg</t>
  </si>
  <si>
    <t>C:\Users\TOVIS\Desktop\업무\00. 곽원용\01. PJT\2025\3. 12.9 inch_VDA129BLAC01\0. 양산 대응 폴더\Daily data 정리\9월\02\BU Image_LotID_latest_v1_cropped_v1\GJ96111000-1032601120-VMA129BLAC01260902A00679\GJ96111000-1032601120-VMA129BLAC01260902A00679_WU_0.jpg</t>
  </si>
  <si>
    <t>(791, 812, 3304, 2251)</t>
  </si>
  <si>
    <t>C:\Users\TOVIS\Desktop\업무\00. 곽원용\01. PJT\2025\3. 12.9 inch_VDA129BLAC01\0. 양산 대응 폴더\Daily data 정리\9월\02\BU Image_LotID_latest_v1\GJ96111000-1032601120-VMA129BLAC01260902A00680\GJ96111000-1032601120-VMA129BLAC01260902A00680_BU_0.jpg</t>
  </si>
  <si>
    <t>C:\Users\TOVIS\Desktop\업무\00. 곽원용\01. PJT\2025\3. 12.9 inch_VDA129BLAC01\0. 양산 대응 폴더\Daily data 정리\9월\02\BU Image_LotID_latest_v1_cropped_v1\GJ96111000-1032601120-VMA129BLAC01260902A00680\GJ96111000-1032601120-VMA129BLAC01260902A00680_BU_0.jpg</t>
  </si>
  <si>
    <t>C:\Users\TOVIS\Desktop\업무\00. 곽원용\01. PJT\2025\3. 12.9 inch_VDA129BLAC01\0. 양산 대응 폴더\Daily data 정리\9월\02\BU Image_LotID_latest_v1\GJ96111000-1032601120-VMA129BLAC01260902A00680\GJ96111000-1032601120-VMA129BLAC01260902A00680_WU_0.jpg</t>
  </si>
  <si>
    <t>C:\Users\TOVIS\Desktop\업무\00. 곽원용\01. PJT\2025\3. 12.9 inch_VDA129BLAC01\0. 양산 대응 폴더\Daily data 정리\9월\02\BU Image_LotID_latest_v1_cropped_v1\GJ96111000-1032601120-VMA129BLAC01260902A00680\GJ96111000-1032601120-VMA129BLAC01260902A00680_WU_0.jpg</t>
  </si>
  <si>
    <t>C:\Users\TOVIS\Desktop\업무\00. 곽원용\01. PJT\2025\3. 12.9 inch_VDA129BLAC01\0. 양산 대응 폴더\Daily data 정리\9월\02\BU Image_LotID_latest_v1\GJ96111000-1032601120-VMA129BLAC01260902A00681\GJ96111000-1032601120-VMA129BLAC01260902A00681_BU_0.jpg</t>
  </si>
  <si>
    <t>C:\Users\TOVIS\Desktop\업무\00. 곽원용\01. PJT\2025\3. 12.9 inch_VDA129BLAC01\0. 양산 대응 폴더\Daily data 정리\9월\02\BU Image_LotID_latest_v1_cropped_v1\GJ96111000-1032601120-VMA129BLAC01260902A00681\GJ96111000-1032601120-VMA129BLAC01260902A00681_BU_0.jpg</t>
  </si>
  <si>
    <t>(767, 764, 3346, 2277)</t>
  </si>
  <si>
    <t>C:\Users\TOVIS\Desktop\업무\00. 곽원용\01. PJT\2025\3. 12.9 inch_VDA129BLAC01\0. 양산 대응 폴더\Daily data 정리\9월\02\BU Image_LotID_latest_v1\GJ96111000-1032601120-VMA129BLAC01260902A00681\GJ96111000-1032601120-VMA129BLAC01260902A00681_WU_0.jpg</t>
  </si>
  <si>
    <t>C:\Users\TOVIS\Desktop\업무\00. 곽원용\01. PJT\2025\3. 12.9 inch_VDA129BLAC01\0. 양산 대응 폴더\Daily data 정리\9월\02\BU Image_LotID_latest_v1_cropped_v1\GJ96111000-1032601120-VMA129BLAC01260902A00681\GJ96111000-1032601120-VMA129BLAC01260902A00681_WU_0.jpg</t>
  </si>
  <si>
    <t>(796, 796, 3305, 2230)</t>
  </si>
  <si>
    <t>C:\Users\TOVIS\Desktop\업무\00. 곽원용\01. PJT\2025\3. 12.9 inch_VDA129BLAC01\0. 양산 대응 폴더\Daily data 정리\9월\02\BU Image_LotID_latest_v1\GJ96111000-1032601120-VMA129BLAC01260902A00682\GJ96111000-1032601120-VMA129BLAC01260902A00682_BU_0.jpg</t>
  </si>
  <si>
    <t>C:\Users\TOVIS\Desktop\업무\00. 곽원용\01. PJT\2025\3. 12.9 inch_VDA129BLAC01\0. 양산 대응 폴더\Daily data 정리\9월\02\BU Image_LotID_latest_v1_cropped_v1\GJ96111000-1032601120-VMA129BLAC01260902A00682\GJ96111000-1032601120-VMA129BLAC01260902A00682_BU_0.jpg</t>
  </si>
  <si>
    <t>C:\Users\TOVIS\Desktop\업무\00. 곽원용\01. PJT\2025\3. 12.9 inch_VDA129BLAC01\0. 양산 대응 폴더\Daily data 정리\9월\02\BU Image_LotID_latest_v1\GJ96111000-1032601120-VMA129BLAC01260902A00682\GJ96111000-1032601120-VMA129BLAC01260902A00682_WU_0.jpg</t>
  </si>
  <si>
    <t>C:\Users\TOVIS\Desktop\업무\00. 곽원용\01. PJT\2025\3. 12.9 inch_VDA129BLAC01\0. 양산 대응 폴더\Daily data 정리\9월\02\BU Image_LotID_latest_v1_cropped_v1\GJ96111000-1032601120-VMA129BLAC01260902A00682\GJ96111000-1032601120-VMA129BLAC01260902A00682_WU_0.jpg</t>
  </si>
  <si>
    <t>C:\Users\TOVIS\Desktop\업무\00. 곽원용\01. PJT\2025\3. 12.9 inch_VDA129BLAC01\0. 양산 대응 폴더\Daily data 정리\9월\02\BU Image_LotID_latest_v1\GJ96111000-1032601120-VMA129BLAC01260902A00683\GJ96111000-1032601120-VMA129BLAC01260902A00683_BU_0.jpg</t>
  </si>
  <si>
    <t>C:\Users\TOVIS\Desktop\업무\00. 곽원용\01. PJT\2025\3. 12.9 inch_VDA129BLAC01\0. 양산 대응 폴더\Daily data 정리\9월\02\BU Image_LotID_latest_v1_cropped_v1\GJ96111000-1032601120-VMA129BLAC01260902A00683\GJ96111000-1032601120-VMA129BLAC01260902A00683_BU_0.jpg</t>
  </si>
  <si>
    <t>C:\Users\TOVIS\Desktop\업무\00. 곽원용\01. PJT\2025\3. 12.9 inch_VDA129BLAC01\0. 양산 대응 폴더\Daily data 정리\9월\02\BU Image_LotID_latest_v1\GJ96111000-1032601120-VMA129BLAC01260902A00683\GJ96111000-1032601120-VMA129BLAC01260902A00683_WU_0.jpg</t>
  </si>
  <si>
    <t>C:\Users\TOVIS\Desktop\업무\00. 곽원용\01. PJT\2025\3. 12.9 inch_VDA129BLAC01\0. 양산 대응 폴더\Daily data 정리\9월\02\BU Image_LotID_latest_v1_cropped_v1\GJ96111000-1032601120-VMA129BLAC01260902A00683\GJ96111000-1032601120-VMA129BLAC01260902A00683_WU_0.jpg</t>
  </si>
  <si>
    <t>(788, 814, 3298, 2251)</t>
  </si>
  <si>
    <t>C:\Users\TOVIS\Desktop\업무\00. 곽원용\01. PJT\2025\3. 12.9 inch_VDA129BLAC01\0. 양산 대응 폴더\Daily data 정리\9월\02\BU Image_LotID_latest_v1\GJ96111000-1032601120-VMA129BLAC01260902A00684\GJ96111000-1032601120-VMA129BLAC01260902A00684_BU_0.jpg</t>
  </si>
  <si>
    <t>C:\Users\TOVIS\Desktop\업무\00. 곽원용\01. PJT\2025\3. 12.9 inch_VDA129BLAC01\0. 양산 대응 폴더\Daily data 정리\9월\02\BU Image_LotID_latest_v1_cropped_v1\GJ96111000-1032601120-VMA129BLAC01260902A00684\GJ96111000-1032601120-VMA129BLAC01260902A00684_BU_0.jpg</t>
  </si>
  <si>
    <t>(755, 759, 3343, 2272)</t>
  </si>
  <si>
    <t>C:\Users\TOVIS\Desktop\업무\00. 곽원용\01. PJT\2025\3. 12.9 inch_VDA129BLAC01\0. 양산 대응 폴더\Daily data 정리\9월\02\BU Image_LotID_latest_v1\GJ96111000-1032601120-VMA129BLAC01260902A00684\GJ96111000-1032601120-VMA129BLAC01260902A00684_WU_0.jpg</t>
  </si>
  <si>
    <t>C:\Users\TOVIS\Desktop\업무\00. 곽원용\01. PJT\2025\3. 12.9 inch_VDA129BLAC01\0. 양산 대응 폴더\Daily data 정리\9월\02\BU Image_LotID_latest_v1_cropped_v1\GJ96111000-1032601120-VMA129BLAC01260902A00684\GJ96111000-1032601120-VMA129BLAC01260902A00684_WU_0.jpg</t>
  </si>
  <si>
    <t>(795, 812, 3310, 2260)</t>
  </si>
  <si>
    <t>C:\Users\TOVIS\Desktop\업무\00. 곽원용\01. PJT\2025\3. 12.9 inch_VDA129BLAC01\0. 양산 대응 폴더\Daily data 정리\9월\02\BU Image_LotID_latest_v1\GJ96111000-1032601120-VMA129BLAC01260902A00685\GJ96111000-1032601120-VMA129BLAC01260902A00685_BU_0.jpg</t>
  </si>
  <si>
    <t>C:\Users\TOVIS\Desktop\업무\00. 곽원용\01. PJT\2025\3. 12.9 inch_VDA129BLAC01\0. 양산 대응 폴더\Daily data 정리\9월\02\BU Image_LotID_latest_v1_cropped_v1\GJ96111000-1032601120-VMA129BLAC01260902A00685\GJ96111000-1032601120-VMA129BLAC01260902A00685_BU_0.jpg</t>
  </si>
  <si>
    <t>C:\Users\TOVIS\Desktop\업무\00. 곽원용\01. PJT\2025\3. 12.9 inch_VDA129BLAC01\0. 양산 대응 폴더\Daily data 정리\9월\02\BU Image_LotID_latest_v1\GJ96111000-1032601120-VMA129BLAC01260902A00685\GJ96111000-1032601120-VMA129BLAC01260902A00685_WU_0.jpg</t>
  </si>
  <si>
    <t>C:\Users\TOVIS\Desktop\업무\00. 곽원용\01. PJT\2025\3. 12.9 inch_VDA129BLAC01\0. 양산 대응 폴더\Daily data 정리\9월\02\BU Image_LotID_latest_v1_cropped_v1\GJ96111000-1032601120-VMA129BLAC01260902A00685\GJ96111000-1032601120-VMA129BLAC01260902A00685_WU_0.jpg</t>
  </si>
  <si>
    <t>(784, 806, 3306, 2263)</t>
  </si>
  <si>
    <t>C:\Users\TOVIS\Desktop\업무\00. 곽원용\01. PJT\2025\3. 12.9 inch_VDA129BLAC01\0. 양산 대응 폴더\Daily data 정리\9월\02\BU Image_LotID_latest_v1\GJ96111000-1032601120-VMA129BLAC01260902A00686\GJ96111000-1032601120-VMA129BLAC01260902A00686_BU_0.jpg</t>
  </si>
  <si>
    <t>C:\Users\TOVIS\Desktop\업무\00. 곽원용\01. PJT\2025\3. 12.9 inch_VDA129BLAC01\0. 양산 대응 폴더\Daily data 정리\9월\02\BU Image_LotID_latest_v1_cropped_v1\GJ96111000-1032601120-VMA129BLAC01260902A00686\GJ96111000-1032601120-VMA129BLAC01260902A00686_BU_0.jpg</t>
  </si>
  <si>
    <t>C:\Users\TOVIS\Desktop\업무\00. 곽원용\01. PJT\2025\3. 12.9 inch_VDA129BLAC01\0. 양산 대응 폴더\Daily data 정리\9월\02\BU Image_LotID_latest_v1\GJ96111000-1032601120-VMA129BLAC01260902A00686\GJ96111000-1032601120-VMA129BLAC01260902A00686_WU_0.jpg</t>
  </si>
  <si>
    <t>C:\Users\TOVIS\Desktop\업무\00. 곽원용\01. PJT\2025\3. 12.9 inch_VDA129BLAC01\0. 양산 대응 폴더\Daily data 정리\9월\02\BU Image_LotID_latest_v1_cropped_v1\GJ96111000-1032601120-VMA129BLAC01260902A00686\GJ96111000-1032601120-VMA129BLAC01260902A00686_WU_0.jpg</t>
  </si>
  <si>
    <t>(796, 811, 3306, 2250)</t>
  </si>
  <si>
    <t>C:\Users\TOVIS\Desktop\업무\00. 곽원용\01. PJT\2025\3. 12.9 inch_VDA129BLAC01\0. 양산 대응 폴더\Daily data 정리\9월\02\BU Image_LotID_latest_v1\GJ96111000-1032601120-VMA129BLAC01260902A00687\GJ96111000-1032601120-VMA129BLAC01260902A00687_BU_0.jpg</t>
  </si>
  <si>
    <t>C:\Users\TOVIS\Desktop\업무\00. 곽원용\01. PJT\2025\3. 12.9 inch_VDA129BLAC01\0. 양산 대응 폴더\Daily data 정리\9월\02\BU Image_LotID_latest_v1_cropped_v1\GJ96111000-1032601120-VMA129BLAC01260902A00687\GJ96111000-1032601120-VMA129BLAC01260902A00687_BU_0.jpg</t>
  </si>
  <si>
    <t>C:\Users\TOVIS\Desktop\업무\00. 곽원용\01. PJT\2025\3. 12.9 inch_VDA129BLAC01\0. 양산 대응 폴더\Daily data 정리\9월\02\BU Image_LotID_latest_v1\GJ96111000-1032601120-VMA129BLAC01260902A00687\GJ96111000-1032601120-VMA129BLAC01260902A00687_WU_0.jpg</t>
  </si>
  <si>
    <t>C:\Users\TOVIS\Desktop\업무\00. 곽원용\01. PJT\2025\3. 12.9 inch_VDA129BLAC01\0. 양산 대응 폴더\Daily data 정리\9월\02\BU Image_LotID_latest_v1_cropped_v1\GJ96111000-1032601120-VMA129BLAC01260902A00687\GJ96111000-1032601120-VMA129BLAC01260902A00687_WU_0.jpg</t>
  </si>
  <si>
    <t>(776, 803, 3302, 2270)</t>
  </si>
  <si>
    <t>C:\Users\TOVIS\Desktop\업무\00. 곽원용\01. PJT\2025\3. 12.9 inch_VDA129BLAC01\0. 양산 대응 폴더\Daily data 정리\9월\02\BU Image_LotID_latest_v1\GJ96111000-1032601120-VMA129BLAC01260902A00688\GJ96111000-1032601120-VMA129BLAC01260902A00688_BU_0.jpg</t>
  </si>
  <si>
    <t>C:\Users\TOVIS\Desktop\업무\00. 곽원용\01. PJT\2025\3. 12.9 inch_VDA129BLAC01\0. 양산 대응 폴더\Daily data 정리\9월\02\BU Image_LotID_latest_v1_cropped_v1\GJ96111000-1032601120-VMA129BLAC01260902A00688\GJ96111000-1032601120-VMA129BLAC01260902A00688_BU_0.jpg</t>
  </si>
  <si>
    <t>C:\Users\TOVIS\Desktop\업무\00. 곽원용\01. PJT\2025\3. 12.9 inch_VDA129BLAC01\0. 양산 대응 폴더\Daily data 정리\9월\02\BU Image_LotID_latest_v1\GJ96111000-1032601120-VMA129BLAC01260902A00688\GJ96111000-1032601120-VMA129BLAC01260902A00688_WU_0.jpg</t>
  </si>
  <si>
    <t>C:\Users\TOVIS\Desktop\업무\00. 곽원용\01. PJT\2025\3. 12.9 inch_VDA129BLAC01\0. 양산 대응 폴더\Daily data 정리\9월\02\BU Image_LotID_latest_v1_cropped_v1\GJ96111000-1032601120-VMA129BLAC01260902A00688\GJ96111000-1032601120-VMA129BLAC01260902A00688_WU_0.jpg</t>
  </si>
  <si>
    <t>(799, 811, 3308, 2251)</t>
  </si>
  <si>
    <t>C:\Users\TOVIS\Desktop\업무\00. 곽원용\01. PJT\2025\3. 12.9 inch_VDA129BLAC01\0. 양산 대응 폴더\Daily data 정리\9월\02\BU Image_LotID_latest_v1\GJ96111000-1032601120-VMA129BLAC01260902A00689\GJ96111000-1032601120-VMA129BLAC01260902A00689_BU_0.jpg</t>
  </si>
  <si>
    <t>C:\Users\TOVIS\Desktop\업무\00. 곽원용\01. PJT\2025\3. 12.9 inch_VDA129BLAC01\0. 양산 대응 폴더\Daily data 정리\9월\02\BU Image_LotID_latest_v1_cropped_v1\GJ96111000-1032601120-VMA129BLAC01260902A00689\GJ96111000-1032601120-VMA129BLAC01260902A00689_BU_0.jpg</t>
  </si>
  <si>
    <t>(764, 766, 3343, 2279)</t>
  </si>
  <si>
    <t>C:\Users\TOVIS\Desktop\업무\00. 곽원용\01. PJT\2025\3. 12.9 inch_VDA129BLAC01\0. 양산 대응 폴더\Daily data 정리\9월\02\BU Image_LotID_latest_v1\GJ96111000-1032601120-VMA129BLAC01260902A00689\GJ96111000-1032601120-VMA129BLAC01260902A00689_WU_0.jpg</t>
  </si>
  <si>
    <t>C:\Users\TOVIS\Desktop\업무\00. 곽원용\01. PJT\2025\3. 12.9 inch_VDA129BLAC01\0. 양산 대응 폴더\Daily data 정리\9월\02\BU Image_LotID_latest_v1_cropped_v1\GJ96111000-1032601120-VMA129BLAC01260902A00689\GJ96111000-1032601120-VMA129BLAC01260902A00689_WU_0.jpg</t>
  </si>
  <si>
    <t>(791, 810, 3304, 2253)</t>
  </si>
  <si>
    <t>C:\Users\TOVIS\Desktop\업무\00. 곽원용\01. PJT\2025\3. 12.9 inch_VDA129BLAC01\0. 양산 대응 폴더\Daily data 정리\9월\02\BU Image_LotID_latest_v1\GJ96111000-1032601120-VMA129BLAC01260902A00690\GJ96111000-1032601120-VMA129BLAC01260902A00690_BU_0.jpg</t>
  </si>
  <si>
    <t>C:\Users\TOVIS\Desktop\업무\00. 곽원용\01. PJT\2025\3. 12.9 inch_VDA129BLAC01\0. 양산 대응 폴더\Daily data 정리\9월\02\BU Image_LotID_latest_v1_cropped_v1\GJ96111000-1032601120-VMA129BLAC01260902A00690\GJ96111000-1032601120-VMA129BLAC01260902A00690_BU_0.jpg</t>
  </si>
  <si>
    <t>(754, 759, 3343, 2273)</t>
  </si>
  <si>
    <t>C:\Users\TOVIS\Desktop\업무\00. 곽원용\01. PJT\2025\3. 12.9 inch_VDA129BLAC01\0. 양산 대응 폴더\Daily data 정리\9월\02\BU Image_LotID_latest_v1\GJ96111000-1032601120-VMA129BLAC01260902A00690\GJ96111000-1032601120-VMA129BLAC01260902A00690_WU_0.jpg</t>
  </si>
  <si>
    <t>C:\Users\TOVIS\Desktop\업무\00. 곽원용\01. PJT\2025\3. 12.9 inch_VDA129BLAC01\0. 양산 대응 폴더\Daily data 정리\9월\02\BU Image_LotID_latest_v1_cropped_v1\GJ96111000-1032601120-VMA129BLAC01260902A00690\GJ96111000-1032601120-VMA129BLAC01260902A00690_WU_0.jpg</t>
  </si>
  <si>
    <t>(794, 808, 3310, 2260)</t>
  </si>
  <si>
    <t>C:\Users\TOVIS\Desktop\업무\00. 곽원용\01. PJT\2025\3. 12.9 inch_VDA129BLAC01\0. 양산 대응 폴더\Daily data 정리\9월\02\BU Image_LotID_latest_v1\GJ96111000-1032601120-VMA129BLAC01260902A00691\GJ96111000-1032601120-VMA129BLAC01260902A00691_BU_0.jpg</t>
  </si>
  <si>
    <t>C:\Users\TOVIS\Desktop\업무\00. 곽원용\01. PJT\2025\3. 12.9 inch_VDA129BLAC01\0. 양산 대응 폴더\Daily data 정리\9월\02\BU Image_LotID_latest_v1_cropped_v1\GJ96111000-1032601120-VMA129BLAC01260902A00691\GJ96111000-1032601120-VMA129BLAC01260902A00691_BU_0.jpg</t>
  </si>
  <si>
    <t>C:\Users\TOVIS\Desktop\업무\00. 곽원용\01. PJT\2025\3. 12.9 inch_VDA129BLAC01\0. 양산 대응 폴더\Daily data 정리\9월\02\BU Image_LotID_latest_v1\GJ96111000-1032601120-VMA129BLAC01260902A00691\GJ96111000-1032601120-VMA129BLAC01260902A00691_WU_0.jpg</t>
  </si>
  <si>
    <t>C:\Users\TOVIS\Desktop\업무\00. 곽원용\01. PJT\2025\3. 12.9 inch_VDA129BLAC01\0. 양산 대응 폴더\Daily data 정리\9월\02\BU Image_LotID_latest_v1_cropped_v1\GJ96111000-1032601120-VMA129BLAC01260902A00691\GJ96111000-1032601120-VMA129BLAC01260902A00691_WU_0.jpg</t>
  </si>
  <si>
    <t>(796, 806, 3304, 2242)</t>
  </si>
  <si>
    <t>C:\Users\TOVIS\Desktop\업무\00. 곽원용\01. PJT\2025\3. 12.9 inch_VDA129BLAC01\0. 양산 대응 폴더\Daily data 정리\9월\02\BU Image_LotID_latest_v1\GJ96111000-1032601120-VMA129BLAC01260902A00692\GJ96111000-1032601120-VMA129BLAC01260902A00692_BU_0.jpg</t>
  </si>
  <si>
    <t>C:\Users\TOVIS\Desktop\업무\00. 곽원용\01. PJT\2025\3. 12.9 inch_VDA129BLAC01\0. 양산 대응 폴더\Daily data 정리\9월\02\BU Image_LotID_latest_v1_cropped_v1\GJ96111000-1032601120-VMA129BLAC01260902A00692\GJ96111000-1032601120-VMA129BLAC01260902A00692_BU_0.jpg</t>
  </si>
  <si>
    <t>C:\Users\TOVIS\Desktop\업무\00. 곽원용\01. PJT\2025\3. 12.9 inch_VDA129BLAC01\0. 양산 대응 폴더\Daily data 정리\9월\02\BU Image_LotID_latest_v1\GJ96111000-1032601120-VMA129BLAC01260902A00692\GJ96111000-1032601120-VMA129BLAC01260902A00692_WU_0.jpg</t>
  </si>
  <si>
    <t>C:\Users\TOVIS\Desktop\업무\00. 곽원용\01. PJT\2025\3. 12.9 inch_VDA129BLAC01\0. 양산 대응 폴더\Daily data 정리\9월\02\BU Image_LotID_latest_v1_cropped_v1\GJ96111000-1032601120-VMA129BLAC01260902A00692\GJ96111000-1032601120-VMA129BLAC01260902A00692_WU_0.jpg</t>
  </si>
  <si>
    <t>C:\Users\TOVIS\Desktop\업무\00. 곽원용\01. PJT\2025\3. 12.9 inch_VDA129BLAC01\0. 양산 대응 폴더\Daily data 정리\9월\02\BU Image_LotID_latest_v1\GJ96111000-1032601120-VMA129BLAC01260902A00693\GJ96111000-1032601120-VMA129BLAC01260902A00693_BU_0.jpg</t>
  </si>
  <si>
    <t>C:\Users\TOVIS\Desktop\업무\00. 곽원용\01. PJT\2025\3. 12.9 inch_VDA129BLAC01\0. 양산 대응 폴더\Daily data 정리\9월\02\BU Image_LotID_latest_v1_cropped_v1\GJ96111000-1032601120-VMA129BLAC01260902A00693\GJ96111000-1032601120-VMA129BLAC01260902A00693_BU_0.jpg</t>
  </si>
  <si>
    <t>(764, 764, 3346, 2281)</t>
  </si>
  <si>
    <t>C:\Users\TOVIS\Desktop\업무\00. 곽원용\01. PJT\2025\3. 12.9 inch_VDA129BLAC01\0. 양산 대응 폴더\Daily data 정리\9월\02\BU Image_LotID_latest_v1\GJ96111000-1032601120-VMA129BLAC01260902A00693\GJ96111000-1032601120-VMA129BLAC01260902A00693_WU_0.jpg</t>
  </si>
  <si>
    <t>C:\Users\TOVIS\Desktop\업무\00. 곽원용\01. PJT\2025\3. 12.9 inch_VDA129BLAC01\0. 양산 대응 폴더\Daily data 정리\9월\02\BU Image_LotID_latest_v1_cropped_v1\GJ96111000-1032601120-VMA129BLAC01260902A00693\GJ96111000-1032601120-VMA129BLAC01260902A00693_WU_0.jpg</t>
  </si>
  <si>
    <t>(776, 796, 3310, 2271)</t>
  </si>
  <si>
    <t>C:\Users\TOVIS\Desktop\업무\00. 곽원용\01. PJT\2025\3. 12.9 inch_VDA129BLAC01\0. 양산 대응 폴더\Daily data 정리\9월\02\BU Image_LotID_latest_v1\GJ96111000-1032601120-VMA129BLAC01260902A00694\GJ96111000-1032601120-VMA129BLAC01260902A00694_BU_0.jpg</t>
  </si>
  <si>
    <t>C:\Users\TOVIS\Desktop\업무\00. 곽원용\01. PJT\2025\3. 12.9 inch_VDA129BLAC01\0. 양산 대응 폴더\Daily data 정리\9월\02\BU Image_LotID_latest_v1_cropped_v1\GJ96111000-1032601120-VMA129BLAC01260902A00694\GJ96111000-1032601120-VMA129BLAC01260902A00694_BU_0.jpg</t>
  </si>
  <si>
    <t>C:\Users\TOVIS\Desktop\업무\00. 곽원용\01. PJT\2025\3. 12.9 inch_VDA129BLAC01\0. 양산 대응 폴더\Daily data 정리\9월\02\BU Image_LotID_latest_v1\GJ96111000-1032601120-VMA129BLAC01260902A00694\GJ96111000-1032601120-VMA129BLAC01260902A00694_WU_0.jpg</t>
  </si>
  <si>
    <t>C:\Users\TOVIS\Desktop\업무\00. 곽원용\01. PJT\2025\3. 12.9 inch_VDA129BLAC01\0. 양산 대응 폴더\Daily data 정리\9월\02\BU Image_LotID_latest_v1_cropped_v1\GJ96111000-1032601120-VMA129BLAC01260902A00694\GJ96111000-1032601120-VMA129BLAC01260902A00694_WU_0.jpg</t>
  </si>
  <si>
    <t>(788, 813, 3303, 2256)</t>
  </si>
  <si>
    <t>C:\Users\TOVIS\Desktop\업무\00. 곽원용\01. PJT\2025\3. 12.9 inch_VDA129BLAC01\0. 양산 대응 폴더\Daily data 정리\9월\02\BU Image_LotID_latest_v1\GJ96111000-1032601120-VMA129BLAC01260902A00695\GJ96111000-1032601120-VMA129BLAC01260902A00695_BU_0.jpg</t>
  </si>
  <si>
    <t>C:\Users\TOVIS\Desktop\업무\00. 곽원용\01. PJT\2025\3. 12.9 inch_VDA129BLAC01\0. 양산 대응 폴더\Daily data 정리\9월\02\BU Image_LotID_latest_v1_cropped_v1\GJ96111000-1032601120-VMA129BLAC01260902A00695\GJ96111000-1032601120-VMA129BLAC01260902A00695_BU_0.jpg</t>
  </si>
  <si>
    <t>(755, 760, 3339, 2271)</t>
  </si>
  <si>
    <t>C:\Users\TOVIS\Desktop\업무\00. 곽원용\01. PJT\2025\3. 12.9 inch_VDA129BLAC01\0. 양산 대응 폴더\Daily data 정리\9월\02\BU Image_LotID_latest_v1\GJ96111000-1032601120-VMA129BLAC01260902A00695\GJ96111000-1032601120-VMA129BLAC01260902A00695_WU_0.jpg</t>
  </si>
  <si>
    <t>C:\Users\TOVIS\Desktop\업무\00. 곽원용\01. PJT\2025\3. 12.9 inch_VDA129BLAC01\0. 양산 대응 폴더\Daily data 정리\9월\02\BU Image_LotID_latest_v1_cropped_v1\GJ96111000-1032601120-VMA129BLAC01260902A00695\GJ96111000-1032601120-VMA129BLAC01260902A00695_WU_0.jpg</t>
  </si>
  <si>
    <t>C:\Users\TOVIS\Desktop\업무\00. 곽원용\01. PJT\2025\3. 12.9 inch_VDA129BLAC01\0. 양산 대응 폴더\Daily data 정리\9월\02\BU Image_LotID_latest_v1\GJ96111000-1032601120-VMA129BLAC01260902A00696\GJ96111000-1032601120-VMA129BLAC01260902A00696_BU_0.jpg</t>
  </si>
  <si>
    <t>C:\Users\TOVIS\Desktop\업무\00. 곽원용\01. PJT\2025\3. 12.9 inch_VDA129BLAC01\0. 양산 대응 폴더\Daily data 정리\9월\02\BU Image_LotID_latest_v1_cropped_v1\GJ96111000-1032601120-VMA129BLAC01260902A00696\GJ96111000-1032601120-VMA129BLAC01260902A00696_BU_0.jpg</t>
  </si>
  <si>
    <t>(763, 765, 3344, 2282)</t>
  </si>
  <si>
    <t>C:\Users\TOVIS\Desktop\업무\00. 곽원용\01. PJT\2025\3. 12.9 inch_VDA129BLAC01\0. 양산 대응 폴더\Daily data 정리\9월\02\BU Image_LotID_latest_v1\GJ96111000-1032601120-VMA129BLAC01260902A00696\GJ96111000-1032601120-VMA129BLAC01260902A00696_WU_0.jpg</t>
  </si>
  <si>
    <t>C:\Users\TOVIS\Desktop\업무\00. 곽원용\01. PJT\2025\3. 12.9 inch_VDA129BLAC01\0. 양산 대응 폴더\Daily data 정리\9월\02\BU Image_LotID_latest_v1_cropped_v1\GJ96111000-1032601120-VMA129BLAC01260902A00696\GJ96111000-1032601120-VMA129BLAC01260902A00696_WU_0.jpg</t>
  </si>
  <si>
    <t>(773, 798, 3308, 2271)</t>
  </si>
  <si>
    <t>C:\Users\TOVIS\Desktop\업무\00. 곽원용\01. PJT\2025\3. 12.9 inch_VDA129BLAC01\0. 양산 대응 폴더\Daily data 정리\9월\02\BU Image_LotID_latest_v1\GJ96111000-1032601120-VMA129BLAC01260902A00697\GJ96111000-1032601120-VMA129BLAC01260902A00697_BU_0.jpg</t>
  </si>
  <si>
    <t>C:\Users\TOVIS\Desktop\업무\00. 곽원용\01. PJT\2025\3. 12.9 inch_VDA129BLAC01\0. 양산 대응 폴더\Daily data 정리\9월\02\BU Image_LotID_latest_v1_cropped_v1\GJ96111000-1032601120-VMA129BLAC01260902A00697\GJ96111000-1032601120-VMA129BLAC01260902A00697_BU_0.jpg</t>
  </si>
  <si>
    <t>(755, 759, 3342, 2271)</t>
  </si>
  <si>
    <t>C:\Users\TOVIS\Desktop\업무\00. 곽원용\01. PJT\2025\3. 12.9 inch_VDA129BLAC01\0. 양산 대응 폴더\Daily data 정리\9월\02\BU Image_LotID_latest_v1\GJ96111000-1032601120-VMA129BLAC01260902A00697\GJ96111000-1032601120-VMA129BLAC01260902A00697_WU_0.jpg</t>
  </si>
  <si>
    <t>C:\Users\TOVIS\Desktop\업무\00. 곽원용\01. PJT\2025\3. 12.9 inch_VDA129BLAC01\0. 양산 대응 폴더\Daily data 정리\9월\02\BU Image_LotID_latest_v1_cropped_v1\GJ96111000-1032601120-VMA129BLAC01260902A00697\GJ96111000-1032601120-VMA129BLAC01260902A00697_WU_0.jpg</t>
  </si>
  <si>
    <t>C:\Users\TOVIS\Desktop\업무\00. 곽원용\01. PJT\2025\3. 12.9 inch_VDA129BLAC01\0. 양산 대응 폴더\Daily data 정리\9월\02\BU Image_LotID_latest_v1\GJ96111000-1032601120-VMA129BLAC01260902A00698\GJ96111000-1032601120-VMA129BLAC01260902A00698_BU_0.jpg</t>
  </si>
  <si>
    <t>C:\Users\TOVIS\Desktop\업무\00. 곽원용\01. PJT\2025\3. 12.9 inch_VDA129BLAC01\0. 양산 대응 폴더\Daily data 정리\9월\02\BU Image_LotID_latest_v1_cropped_v1\GJ96111000-1032601120-VMA129BLAC01260902A00698\GJ96111000-1032601120-VMA129BLAC01260902A00698_BU_0.jpg</t>
  </si>
  <si>
    <t>(753, 756, 3342, 2271)</t>
  </si>
  <si>
    <t>C:\Users\TOVIS\Desktop\업무\00. 곽원용\01. PJT\2025\3. 12.9 inch_VDA129BLAC01\0. 양산 대응 폴더\Daily data 정리\9월\02\BU Image_LotID_latest_v1\GJ96111000-1032601120-VMA129BLAC01260902A00698\GJ96111000-1032601120-VMA129BLAC01260902A00698_WU_0.jpg</t>
  </si>
  <si>
    <t>C:\Users\TOVIS\Desktop\업무\00. 곽원용\01. PJT\2025\3. 12.9 inch_VDA129BLAC01\0. 양산 대응 폴더\Daily data 정리\9월\02\BU Image_LotID_latest_v1_cropped_v1\GJ96111000-1032601120-VMA129BLAC01260902A00698\GJ96111000-1032601120-VMA129BLAC01260902A00698_WU_0.jpg</t>
  </si>
  <si>
    <t>(795, 812, 3308, 2257)</t>
  </si>
  <si>
    <t>C:\Users\TOVIS\Desktop\업무\00. 곽원용\01. PJT\2025\3. 12.9 inch_VDA129BLAC01\0. 양산 대응 폴더\Daily data 정리\9월\02\BU Image_LotID_latest_v1\GJ96111000-1032601120-VMA129BLAC01260902A00699\GJ96111000-1032601120-VMA129BLAC01260902A00699_BU_0.jpg</t>
  </si>
  <si>
    <t>C:\Users\TOVIS\Desktop\업무\00. 곽원용\01. PJT\2025\3. 12.9 inch_VDA129BLAC01\0. 양산 대응 폴더\Daily data 정리\9월\02\BU Image_LotID_latest_v1_cropped_v1\GJ96111000-1032601120-VMA129BLAC01260902A00699\GJ96111000-1032601120-VMA129BLAC01260902A00699_BU_0.jpg</t>
  </si>
  <si>
    <t>(764, 766, 3344, 2282)</t>
  </si>
  <si>
    <t>C:\Users\TOVIS\Desktop\업무\00. 곽원용\01. PJT\2025\3. 12.9 inch_VDA129BLAC01\0. 양산 대응 폴더\Daily data 정리\9월\02\BU Image_LotID_latest_v1\GJ96111000-1032601120-VMA129BLAC01260902A00699\GJ96111000-1032601120-VMA129BLAC01260902A00699_WU_0.jpg</t>
  </si>
  <si>
    <t>C:\Users\TOVIS\Desktop\업무\00. 곽원용\01. PJT\2025\3. 12.9 inch_VDA129BLAC01\0. 양산 대응 폴더\Daily data 정리\9월\02\BU Image_LotID_latest_v1_cropped_v1\GJ96111000-1032601120-VMA129BLAC01260902A00699\GJ96111000-1032601120-VMA129BLAC01260902A00699_WU_0.jpg</t>
  </si>
  <si>
    <t>C:\Users\TOVIS\Desktop\업무\00. 곽원용\01. PJT\2025\3. 12.9 inch_VDA129BLAC01\0. 양산 대응 폴더\Daily data 정리\9월\02\BU Image_LotID_latest_v1\GJ96111000-1032601120-VMA129BLAC01260902A00700\GJ96111000-1032601120-VMA129BLAC01260902A00700_BU_0.jpg</t>
  </si>
  <si>
    <t>C:\Users\TOVIS\Desktop\업무\00. 곽원용\01. PJT\2025\3. 12.9 inch_VDA129BLAC01\0. 양산 대응 폴더\Daily data 정리\9월\02\BU Image_LotID_latest_v1_cropped_v1\GJ96111000-1032601120-VMA129BLAC01260902A00700\GJ96111000-1032601120-VMA129BLAC01260902A00700_BU_0.jpg</t>
  </si>
  <si>
    <t>(756, 758, 3350, 2272)</t>
  </si>
  <si>
    <t>C:\Users\TOVIS\Desktop\업무\00. 곽원용\01. PJT\2025\3. 12.9 inch_VDA129BLAC01\0. 양산 대응 폴더\Daily data 정리\9월\02\BU Image_LotID_latest_v1\GJ96111000-1032601120-VMA129BLAC01260902A00700\GJ96111000-1032601120-VMA129BLAC01260902A00700_WU_0.jpg</t>
  </si>
  <si>
    <t>C:\Users\TOVIS\Desktop\업무\00. 곽원용\01. PJT\2025\3. 12.9 inch_VDA129BLAC01\0. 양산 대응 폴더\Daily data 정리\9월\02\BU Image_LotID_latest_v1_cropped_v1\GJ96111000-1032601120-VMA129BLAC01260902A00700\GJ96111000-1032601120-VMA129BLAC01260902A00700_WU_0.jpg</t>
  </si>
  <si>
    <t>(791, 800, 3317, 2271)</t>
  </si>
  <si>
    <t>C:\Users\TOVIS\Desktop\업무\00. 곽원용\01. PJT\2025\3. 12.9 inch_VDA129BLAC01\0. 양산 대응 폴더\Daily data 정리\9월\02\BU Image_LotID_latest_v1\GJ96111000-1032601120-VMA129BLAC01260902A00701\GJ96111000-1032601120-VMA129BLAC01260902A00701_BU_0.jpg</t>
  </si>
  <si>
    <t>C:\Users\TOVIS\Desktop\업무\00. 곽원용\01. PJT\2025\3. 12.9 inch_VDA129BLAC01\0. 양산 대응 폴더\Daily data 정리\9월\02\BU Image_LotID_latest_v1_cropped_v1\GJ96111000-1032601120-VMA129BLAC01260902A00701\GJ96111000-1032601120-VMA129BLAC01260902A00701_BU_0.jpg</t>
  </si>
  <si>
    <t>(763, 765, 3346, 2281)</t>
  </si>
  <si>
    <t>C:\Users\TOVIS\Desktop\업무\00. 곽원용\01. PJT\2025\3. 12.9 inch_VDA129BLAC01\0. 양산 대응 폴더\Daily data 정리\9월\02\BU Image_LotID_latest_v1\GJ96111000-1032601120-VMA129BLAC01260902A00701\GJ96111000-1032601120-VMA129BLAC01260902A00701_WU_0.jpg</t>
  </si>
  <si>
    <t>C:\Users\TOVIS\Desktop\업무\00. 곽원용\01. PJT\2025\3. 12.9 inch_VDA129BLAC01\0. 양산 대응 폴더\Daily data 정리\9월\02\BU Image_LotID_latest_v1_cropped_v1\GJ96111000-1032601120-VMA129BLAC01260902A00701\GJ96111000-1032601120-VMA129BLAC01260902A00701_WU_0.jpg</t>
  </si>
  <si>
    <t>(775, 795, 3306, 2270)</t>
  </si>
  <si>
    <t>C:\Users\TOVIS\Desktop\업무\00. 곽원용\01. PJT\2025\3. 12.9 inch_VDA129BLAC01\0. 양산 대응 폴더\Daily data 정리\9월\02\BU Image_LotID_latest_v1\GJ96111000-1032601120-VMA129BLAC01260902A00702\GJ96111000-1032601120-VMA129BLAC01260902A00702_BU_0.jpg</t>
  </si>
  <si>
    <t>C:\Users\TOVIS\Desktop\업무\00. 곽원용\01. PJT\2025\3. 12.9 inch_VDA129BLAC01\0. 양산 대응 폴더\Daily data 정리\9월\02\BU Image_LotID_latest_v1_cropped_v1\GJ96111000-1032601120-VMA129BLAC01260902A00702\GJ96111000-1032601120-VMA129BLAC01260902A00702_BU_0.jpg</t>
  </si>
  <si>
    <t>(754, 755, 3342, 2276)</t>
  </si>
  <si>
    <t>C:\Users\TOVIS\Desktop\업무\00. 곽원용\01. PJT\2025\3. 12.9 inch_VDA129BLAC01\0. 양산 대응 폴더\Daily data 정리\9월\02\BU Image_LotID_latest_v1\GJ96111000-1032601120-VMA129BLAC01260902A00702\GJ96111000-1032601120-VMA129BLAC01260902A00702_WU_0.jpg</t>
  </si>
  <si>
    <t>C:\Users\TOVIS\Desktop\업무\00. 곽원용\01. PJT\2025\3. 12.9 inch_VDA129BLAC01\0. 양산 대응 폴더\Daily data 정리\9월\02\BU Image_LotID_latest_v1_cropped_v1\GJ96111000-1032601120-VMA129BLAC01260902A00702\GJ96111000-1032601120-VMA129BLAC01260902A00702_WU_0.jpg</t>
  </si>
  <si>
    <t>(796, 810, 3309, 2253)</t>
  </si>
  <si>
    <t>C:\Users\TOVIS\Desktop\업무\00. 곽원용\01. PJT\2025\3. 12.9 inch_VDA129BLAC01\0. 양산 대응 폴더\Daily data 정리\9월\02\BU Image_LotID_latest_v1\GJ96111000-1032601120-VMA129BLAC01260902A00703\GJ96111000-1032601120-VMA129BLAC01260902A00703_BU_0.jpg</t>
  </si>
  <si>
    <t>C:\Users\TOVIS\Desktop\업무\00. 곽원용\01. PJT\2025\3. 12.9 inch_VDA129BLAC01\0. 양산 대응 폴더\Daily data 정리\9월\02\BU Image_LotID_latest_v1_cropped_v1\GJ96111000-1032601120-VMA129BLAC01260902A00703\GJ96111000-1032601120-VMA129BLAC01260902A00703_BU_0.jpg</t>
  </si>
  <si>
    <t>C:\Users\TOVIS\Desktop\업무\00. 곽원용\01. PJT\2025\3. 12.9 inch_VDA129BLAC01\0. 양산 대응 폴더\Daily data 정리\9월\02\BU Image_LotID_latest_v1\GJ96111000-1032601120-VMA129BLAC01260902A00703\GJ96111000-1032601120-VMA129BLAC01260902A00703_WU_0.jpg</t>
  </si>
  <si>
    <t>C:\Users\TOVIS\Desktop\업무\00. 곽원용\01. PJT\2025\3. 12.9 inch_VDA129BLAC01\0. 양산 대응 폴더\Daily data 정리\9월\02\BU Image_LotID_latest_v1_cropped_v1\GJ96111000-1032601120-VMA129BLAC01260902A00703\GJ96111000-1032601120-VMA129BLAC01260902A00703_WU_0.jpg</t>
  </si>
  <si>
    <t>(794, 811, 3305, 2248)</t>
  </si>
  <si>
    <t>C:\Users\TOVIS\Desktop\업무\00. 곽원용\01. PJT\2025\3. 12.9 inch_VDA129BLAC01\0. 양산 대응 폴더\Daily data 정리\9월\02\BU Image_LotID_latest_v1\GJ96111000-1032601120-VMA129BLAC01260902A00704\GJ96111000-1032601120-VMA129BLAC01260902A00704_BU_0.jpg</t>
  </si>
  <si>
    <t>C:\Users\TOVIS\Desktop\업무\00. 곽원용\01. PJT\2025\3. 12.9 inch_VDA129BLAC01\0. 양산 대응 폴더\Daily data 정리\9월\02\BU Image_LotID_latest_v1_cropped_v1\GJ96111000-1032601120-VMA129BLAC01260902A00704\GJ96111000-1032601120-VMA129BLAC01260902A00704_BU_0.jpg</t>
  </si>
  <si>
    <t>(754, 759, 3337, 2271)</t>
  </si>
  <si>
    <t>C:\Users\TOVIS\Desktop\업무\00. 곽원용\01. PJT\2025\3. 12.9 inch_VDA129BLAC01\0. 양산 대응 폴더\Daily data 정리\9월\02\BU Image_LotID_latest_v1\GJ96111000-1032601120-VMA129BLAC01260902A00704\GJ96111000-1032601120-VMA129BLAC01260902A00704_WU_0.jpg</t>
  </si>
  <si>
    <t>C:\Users\TOVIS\Desktop\업무\00. 곽원용\01. PJT\2025\3. 12.9 inch_VDA129BLAC01\0. 양산 대응 폴더\Daily data 정리\9월\02\BU Image_LotID_latest_v1_cropped_v1\GJ96111000-1032601120-VMA129BLAC01260902A00704\GJ96111000-1032601120-VMA129BLAC01260902A00704_WU_0.jpg</t>
  </si>
  <si>
    <t>(796, 815, 3303, 2249)</t>
  </si>
  <si>
    <t>C:\Users\TOVIS\Desktop\업무\00. 곽원용\01. PJT\2025\3. 12.9 inch_VDA129BLAC01\0. 양산 대응 폴더\Daily data 정리\9월\02\BU Image_LotID_latest_v1\GJ96111000-1032601120-VMA129BLAC01260902A00705\GJ96111000-1032601120-VMA129BLAC01260902A00705_BU_0.jpg</t>
  </si>
  <si>
    <t>C:\Users\TOVIS\Desktop\업무\00. 곽원용\01. PJT\2025\3. 12.9 inch_VDA129BLAC01\0. 양산 대응 폴더\Daily data 정리\9월\02\BU Image_LotID_latest_v1_cropped_v1\GJ96111000-1032601120-VMA129BLAC01260902A00705\GJ96111000-1032601120-VMA129BLAC01260902A00705_BU_0.jpg</t>
  </si>
  <si>
    <t>C:\Users\TOVIS\Desktop\업무\00. 곽원용\01. PJT\2025\3. 12.9 inch_VDA129BLAC01\0. 양산 대응 폴더\Daily data 정리\9월\02\BU Image_LotID_latest_v1\GJ96111000-1032601120-VMA129BLAC01260902A00705\GJ96111000-1032601120-VMA129BLAC01260902A00705_WU_0.jpg</t>
  </si>
  <si>
    <t>C:\Users\TOVIS\Desktop\업무\00. 곽원용\01. PJT\2025\3. 12.9 inch_VDA129BLAC01\0. 양산 대응 폴더\Daily data 정리\9월\02\BU Image_LotID_latest_v1_cropped_v1\GJ96111000-1032601120-VMA129BLAC01260902A00705\GJ96111000-1032601120-VMA129BLAC01260902A00705_WU_0.jpg</t>
  </si>
  <si>
    <t>(781, 802, 3305, 2263)</t>
  </si>
  <si>
    <t>C:\Users\TOVIS\Desktop\업무\00. 곽원용\01. PJT\2025\3. 12.9 inch_VDA129BLAC01\0. 양산 대응 폴더\Daily data 정리\9월\02\BU Image_LotID_latest_v1\GJ96111000-1032601120-VMA129BLAC01260902A00706\GJ96111000-1032601120-VMA129BLAC01260902A00706_BU_0.jpg</t>
  </si>
  <si>
    <t>C:\Users\TOVIS\Desktop\업무\00. 곽원용\01. PJT\2025\3. 12.9 inch_VDA129BLAC01\0. 양산 대응 폴더\Daily data 정리\9월\02\BU Image_LotID_latest_v1_cropped_v1\GJ96111000-1032601120-VMA129BLAC01260902A00706\GJ96111000-1032601120-VMA129BLAC01260902A00706_BU_0.jpg</t>
  </si>
  <si>
    <t>(755, 757, 3337, 2271)</t>
  </si>
  <si>
    <t>C:\Users\TOVIS\Desktop\업무\00. 곽원용\01. PJT\2025\3. 12.9 inch_VDA129BLAC01\0. 양산 대응 폴더\Daily data 정리\9월\02\BU Image_LotID_latest_v1\GJ96111000-1032601120-VMA129BLAC01260902A00706\GJ96111000-1032601120-VMA129BLAC01260902A00706_WU_0.jpg</t>
  </si>
  <si>
    <t>C:\Users\TOVIS\Desktop\업무\00. 곽원용\01. PJT\2025\3. 12.9 inch_VDA129BLAC01\0. 양산 대응 폴더\Daily data 정리\9월\02\BU Image_LotID_latest_v1_cropped_v1\GJ96111000-1032601120-VMA129BLAC01260902A00706\GJ96111000-1032601120-VMA129BLAC01260902A00706_WU_0.jpg</t>
  </si>
  <si>
    <t>(797, 817, 3306, 2253)</t>
  </si>
  <si>
    <t>C:\Users\TOVIS\Desktop\업무\00. 곽원용\01. PJT\2025\3. 12.9 inch_VDA129BLAC01\0. 양산 대응 폴더\Daily data 정리\9월\02\BU Image_LotID_latest_v1\GJ96111000-1032601120-VMA129BLAC01260902A00707\GJ96111000-1032601120-VMA129BLAC01260902A00707_BU_0.jpg</t>
  </si>
  <si>
    <t>C:\Users\TOVIS\Desktop\업무\00. 곽원용\01. PJT\2025\3. 12.9 inch_VDA129BLAC01\0. 양산 대응 폴더\Daily data 정리\9월\02\BU Image_LotID_latest_v1_cropped_v1\GJ96111000-1032601120-VMA129BLAC01260902A00707\GJ96111000-1032601120-VMA129BLAC01260902A00707_BU_0.jpg</t>
  </si>
  <si>
    <t>C:\Users\TOVIS\Desktop\업무\00. 곽원용\01. PJT\2025\3. 12.9 inch_VDA129BLAC01\0. 양산 대응 폴더\Daily data 정리\9월\02\BU Image_LotID_latest_v1\GJ96111000-1032601120-VMA129BLAC01260902A00707\GJ96111000-1032601120-VMA129BLAC01260902A00707_WU_0.jpg</t>
  </si>
  <si>
    <t>C:\Users\TOVIS\Desktop\업무\00. 곽원용\01. PJT\2025\3. 12.9 inch_VDA129BLAC01\0. 양산 대응 폴더\Daily data 정리\9월\02\BU Image_LotID_latest_v1_cropped_v1\GJ96111000-1032601120-VMA129BLAC01260902A00707\GJ96111000-1032601120-VMA129BLAC01260902A00707_WU_0.jpg</t>
  </si>
  <si>
    <t>(787, 802, 3310, 2264)</t>
  </si>
  <si>
    <t>C:\Users\TOVIS\Desktop\업무\00. 곽원용\01. PJT\2025\3. 12.9 inch_VDA129BLAC01\0. 양산 대응 폴더\Daily data 정리\9월\02\BU Image_LotID_latest_v1\GJ96111000-1032601120-VMA129BLAC01260902A00708\GJ96111000-1032601120-VMA129BLAC01260902A00708_BU_0.jpg</t>
  </si>
  <si>
    <t>C:\Users\TOVIS\Desktop\업무\00. 곽원용\01. PJT\2025\3. 12.9 inch_VDA129BLAC01\0. 양산 대응 폴더\Daily data 정리\9월\02\BU Image_LotID_latest_v1_cropped_v1\GJ96111000-1032601120-VMA129BLAC01260902A00708\GJ96111000-1032601120-VMA129BLAC01260902A00708_BU_0.jpg</t>
  </si>
  <si>
    <t>C:\Users\TOVIS\Desktop\업무\00. 곽원용\01. PJT\2025\3. 12.9 inch_VDA129BLAC01\0. 양산 대응 폴더\Daily data 정리\9월\02\BU Image_LotID_latest_v1\GJ96111000-1032601120-VMA129BLAC01260902A00708\GJ96111000-1032601120-VMA129BLAC01260902A00708_WU_0.jpg</t>
  </si>
  <si>
    <t>C:\Users\TOVIS\Desktop\업무\00. 곽원용\01. PJT\2025\3. 12.9 inch_VDA129BLAC01\0. 양산 대응 폴더\Daily data 정리\9월\02\BU Image_LotID_latest_v1_cropped_v1\GJ96111000-1032601120-VMA129BLAC01260902A00708\GJ96111000-1032601120-VMA129BLAC01260902A00708_WU_0.jpg</t>
  </si>
  <si>
    <t>(795, 798, 3313, 2253)</t>
  </si>
  <si>
    <t>C:\Users\TOVIS\Desktop\업무\00. 곽원용\01. PJT\2025\3. 12.9 inch_VDA129BLAC01\0. 양산 대응 폴더\Daily data 정리\9월\02\BU Image_LotID_latest_v1\GJ96111000-1032601120-VMA129BLAC01260902A00709\GJ96111000-1032601120-VMA129BLAC01260902A00709_BU_0.jpg</t>
  </si>
  <si>
    <t>C:\Users\TOVIS\Desktop\업무\00. 곽원용\01. PJT\2025\3. 12.9 inch_VDA129BLAC01\0. 양산 대응 폴더\Daily data 정리\9월\02\BU Image_LotID_latest_v1_cropped_v1\GJ96111000-1032601120-VMA129BLAC01260902A00709\GJ96111000-1032601120-VMA129BLAC01260902A00709_BU_0.jpg</t>
  </si>
  <si>
    <t>C:\Users\TOVIS\Desktop\업무\00. 곽원용\01. PJT\2025\3. 12.9 inch_VDA129BLAC01\0. 양산 대응 폴더\Daily data 정리\9월\02\BU Image_LotID_latest_v1\GJ96111000-1032601120-VMA129BLAC01260902A00709\GJ96111000-1032601120-VMA129BLAC01260902A00709_WU_0.jpg</t>
  </si>
  <si>
    <t>C:\Users\TOVIS\Desktop\업무\00. 곽원용\01. PJT\2025\3. 12.9 inch_VDA129BLAC01\0. 양산 대응 폴더\Daily data 정리\9월\02\BU Image_LotID_latest_v1_cropped_v1\GJ96111000-1032601120-VMA129BLAC01260902A00709\GJ96111000-1032601120-VMA129BLAC01260902A00709_WU_0.jpg</t>
  </si>
  <si>
    <t>C:\Users\TOVIS\Desktop\업무\00. 곽원용\01. PJT\2025\3. 12.9 inch_VDA129BLAC01\0. 양산 대응 폴더\Daily data 정리\9월\02\BU Image_LotID_latest_v1\GJ96111000-1032601120-VMA129BLAC01260902A00710\GJ96111000-1032601120-VMA129BLAC01260902A00710_BU_0.jpg</t>
  </si>
  <si>
    <t>C:\Users\TOVIS\Desktop\업무\00. 곽원용\01. PJT\2025\3. 12.9 inch_VDA129BLAC01\0. 양산 대응 폴더\Daily data 정리\9월\02\BU Image_LotID_latest_v1_cropped_v1\GJ96111000-1032601120-VMA129BLAC01260902A00710\GJ96111000-1032601120-VMA129BLAC01260902A00710_BU_0.jpg</t>
  </si>
  <si>
    <t>(756, 755, 3348, 2271)</t>
  </si>
  <si>
    <t>C:\Users\TOVIS\Desktop\업무\00. 곽원용\01. PJT\2025\3. 12.9 inch_VDA129BLAC01\0. 양산 대응 폴더\Daily data 정리\9월\02\BU Image_LotID_latest_v1\GJ96111000-1032601120-VMA129BLAC01260902A00710\GJ96111000-1032601120-VMA129BLAC01260902A00710_WU_0.jpg</t>
  </si>
  <si>
    <t>C:\Users\TOVIS\Desktop\업무\00. 곽원용\01. PJT\2025\3. 12.9 inch_VDA129BLAC01\0. 양산 대응 폴더\Daily data 정리\9월\02\BU Image_LotID_latest_v1_cropped_v1\GJ96111000-1032601120-VMA129BLAC01260902A00710\GJ96111000-1032601120-VMA129BLAC01260902A00710_WU_0.jpg</t>
  </si>
  <si>
    <t>(800, 797, 3320, 2255)</t>
  </si>
  <si>
    <t>C:\Users\TOVIS\Desktop\업무\00. 곽원용\01. PJT\2025\3. 12.9 inch_VDA129BLAC01\0. 양산 대응 폴더\Daily data 정리\9월\02\BU Image_LotID_latest_v1\GJ96111000-1032601120-VMA129BLAC01260902A00711\GJ96111000-1032601120-VMA129BLAC01260902A00711_BU_0.jpg</t>
  </si>
  <si>
    <t>C:\Users\TOVIS\Desktop\업무\00. 곽원용\01. PJT\2025\3. 12.9 inch_VDA129BLAC01\0. 양산 대응 폴더\Daily data 정리\9월\02\BU Image_LotID_latest_v1_cropped_v1\GJ96111000-1032601120-VMA129BLAC01260902A00711\GJ96111000-1032601120-VMA129BLAC01260902A00711_BU_0.jpg</t>
  </si>
  <si>
    <t>C:\Users\TOVIS\Desktop\업무\00. 곽원용\01. PJT\2025\3. 12.9 inch_VDA129BLAC01\0. 양산 대응 폴더\Daily data 정리\9월\02\BU Image_LotID_latest_v1\GJ96111000-1032601120-VMA129BLAC01260902A00711\GJ96111000-1032601120-VMA129BLAC01260902A00711_WU_0.jpg</t>
  </si>
  <si>
    <t>C:\Users\TOVIS\Desktop\업무\00. 곽원용\01. PJT\2025\3. 12.9 inch_VDA129BLAC01\0. 양산 대응 폴더\Daily data 정리\9월\02\BU Image_LotID_latest_v1_cropped_v1\GJ96111000-1032601120-VMA129BLAC01260902A00711\GJ96111000-1032601120-VMA129BLAC01260902A00711_WU_0.jpg</t>
  </si>
  <si>
    <t>(786, 805, 3308, 2264)</t>
  </si>
  <si>
    <t>C:\Users\TOVIS\Desktop\업무\00. 곽원용\01. PJT\2025\3. 12.9 inch_VDA129BLAC01\0. 양산 대응 폴더\Daily data 정리\9월\02\BU Image_LotID_latest_v1\GJ96111000-1032601120-VMA129BLAC01260902A00712\GJ96111000-1032601120-VMA129BLAC01260902A00712_BU_0.jpg</t>
  </si>
  <si>
    <t>C:\Users\TOVIS\Desktop\업무\00. 곽원용\01. PJT\2025\3. 12.9 inch_VDA129BLAC01\0. 양산 대응 폴더\Daily data 정리\9월\02\BU Image_LotID_latest_v1_cropped_v1\GJ96111000-1032601120-VMA129BLAC01260902A00712\GJ96111000-1032601120-VMA129BLAC01260902A00712_BU_0.jpg</t>
  </si>
  <si>
    <t>(754, 760, 3346, 2275)</t>
  </si>
  <si>
    <t>C:\Users\TOVIS\Desktop\업무\00. 곽원용\01. PJT\2025\3. 12.9 inch_VDA129BLAC01\0. 양산 대응 폴더\Daily data 정리\9월\02\BU Image_LotID_latest_v1\GJ96111000-1032601120-VMA129BLAC01260902A00712\GJ96111000-1032601120-VMA129BLAC01260902A00712_WU_0.jpg</t>
  </si>
  <si>
    <t>C:\Users\TOVIS\Desktop\업무\00. 곽원용\01. PJT\2025\3. 12.9 inch_VDA129BLAC01\0. 양산 대응 폴더\Daily data 정리\9월\02\BU Image_LotID_latest_v1_cropped_v1\GJ96111000-1032601120-VMA129BLAC01260902A00712\GJ96111000-1032601120-VMA129BLAC01260902A00712_WU_0.jpg</t>
  </si>
  <si>
    <t>(795, 806, 3311, 2257)</t>
  </si>
  <si>
    <t>C:\Users\TOVIS\Desktop\업무\00. 곽원용\01. PJT\2025\3. 12.9 inch_VDA129BLAC01\0. 양산 대응 폴더\Daily data 정리\9월\02\BU Image_LotID_latest_v1\GJ96111000-1032601120-VMA129BLAC01260902A00713\GJ96111000-1032601120-VMA129BLAC01260902A00713_BU_0.jpg</t>
  </si>
  <si>
    <t>C:\Users\TOVIS\Desktop\업무\00. 곽원용\01. PJT\2025\3. 12.9 inch_VDA129BLAC01\0. 양산 대응 폴더\Daily data 정리\9월\02\BU Image_LotID_latest_v1_cropped_v1\GJ96111000-1032601120-VMA129BLAC01260902A00713\GJ96111000-1032601120-VMA129BLAC01260902A00713_BU_0.jpg</t>
  </si>
  <si>
    <t>C:\Users\TOVIS\Desktop\업무\00. 곽원용\01. PJT\2025\3. 12.9 inch_VDA129BLAC01\0. 양산 대응 폴더\Daily data 정리\9월\02\BU Image_LotID_latest_v1\GJ96111000-1032601120-VMA129BLAC01260902A00713\GJ96111000-1032601120-VMA129BLAC01260902A00713_WU_0.jpg</t>
  </si>
  <si>
    <t>C:\Users\TOVIS\Desktop\업무\00. 곽원용\01. PJT\2025\3. 12.9 inch_VDA129BLAC01\0. 양산 대응 폴더\Daily data 정리\9월\02\BU Image_LotID_latest_v1_cropped_v1\GJ96111000-1032601120-VMA129BLAC01260902A00713\GJ96111000-1032601120-VMA129BLAC01260902A00713_WU_0.jpg</t>
  </si>
  <si>
    <t>(773, 798, 3304, 2270)</t>
  </si>
  <si>
    <t>C:\Users\TOVIS\Desktop\업무\00. 곽원용\01. PJT\2025\3. 12.9 inch_VDA129BLAC01\0. 양산 대응 폴더\Daily data 정리\9월\02\BU Image_LotID_latest_v1\GJ96111000-1032601120-VMA129BLAC01260902A00714\GJ96111000-1032601120-VMA129BLAC01260902A00714_BU_0.jpg</t>
  </si>
  <si>
    <t>C:\Users\TOVIS\Desktop\업무\00. 곽원용\01. PJT\2025\3. 12.9 inch_VDA129BLAC01\0. 양산 대응 폴더\Daily data 정리\9월\02\BU Image_LotID_latest_v1_cropped_v1\GJ96111000-1032601120-VMA129BLAC01260902A00714\GJ96111000-1032601120-VMA129BLAC01260902A00714_BU_0.jpg</t>
  </si>
  <si>
    <t>(754, 758, 3342, 2276)</t>
  </si>
  <si>
    <t>C:\Users\TOVIS\Desktop\업무\00. 곽원용\01. PJT\2025\3. 12.9 inch_VDA129BLAC01\0. 양산 대응 폴더\Daily data 정리\9월\02\BU Image_LotID_latest_v1\GJ96111000-1032601120-VMA129BLAC01260902A00714\GJ96111000-1032601120-VMA129BLAC01260902A00714_WU_0.jpg</t>
  </si>
  <si>
    <t>C:\Users\TOVIS\Desktop\업무\00. 곽원용\01. PJT\2025\3. 12.9 inch_VDA129BLAC01\0. 양산 대응 폴더\Daily data 정리\9월\02\BU Image_LotID_latest_v1_cropped_v1\GJ96111000-1032601120-VMA129BLAC01260902A00714\GJ96111000-1032601120-VMA129BLAC01260902A00714_WU_0.jpg</t>
  </si>
  <si>
    <t>(796, 806, 3307, 2247)</t>
  </si>
  <si>
    <t>C:\Users\TOVIS\Desktop\업무\00. 곽원용\01. PJT\2025\3. 12.9 inch_VDA129BLAC01\0. 양산 대응 폴더\Daily data 정리\9월\02\BU Image_LotID_latest_v1\GJ96111000-1032601120-VMA129BLAC01260902A00715\GJ96111000-1032601120-VMA129BLAC01260902A00715_BU_0.jpg</t>
  </si>
  <si>
    <t>C:\Users\TOVIS\Desktop\업무\00. 곽원용\01. PJT\2025\3. 12.9 inch_VDA129BLAC01\0. 양산 대응 폴더\Daily data 정리\9월\02\BU Image_LotID_latest_v1_cropped_v1\GJ96111000-1032601120-VMA129BLAC01260902A00715\GJ96111000-1032601120-VMA129BLAC01260902A00715_BU_0.jpg</t>
  </si>
  <si>
    <t>C:\Users\TOVIS\Desktop\업무\00. 곽원용\01. PJT\2025\3. 12.9 inch_VDA129BLAC01\0. 양산 대응 폴더\Daily data 정리\9월\02\BU Image_LotID_latest_v1\GJ96111000-1032601120-VMA129BLAC01260902A00715\GJ96111000-1032601120-VMA129BLAC01260902A00715_WU_0.jpg</t>
  </si>
  <si>
    <t>C:\Users\TOVIS\Desktop\업무\00. 곽원용\01. PJT\2025\3. 12.9 inch_VDA129BLAC01\0. 양산 대응 폴더\Daily data 정리\9월\02\BU Image_LotID_latest_v1_cropped_v1\GJ96111000-1032601120-VMA129BLAC01260902A00715\GJ96111000-1032601120-VMA129BLAC01260902A00715_WU_0.jpg</t>
  </si>
  <si>
    <t>(791, 812, 3301, 2250)</t>
  </si>
  <si>
    <t>C:\Users\TOVIS\Desktop\업무\00. 곽원용\01. PJT\2025\3. 12.9 inch_VDA129BLAC01\0. 양산 대응 폴더\Daily data 정리\9월\02\BU Image_LotID_latest_v1\GJ96111000-1032601120-VMA129BLAC01260902A00716\GJ96111000-1032601120-VMA129BLAC01260902A00716_BU_0.jpg</t>
  </si>
  <si>
    <t>C:\Users\TOVIS\Desktop\업무\00. 곽원용\01. PJT\2025\3. 12.9 inch_VDA129BLAC01\0. 양산 대응 폴더\Daily data 정리\9월\02\BU Image_LotID_latest_v1_cropped_v1\GJ96111000-1032601120-VMA129BLAC01260902A00716\GJ96111000-1032601120-VMA129BLAC01260902A00716_BU_0.jpg</t>
  </si>
  <si>
    <t>C:\Users\TOVIS\Desktop\업무\00. 곽원용\01. PJT\2025\3. 12.9 inch_VDA129BLAC01\0. 양산 대응 폴더\Daily data 정리\9월\02\BU Image_LotID_latest_v1\GJ96111000-1032601120-VMA129BLAC01260902A00716\GJ96111000-1032601120-VMA129BLAC01260902A00716_WU_0.jpg</t>
  </si>
  <si>
    <t>C:\Users\TOVIS\Desktop\업무\00. 곽원용\01. PJT\2025\3. 12.9 inch_VDA129BLAC01\0. 양산 대응 폴더\Daily data 정리\9월\02\BU Image_LotID_latest_v1_cropped_v1\GJ96111000-1032601120-VMA129BLAC01260902A00716\GJ96111000-1032601120-VMA129BLAC01260902A00716_WU_0.jpg</t>
  </si>
  <si>
    <t>(795, 799, 3314, 2255)</t>
  </si>
  <si>
    <t>C:\Users\TOVIS\Desktop\업무\00. 곽원용\01. PJT\2025\3. 12.9 inch_VDA129BLAC01\0. 양산 대응 폴더\Daily data 정리\9월\02\BU Image_LotID_latest_v1\GJ96111000-1032601120-VMA129BLAC01260902A00717\GJ96111000-1032601120-VMA129BLAC01260902A00717_BU_0.jpg</t>
  </si>
  <si>
    <t>C:\Users\TOVIS\Desktop\업무\00. 곽원용\01. PJT\2025\3. 12.9 inch_VDA129BLAC01\0. 양산 대응 폴더\Daily data 정리\9월\02\BU Image_LotID_latest_v1_cropped_v1\GJ96111000-1032601120-VMA129BLAC01260902A00717\GJ96111000-1032601120-VMA129BLAC01260902A00717_BU_0.jpg</t>
  </si>
  <si>
    <t>C:\Users\TOVIS\Desktop\업무\00. 곽원용\01. PJT\2025\3. 12.9 inch_VDA129BLAC01\0. 양산 대응 폴더\Daily data 정리\9월\02\BU Image_LotID_latest_v1\GJ96111000-1032601120-VMA129BLAC01260902A00717\GJ96111000-1032601120-VMA129BLAC01260902A00717_WU_0.jpg</t>
  </si>
  <si>
    <t>C:\Users\TOVIS\Desktop\업무\00. 곽원용\01. PJT\2025\3. 12.9 inch_VDA129BLAC01\0. 양산 대응 폴더\Daily data 정리\9월\02\BU Image_LotID_latest_v1_cropped_v1\GJ96111000-1032601120-VMA129BLAC01260902A00717\GJ96111000-1032601120-VMA129BLAC01260902A00717_WU_0.jpg</t>
  </si>
  <si>
    <t>(792, 811, 3303, 2249)</t>
  </si>
  <si>
    <t>C:\Users\TOVIS\Desktop\업무\00. 곽원용\01. PJT\2025\3. 12.9 inch_VDA129BLAC01\0. 양산 대응 폴더\Daily data 정리\9월\02\BU Image_LotID_latest_v1\GJ96111000-1032601120-VMA129BLAC01260902A00718\GJ96111000-1032601120-VMA129BLAC01260902A00718_BU_0.jpg</t>
  </si>
  <si>
    <t>C:\Users\TOVIS\Desktop\업무\00. 곽원용\01. PJT\2025\3. 12.9 inch_VDA129BLAC01\0. 양산 대응 폴더\Daily data 정리\9월\02\BU Image_LotID_latest_v1_cropped_v1\GJ96111000-1032601120-VMA129BLAC01260902A00718\GJ96111000-1032601120-VMA129BLAC01260902A00718_BU_0.jpg</t>
  </si>
  <si>
    <t>C:\Users\TOVIS\Desktop\업무\00. 곽원용\01. PJT\2025\3. 12.9 inch_VDA129BLAC01\0. 양산 대응 폴더\Daily data 정리\9월\02\BU Image_LotID_latest_v1\GJ96111000-1032601120-VMA129BLAC01260902A00718\GJ96111000-1032601120-VMA129BLAC01260902A00718_WU_0.jpg</t>
  </si>
  <si>
    <t>C:\Users\TOVIS\Desktop\업무\00. 곽원용\01. PJT\2025\3. 12.9 inch_VDA129BLAC01\0. 양산 대응 폴더\Daily data 정리\9월\02\BU Image_LotID_latest_v1_cropped_v1\GJ96111000-1032601120-VMA129BLAC01260902A00718\GJ96111000-1032601120-VMA129BLAC01260902A00718_WU_0.jpg</t>
  </si>
  <si>
    <t>(772, 799, 3300, 2270)</t>
  </si>
  <si>
    <t>C:\Users\TOVIS\Desktop\업무\00. 곽원용\01. PJT\2025\3. 12.9 inch_VDA129BLAC01\0. 양산 대응 폴더\Daily data 정리\9월\02\BU Image_LotID_latest_v1\GJ96111000-1032601120-VMA129BLAC01260902A00719\GJ96111000-1032601120-VMA129BLAC01260902A00719_BU_0.jpg</t>
  </si>
  <si>
    <t>C:\Users\TOVIS\Desktop\업무\00. 곽원용\01. PJT\2025\3. 12.9 inch_VDA129BLAC01\0. 양산 대응 폴더\Daily data 정리\9월\02\BU Image_LotID_latest_v1_cropped_v1\GJ96111000-1032601120-VMA129BLAC01260902A00719\GJ96111000-1032601120-VMA129BLAC01260902A00719_BU_0.jpg</t>
  </si>
  <si>
    <t>C:\Users\TOVIS\Desktop\업무\00. 곽원용\01. PJT\2025\3. 12.9 inch_VDA129BLAC01\0. 양산 대응 폴더\Daily data 정리\9월\02\BU Image_LotID_latest_v1\GJ96111000-1032601120-VMA129BLAC01260902A00719\GJ96111000-1032601120-VMA129BLAC01260902A00719_WU_0.jpg</t>
  </si>
  <si>
    <t>C:\Users\TOVIS\Desktop\업무\00. 곽원용\01. PJT\2025\3. 12.9 inch_VDA129BLAC01\0. 양산 대응 폴더\Daily data 정리\9월\02\BU Image_LotID_latest_v1_cropped_v1\GJ96111000-1032601120-VMA129BLAC01260902A00719\GJ96111000-1032601120-VMA129BLAC01260902A00719_WU_0.jpg</t>
  </si>
  <si>
    <t>(790, 813, 3302, 2253)</t>
  </si>
  <si>
    <t>C:\Users\TOVIS\Desktop\업무\00. 곽원용\01. PJT\2025\3. 12.9 inch_VDA129BLAC01\0. 양산 대응 폴더\Daily data 정리\9월\02\BU Image_LotID_latest_v1\GJ96111000-1032601120-VMA129BLAC01260902A00720\GJ96111000-1032601120-VMA129BLAC01260902A00720_BU_0.jpg</t>
  </si>
  <si>
    <t>C:\Users\TOVIS\Desktop\업무\00. 곽원용\01. PJT\2025\3. 12.9 inch_VDA129BLAC01\0. 양산 대응 폴더\Daily data 정리\9월\02\BU Image_LotID_latest_v1_cropped_v1\GJ96111000-1032601120-VMA129BLAC01260902A00720\GJ96111000-1032601120-VMA129BLAC01260902A00720_BU_0.jpg</t>
  </si>
  <si>
    <t>C:\Users\TOVIS\Desktop\업무\00. 곽원용\01. PJT\2025\3. 12.9 inch_VDA129BLAC01\0. 양산 대응 폴더\Daily data 정리\9월\02\BU Image_LotID_latest_v1\GJ96111000-1032601120-VMA129BLAC01260902A00720\GJ96111000-1032601120-VMA129BLAC01260902A00720_WU_0.jpg</t>
  </si>
  <si>
    <t>C:\Users\TOVIS\Desktop\업무\00. 곽원용\01. PJT\2025\3. 12.9 inch_VDA129BLAC01\0. 양산 대응 폴더\Daily data 정리\9월\02\BU Image_LotID_latest_v1_cropped_v1\GJ96111000-1032601120-VMA129BLAC01260902A00720\GJ96111000-1032601120-VMA129BLAC01260902A00720_WU_0.jpg</t>
  </si>
  <si>
    <t>(792, 807, 3307, 2253)</t>
  </si>
  <si>
    <t>C:\Users\TOVIS\Desktop\업무\00. 곽원용\01. PJT\2025\3. 12.9 inch_VDA129BLAC01\0. 양산 대응 폴더\Daily data 정리\9월\02\BU Image_LotID_latest_v1\GJ96111000-1032601120-VMA129BLAC01260902A00721\GJ96111000-1032601120-VMA129BLAC01260902A00721_BU_0.jpg</t>
  </si>
  <si>
    <t>C:\Users\TOVIS\Desktop\업무\00. 곽원용\01. PJT\2025\3. 12.9 inch_VDA129BLAC01\0. 양산 대응 폴더\Daily data 정리\9월\02\BU Image_LotID_latest_v1_cropped_v1\GJ96111000-1032601120-VMA129BLAC01260902A00721\GJ96111000-1032601120-VMA129BLAC01260902A00721_BU_0.jpg</t>
  </si>
  <si>
    <t>C:\Users\TOVIS\Desktop\업무\00. 곽원용\01. PJT\2025\3. 12.9 inch_VDA129BLAC01\0. 양산 대응 폴더\Daily data 정리\9월\02\BU Image_LotID_latest_v1\GJ96111000-1032601120-VMA129BLAC01260902A00721\GJ96111000-1032601120-VMA129BLAC01260902A00721_WU_0.jpg</t>
  </si>
  <si>
    <t>C:\Users\TOVIS\Desktop\업무\00. 곽원용\01. PJT\2025\3. 12.9 inch_VDA129BLAC01\0. 양산 대응 폴더\Daily data 정리\9월\02\BU Image_LotID_latest_v1_cropped_v1\GJ96111000-1032601120-VMA129BLAC01260902A00721\GJ96111000-1032601120-VMA129BLAC01260902A00721_WU_0.jpg</t>
  </si>
  <si>
    <t>(806, 805, 3318, 2251)</t>
  </si>
  <si>
    <t>C:\Users\TOVIS\Desktop\업무\00. 곽원용\01. PJT\2025\3. 12.9 inch_VDA129BLAC01\0. 양산 대응 폴더\Daily data 정리\9월\02\BU Image_LotID_latest_v1\GJ96111000-1032601120-VMA129BLAC01260902A00722\GJ96111000-1032601120-VMA129BLAC01260902A00722_BU_0.jpg</t>
  </si>
  <si>
    <t>C:\Users\TOVIS\Desktop\업무\00. 곽원용\01. PJT\2025\3. 12.9 inch_VDA129BLAC01\0. 양산 대응 폴더\Daily data 정리\9월\02\BU Image_LotID_latest_v1_cropped_v1\GJ96111000-1032601120-VMA129BLAC01260902A00722\GJ96111000-1032601120-VMA129BLAC01260902A00722_BU_0.jpg</t>
  </si>
  <si>
    <t>C:\Users\TOVIS\Desktop\업무\00. 곽원용\01. PJT\2025\3. 12.9 inch_VDA129BLAC01\0. 양산 대응 폴더\Daily data 정리\9월\02\BU Image_LotID_latest_v1\GJ96111000-1032601120-VMA129BLAC01260902A00722\GJ96111000-1032601120-VMA129BLAC01260902A00722_WU_0.jpg</t>
  </si>
  <si>
    <t>C:\Users\TOVIS\Desktop\업무\00. 곽원용\01. PJT\2025\3. 12.9 inch_VDA129BLAC01\0. 양산 대응 폴더\Daily data 정리\9월\02\BU Image_LotID_latest_v1_cropped_v1\GJ96111000-1032601120-VMA129BLAC01260902A00722\GJ96111000-1032601120-VMA129BLAC01260902A00722_WU_0.jpg</t>
  </si>
  <si>
    <t>(772, 797, 3302, 2270)</t>
  </si>
  <si>
    <t>C:\Users\TOVIS\Desktop\업무\00. 곽원용\01. PJT\2025\3. 12.9 inch_VDA129BLAC01\0. 양산 대응 폴더\Daily data 정리\9월\02\BU Image_LotID_latest_v1\GJ96111000-1032601120-VMA129BLAC01260902A00723\GJ96111000-1032601120-VMA129BLAC01260902A00723_BU_0.jpg</t>
  </si>
  <si>
    <t>C:\Users\TOVIS\Desktop\업무\00. 곽원용\01. PJT\2025\3. 12.9 inch_VDA129BLAC01\0. 양산 대응 폴더\Daily data 정리\9월\02\BU Image_LotID_latest_v1_cropped_v1\GJ96111000-1032601120-VMA129BLAC01260902A00723\GJ96111000-1032601120-VMA129BLAC01260902A00723_BU_0.jpg</t>
  </si>
  <si>
    <t>(755, 755, 3355, 2271)</t>
  </si>
  <si>
    <t>C:\Users\TOVIS\Desktop\업무\00. 곽원용\01. PJT\2025\3. 12.9 inch_VDA129BLAC01\0. 양산 대응 폴더\Daily data 정리\9월\02\BU Image_LotID_latest_v1\GJ96111000-1032601120-VMA129BLAC01260902A00723\GJ96111000-1032601120-VMA129BLAC01260902A00723_WU_0.jpg</t>
  </si>
  <si>
    <t>C:\Users\TOVIS\Desktop\업무\00. 곽원용\01. PJT\2025\3. 12.9 inch_VDA129BLAC01\0. 양산 대응 폴더\Daily data 정리\9월\02\BU Image_LotID_latest_v1_cropped_v1\GJ96111000-1032601120-VMA129BLAC01260902A00723\GJ96111000-1032601120-VMA129BLAC01260902A00723_WU_0.jpg</t>
  </si>
  <si>
    <t>(809, 797, 3330, 2256)</t>
  </si>
  <si>
    <t>C:\Users\TOVIS\Desktop\업무\00. 곽원용\01. PJT\2025\3. 12.9 inch_VDA129BLAC01\0. 양산 대응 폴더\Daily data 정리\9월\02\BU Image_LotID_latest_v1\GJ96111000-1032601120-VMA129BLAC01260902A00724\GJ96111000-1032601120-VMA129BLAC01260902A00724_BU_0.jpg</t>
  </si>
  <si>
    <t>C:\Users\TOVIS\Desktop\업무\00. 곽원용\01. PJT\2025\3. 12.9 inch_VDA129BLAC01\0. 양산 대응 폴더\Daily data 정리\9월\02\BU Image_LotID_latest_v1_cropped_v1\GJ96111000-1032601120-VMA129BLAC01260902A00724\GJ96111000-1032601120-VMA129BLAC01260902A00724_BU_0.jpg</t>
  </si>
  <si>
    <t>C:\Users\TOVIS\Desktop\업무\00. 곽원용\01. PJT\2025\3. 12.9 inch_VDA129BLAC01\0. 양산 대응 폴더\Daily data 정리\9월\02\BU Image_LotID_latest_v1\GJ96111000-1032601120-VMA129BLAC01260902A00724\GJ96111000-1032601120-VMA129BLAC01260902A00724_WU_0.jpg</t>
  </si>
  <si>
    <t>C:\Users\TOVIS\Desktop\업무\00. 곽원용\01. PJT\2025\3. 12.9 inch_VDA129BLAC01\0. 양산 대응 폴더\Daily data 정리\9월\02\BU Image_LotID_latest_v1_cropped_v1\GJ96111000-1032601120-VMA129BLAC01260902A00724\GJ96111000-1032601120-VMA129BLAC01260902A00724_WU_0.jpg</t>
  </si>
  <si>
    <t>C:\Users\TOVIS\Desktop\업무\00. 곽원용\01. PJT\2025\3. 12.9 inch_VDA129BLAC01\0. 양산 대응 폴더\Daily data 정리\9월\02\BU Image_LotID_latest_v1\GJ96111000-1032601120-VMA129BLAC01260902A00725\GJ96111000-1032601120-VMA129BLAC01260902A00725_BU_0.jpg</t>
  </si>
  <si>
    <t>C:\Users\TOVIS\Desktop\업무\00. 곽원용\01. PJT\2025\3. 12.9 inch_VDA129BLAC01\0. 양산 대응 폴더\Daily data 정리\9월\02\BU Image_LotID_latest_v1_cropped_v1\GJ96111000-1032601120-VMA129BLAC01260902A00725\GJ96111000-1032601120-VMA129BLAC01260902A00725_BU_0.jpg</t>
  </si>
  <si>
    <t>C:\Users\TOVIS\Desktop\업무\00. 곽원용\01. PJT\2025\3. 12.9 inch_VDA129BLAC01\0. 양산 대응 폴더\Daily data 정리\9월\02\BU Image_LotID_latest_v1\GJ96111000-1032601120-VMA129BLAC01260902A00725\GJ96111000-1032601120-VMA129BLAC01260902A00725_WU_0.jpg</t>
  </si>
  <si>
    <t>C:\Users\TOVIS\Desktop\업무\00. 곽원용\01. PJT\2025\3. 12.9 inch_VDA129BLAC01\0. 양산 대응 폴더\Daily data 정리\9월\02\BU Image_LotID_latest_v1_cropped_v1\GJ96111000-1032601120-VMA129BLAC01260902A00725\GJ96111000-1032601120-VMA129BLAC01260902A00725_WU_0.jpg</t>
  </si>
  <si>
    <t>(796, 801, 3311, 2250)</t>
  </si>
  <si>
    <t>C:\Users\TOVIS\Desktop\업무\00. 곽원용\01. PJT\2025\3. 12.9 inch_VDA129BLAC01\0. 양산 대응 폴더\Daily data 정리\9월\02\BU Image_LotID_latest_v1\GJ96111000-1032601120-VMA129BLAC01260902A00726\GJ96111000-1032601120-VMA129BLAC01260902A00726_BU_0.jpg</t>
  </si>
  <si>
    <t>C:\Users\TOVIS\Desktop\업무\00. 곽원용\01. PJT\2025\3. 12.9 inch_VDA129BLAC01\0. 양산 대응 폴더\Daily data 정리\9월\02\BU Image_LotID_latest_v1_cropped_v1\GJ96111000-1032601120-VMA129BLAC01260902A00726\GJ96111000-1032601120-VMA129BLAC01260902A00726_BU_0.jpg</t>
  </si>
  <si>
    <t>(755, 755, 3349, 2273)</t>
  </si>
  <si>
    <t>C:\Users\TOVIS\Desktop\업무\00. 곽원용\01. PJT\2025\3. 12.9 inch_VDA129BLAC01\0. 양산 대응 폴더\Daily data 정리\9월\02\BU Image_LotID_latest_v1\GJ96111000-1032601120-VMA129BLAC01260902A00726\GJ96111000-1032601120-VMA129BLAC01260902A00726_WU_0.jpg</t>
  </si>
  <si>
    <t>C:\Users\TOVIS\Desktop\업무\00. 곽원용\01. PJT\2025\3. 12.9 inch_VDA129BLAC01\0. 양산 대응 폴더\Daily data 정리\9월\02\BU Image_LotID_latest_v1_cropped_v1\GJ96111000-1032601120-VMA129BLAC01260902A00726\GJ96111000-1032601120-VMA129BLAC01260902A00726_WU_0.jpg</t>
  </si>
  <si>
    <t>(793, 806, 3316, 2268)</t>
  </si>
  <si>
    <t>C:\Users\TOVIS\Desktop\업무\00. 곽원용\01. PJT\2025\3. 12.9 inch_VDA129BLAC01\0. 양산 대응 폴더\Daily data 정리\9월\02\BU Image_LotID_latest_v1\GJ96111000-1032601120-VMA129BLAC01260902A00727\GJ96111000-1032601120-VMA129BLAC01260902A00727_BU_0.jpg</t>
  </si>
  <si>
    <t>C:\Users\TOVIS\Desktop\업무\00. 곽원용\01. PJT\2025\3. 12.9 inch_VDA129BLAC01\0. 양산 대응 폴더\Daily data 정리\9월\02\BU Image_LotID_latest_v1_cropped_v1\GJ96111000-1032601120-VMA129BLAC01260902A00727\GJ96111000-1032601120-VMA129BLAC01260902A00727_BU_0.jpg</t>
  </si>
  <si>
    <t>(763, 764, 3345, 2282)</t>
  </si>
  <si>
    <t>C:\Users\TOVIS\Desktop\업무\00. 곽원용\01. PJT\2025\3. 12.9 inch_VDA129BLAC01\0. 양산 대응 폴더\Daily data 정리\9월\02\BU Image_LotID_latest_v1\GJ96111000-1032601120-VMA129BLAC01260902A00727\GJ96111000-1032601120-VMA129BLAC01260902A00727_WU_0.jpg</t>
  </si>
  <si>
    <t>C:\Users\TOVIS\Desktop\업무\00. 곽원용\01. PJT\2025\3. 12.9 inch_VDA129BLAC01\0. 양산 대응 폴더\Daily data 정리\9월\02\BU Image_LotID_latest_v1_cropped_v1\GJ96111000-1032601120-VMA129BLAC01260902A00727\GJ96111000-1032601120-VMA129BLAC01260902A00727_WU_0.jpg</t>
  </si>
  <si>
    <t>(771, 796, 3304, 2271)</t>
  </si>
  <si>
    <t>C:\Users\TOVIS\Desktop\업무\00. 곽원용\01. PJT\2025\3. 12.9 inch_VDA129BLAC01\0. 양산 대응 폴더\Daily data 정리\9월\02\BU Image_LotID_latest_v1\GJ96111000-1032601120-VMA129BLAC01260902A00728\GJ96111000-1032601120-VMA129BLAC01260902A00728_BU_0.jpg</t>
  </si>
  <si>
    <t>C:\Users\TOVIS\Desktop\업무\00. 곽원용\01. PJT\2025\3. 12.9 inch_VDA129BLAC01\0. 양산 대응 폴더\Daily data 정리\9월\02\BU Image_LotID_latest_v1_cropped_v1\GJ96111000-1032601120-VMA129BLAC01260902A00728\GJ96111000-1032601120-VMA129BLAC01260902A00728_BU_0.jpg</t>
  </si>
  <si>
    <t>(754, 761, 3349, 2272)</t>
  </si>
  <si>
    <t>C:\Users\TOVIS\Desktop\업무\00. 곽원용\01. PJT\2025\3. 12.9 inch_VDA129BLAC01\0. 양산 대응 폴더\Daily data 정리\9월\02\BU Image_LotID_latest_v1\GJ96111000-1032601120-VMA129BLAC01260902A00728\GJ96111000-1032601120-VMA129BLAC01260902A00728_WU_0.jpg</t>
  </si>
  <si>
    <t>C:\Users\TOVIS\Desktop\업무\00. 곽원용\01. PJT\2025\3. 12.9 inch_VDA129BLAC01\0. 양산 대응 폴더\Daily data 정리\9월\02\BU Image_LotID_latest_v1_cropped_v1\GJ96111000-1032601120-VMA129BLAC01260902A00728\GJ96111000-1032601120-VMA129BLAC01260902A00728_WU_0.jpg</t>
  </si>
  <si>
    <t>(793, 802, 3315, 2264)</t>
  </si>
  <si>
    <t>C:\Users\TOVIS\Desktop\업무\00. 곽원용\01. PJT\2025\3. 12.9 inch_VDA129BLAC01\0. 양산 대응 폴더\Daily data 정리\9월\02\BU Image_LotID_latest_v1\GJ96111000-1032601120-VMA129BLAC01260902A00729\GJ96111000-1032601120-VMA129BLAC01260902A00729_BU_0.jpg</t>
  </si>
  <si>
    <t>C:\Users\TOVIS\Desktop\업무\00. 곽원용\01. PJT\2025\3. 12.9 inch_VDA129BLAC01\0. 양산 대응 폴더\Daily data 정리\9월\02\BU Image_LotID_latest_v1_cropped_v1\GJ96111000-1032601120-VMA129BLAC01260902A00729\GJ96111000-1032601120-VMA129BLAC01260902A00729_BU_0.jpg</t>
  </si>
  <si>
    <t>C:\Users\TOVIS\Desktop\업무\00. 곽원용\01. PJT\2025\3. 12.9 inch_VDA129BLAC01\0. 양산 대응 폴더\Daily data 정리\9월\02\BU Image_LotID_latest_v1\GJ96111000-1032601120-VMA129BLAC01260902A00729\GJ96111000-1032601120-VMA129BLAC01260902A00729_WU_0.jpg</t>
  </si>
  <si>
    <t>C:\Users\TOVIS\Desktop\업무\00. 곽원용\01. PJT\2025\3. 12.9 inch_VDA129BLAC01\0. 양산 대응 폴더\Daily data 정리\9월\02\BU Image_LotID_latest_v1_cropped_v1\GJ96111000-1032601120-VMA129BLAC01260902A00729\GJ96111000-1032601120-VMA129BLAC01260902A00729_WU_0.jpg</t>
  </si>
  <si>
    <t>(779, 800, 3303, 2262)</t>
  </si>
  <si>
    <t>C:\Users\TOVIS\Desktop\업무\00. 곽원용\01. PJT\2025\3. 12.9 inch_VDA129BLAC01\0. 양산 대응 폴더\Daily data 정리\9월\02\BU Image_LotID_latest_v1\GJ96111000-1032601120-VMA129BLAC01260902A00730\GJ96111000-1032601120-VMA129BLAC01260902A00730_BU_0.jpg</t>
  </si>
  <si>
    <t>C:\Users\TOVIS\Desktop\업무\00. 곽원용\01. PJT\2025\3. 12.9 inch_VDA129BLAC01\0. 양산 대응 폴더\Daily data 정리\9월\02\BU Image_LotID_latest_v1_cropped_v1\GJ96111000-1032601120-VMA129BLAC01260902A00730\GJ96111000-1032601120-VMA129BLAC01260902A00730_BU_0.jpg</t>
  </si>
  <si>
    <t>(756, 765, 3343, 2274)</t>
  </si>
  <si>
    <t>C:\Users\TOVIS\Desktop\업무\00. 곽원용\01. PJT\2025\3. 12.9 inch_VDA129BLAC01\0. 양산 대응 폴더\Daily data 정리\9월\02\BU Image_LotID_latest_v1\GJ96111000-1032601120-VMA129BLAC01260902A00730\GJ96111000-1032601120-VMA129BLAC01260902A00730_WU_0.jpg</t>
  </si>
  <si>
    <t>C:\Users\TOVIS\Desktop\업무\00. 곽원용\01. PJT\2025\3. 12.9 inch_VDA129BLAC01\0. 양산 대응 폴더\Daily data 정리\9월\02\BU Image_LotID_latest_v1_cropped_v1\GJ96111000-1032601120-VMA129BLAC01260902A00730\GJ96111000-1032601120-VMA129BLAC01260902A00730_WU_0.jpg</t>
  </si>
  <si>
    <t>(795, 808, 3308, 2253)</t>
  </si>
  <si>
    <t>C:\Users\TOVIS\Desktop\업무\00. 곽원용\01. PJT\2025\3. 12.9 inch_VDA129BLAC01\0. 양산 대응 폴더\Daily data 정리\9월\02\BU Image_LotID_latest_v1\GJ96111000-1032601120-VMA129BLAC01260902A00731\GJ96111000-1032601120-VMA129BLAC01260902A00731_BU_0.jpg</t>
  </si>
  <si>
    <t>C:\Users\TOVIS\Desktop\업무\00. 곽원용\01. PJT\2025\3. 12.9 inch_VDA129BLAC01\0. 양산 대응 폴더\Daily data 정리\9월\02\BU Image_LotID_latest_v1_cropped_v1\GJ96111000-1032601120-VMA129BLAC01260902A00731\GJ96111000-1032601120-VMA129BLAC01260902A00731_BU_0.jpg</t>
  </si>
  <si>
    <t>(764, 765, 3344, 2283)</t>
  </si>
  <si>
    <t>C:\Users\TOVIS\Desktop\업무\00. 곽원용\01. PJT\2025\3. 12.9 inch_VDA129BLAC01\0. 양산 대응 폴더\Daily data 정리\9월\02\BU Image_LotID_latest_v1\GJ96111000-1032601120-VMA129BLAC01260902A00731\GJ96111000-1032601120-VMA129BLAC01260902A00731_WU_0.jpg</t>
  </si>
  <si>
    <t>C:\Users\TOVIS\Desktop\업무\00. 곽원용\01. PJT\2025\3. 12.9 inch_VDA129BLAC01\0. 양산 대응 폴더\Daily data 정리\9월\02\BU Image_LotID_latest_v1_cropped_v1\GJ96111000-1032601120-VMA129BLAC01260902A00731\GJ96111000-1032601120-VMA129BLAC01260902A00731_WU_0.jpg</t>
  </si>
  <si>
    <t>(790, 813, 3300, 2248)</t>
  </si>
  <si>
    <t>C:\Users\TOVIS\Desktop\업무\00. 곽원용\01. PJT\2025\3. 12.9 inch_VDA129BLAC01\0. 양산 대응 폴더\Daily data 정리\9월\02\BU Image_LotID_latest_v1\GJ96111000-1032601120-VMA129BLAC01260902A00732\GJ96111000-1032601120-VMA129BLAC01260902A00732_BU_0.jpg</t>
  </si>
  <si>
    <t>C:\Users\TOVIS\Desktop\업무\00. 곽원용\01. PJT\2025\3. 12.9 inch_VDA129BLAC01\0. 양산 대응 폴더\Daily data 정리\9월\02\BU Image_LotID_latest_v1_cropped_v1\GJ96111000-1032601120-VMA129BLAC01260902A00732\GJ96111000-1032601120-VMA129BLAC01260902A00732_BU_0.jpg</t>
  </si>
  <si>
    <t>C:\Users\TOVIS\Desktop\업무\00. 곽원용\01. PJT\2025\3. 12.9 inch_VDA129BLAC01\0. 양산 대응 폴더\Daily data 정리\9월\02\BU Image_LotID_latest_v1\GJ96111000-1032601120-VMA129BLAC01260902A00732\GJ96111000-1032601120-VMA129BLAC01260902A00732_WU_0.jpg</t>
  </si>
  <si>
    <t>C:\Users\TOVIS\Desktop\업무\00. 곽원용\01. PJT\2025\3. 12.9 inch_VDA129BLAC01\0. 양산 대응 폴더\Daily data 정리\9월\02\BU Image_LotID_latest_v1_cropped_v1\GJ96111000-1032601120-VMA129BLAC01260902A00732\GJ96111000-1032601120-VMA129BLAC01260902A00732_WU_0.jpg</t>
  </si>
  <si>
    <t>(791, 807, 3304, 2250)</t>
  </si>
  <si>
    <t>C:\Users\TOVIS\Desktop\업무\00. 곽원용\01. PJT\2025\3. 12.9 inch_VDA129BLAC01\0. 양산 대응 폴더\Daily data 정리\9월\02\BU Image_LotID_latest_v1\GJ96111000-1032601120-VMA129BLAC01260902A00733\GJ96111000-1032601120-VMA129BLAC01260902A00733_BU_0.jpg</t>
  </si>
  <si>
    <t>C:\Users\TOVIS\Desktop\업무\00. 곽원용\01. PJT\2025\3. 12.9 inch_VDA129BLAC01\0. 양산 대응 폴더\Daily data 정리\9월\02\BU Image_LotID_latest_v1_cropped_v1\GJ96111000-1032601120-VMA129BLAC01260902A00733\GJ96111000-1032601120-VMA129BLAC01260902A00733_BU_0.jpg</t>
  </si>
  <si>
    <t>(756, 759, 3338, 2271)</t>
  </si>
  <si>
    <t>C:\Users\TOVIS\Desktop\업무\00. 곽원용\01. PJT\2025\3. 12.9 inch_VDA129BLAC01\0. 양산 대응 폴더\Daily data 정리\9월\02\BU Image_LotID_latest_v1\GJ96111000-1032601120-VMA129BLAC01260902A00733\GJ96111000-1032601120-VMA129BLAC01260902A00733_WU_0.jpg</t>
  </si>
  <si>
    <t>C:\Users\TOVIS\Desktop\업무\00. 곽원용\01. PJT\2025\3. 12.9 inch_VDA129BLAC01\0. 양산 대응 폴더\Daily data 정리\9월\02\BU Image_LotID_latest_v1_cropped_v1\GJ96111000-1032601120-VMA129BLAC01260902A00733\GJ96111000-1032601120-VMA129BLAC01260902A00733_WU_0.jpg</t>
  </si>
  <si>
    <t>(797, 815, 3304, 2249)</t>
  </si>
  <si>
    <t>C:\Users\TOVIS\Desktop\업무\00. 곽원용\01. PJT\2025\3. 12.9 inch_VDA129BLAC01\0. 양산 대응 폴더\Daily data 정리\9월\02\BU Image_LotID_latest_v1\GJ96111000-1032601120-VMA129BLAC01260902A00734\GJ96111000-1032601120-VMA129BLAC01260902A00734_BU_0.jpg</t>
  </si>
  <si>
    <t>C:\Users\TOVIS\Desktop\업무\00. 곽원용\01. PJT\2025\3. 12.9 inch_VDA129BLAC01\0. 양산 대응 폴더\Daily data 정리\9월\02\BU Image_LotID_latest_v1_cropped_v1\GJ96111000-1032601120-VMA129BLAC01260902A00734\GJ96111000-1032601120-VMA129BLAC01260902A00734_BU_0.jpg</t>
  </si>
  <si>
    <t>(755, 756, 3334, 2270)</t>
  </si>
  <si>
    <t>C:\Users\TOVIS\Desktop\업무\00. 곽원용\01. PJT\2025\3. 12.9 inch_VDA129BLAC01\0. 양산 대응 폴더\Daily data 정리\9월\02\BU Image_LotID_latest_v1\GJ96111000-1032601120-VMA129BLAC01260902A00734\GJ96111000-1032601120-VMA129BLAC01260902A00734_WU_0.jpg</t>
  </si>
  <si>
    <t>C:\Users\TOVIS\Desktop\업무\00. 곽원용\01. PJT\2025\3. 12.9 inch_VDA129BLAC01\0. 양산 대응 폴더\Daily data 정리\9월\02\BU Image_LotID_latest_v1_cropped_v1\GJ96111000-1032601120-VMA129BLAC01260902A00734\GJ96111000-1032601120-VMA129BLAC01260902A00734_WU_0.jpg</t>
  </si>
  <si>
    <t>(797, 817, 3304, 2250)</t>
  </si>
  <si>
    <t>C:\Users\TOVIS\Desktop\업무\00. 곽원용\01. PJT\2025\3. 12.9 inch_VDA129BLAC01\0. 양산 대응 폴더\Daily data 정리\9월\02\BU Image_LotID_latest_v1\GJ96111000-1032601120-VMA129BLAC01260902A00735\GJ96111000-1032601120-VMA129BLAC01260902A00735_BU_0.jpg</t>
  </si>
  <si>
    <t>C:\Users\TOVIS\Desktop\업무\00. 곽원용\01. PJT\2025\3. 12.9 inch_VDA129BLAC01\0. 양산 대응 폴더\Daily data 정리\9월\02\BU Image_LotID_latest_v1_cropped_v1\GJ96111000-1032601120-VMA129BLAC01260902A00735\GJ96111000-1032601120-VMA129BLAC01260902A00735_BU_0.jpg</t>
  </si>
  <si>
    <t>C:\Users\TOVIS\Desktop\업무\00. 곽원용\01. PJT\2025\3. 12.9 inch_VDA129BLAC01\0. 양산 대응 폴더\Daily data 정리\9월\02\BU Image_LotID_latest_v1\GJ96111000-1032601120-VMA129BLAC01260902A00735\GJ96111000-1032601120-VMA129BLAC01260902A00735_WU_0.jpg</t>
  </si>
  <si>
    <t>C:\Users\TOVIS\Desktop\업무\00. 곽원용\01. PJT\2025\3. 12.9 inch_VDA129BLAC01\0. 양산 대응 폴더\Daily data 정리\9월\02\BU Image_LotID_latest_v1_cropped_v1\GJ96111000-1032601120-VMA129BLAC01260902A00735\GJ96111000-1032601120-VMA129BLAC01260902A00735_WU_0.jpg</t>
  </si>
  <si>
    <t>(787, 812, 3299, 2253)</t>
  </si>
  <si>
    <t>C:\Users\TOVIS\Desktop\업무\00. 곽원용\01. PJT\2025\3. 12.9 inch_VDA129BLAC01\0. 양산 대응 폴더\Daily data 정리\9월\02\BU Image_LotID_latest_v1\GJ96111000-1032601120-VMA129BLAC01260902A00736\GJ96111000-1032601120-VMA129BLAC01260902A00736_BU_0.jpg</t>
  </si>
  <si>
    <t>C:\Users\TOVIS\Desktop\업무\00. 곽원용\01. PJT\2025\3. 12.9 inch_VDA129BLAC01\0. 양산 대응 폴더\Daily data 정리\9월\02\BU Image_LotID_latest_v1_cropped_v1\GJ96111000-1032601120-VMA129BLAC01260902A00736\GJ96111000-1032601120-VMA129BLAC01260902A00736_BU_0.jpg</t>
  </si>
  <si>
    <t>(754, 766, 3349, 2272)</t>
  </si>
  <si>
    <t>C:\Users\TOVIS\Desktop\업무\00. 곽원용\01. PJT\2025\3. 12.9 inch_VDA129BLAC01\0. 양산 대응 폴더\Daily data 정리\9월\02\BU Image_LotID_latest_v1\GJ96111000-1032601120-VMA129BLAC01260902A00736\GJ96111000-1032601120-VMA129BLAC01260902A00736_WU_0.jpg</t>
  </si>
  <si>
    <t>C:\Users\TOVIS\Desktop\업무\00. 곽원용\01. PJT\2025\3. 12.9 inch_VDA129BLAC01\0. 양산 대응 폴더\Daily data 정리\9월\02\BU Image_LotID_latest_v1_cropped_v1\GJ96111000-1032601120-VMA129BLAC01260902A00736\GJ96111000-1032601120-VMA129BLAC01260902A00736_WU_0.jpg</t>
  </si>
  <si>
    <t>(793, 807, 3312, 2261)</t>
  </si>
  <si>
    <t>C:\Users\TOVIS\Desktop\업무\00. 곽원용\01. PJT\2025\3. 12.9 inch_VDA129BLAC01\0. 양산 대응 폴더\Daily data 정리\9월\02\BU Image_LotID_latest_v1\GJ96111000-1032601120-VMA129BLAC01260902A00737\GJ96111000-1032601120-VMA129BLAC01260902A00737_BU_0.jpg</t>
  </si>
  <si>
    <t>C:\Users\TOVIS\Desktop\업무\00. 곽원용\01. PJT\2025\3. 12.9 inch_VDA129BLAC01\0. 양산 대응 폴더\Daily data 정리\9월\02\BU Image_LotID_latest_v1_cropped_v1\GJ96111000-1032601120-VMA129BLAC01260902A00737\GJ96111000-1032601120-VMA129BLAC01260902A00737_BU_0.jpg</t>
  </si>
  <si>
    <t>C:\Users\TOVIS\Desktop\업무\00. 곽원용\01. PJT\2025\3. 12.9 inch_VDA129BLAC01\0. 양산 대응 폴더\Daily data 정리\9월\02\BU Image_LotID_latest_v1\GJ96111000-1032601120-VMA129BLAC01260902A00737\GJ96111000-1032601120-VMA129BLAC01260902A00737_WU_0.jpg</t>
  </si>
  <si>
    <t>C:\Users\TOVIS\Desktop\업무\00. 곽원용\01. PJT\2025\3. 12.9 inch_VDA129BLAC01\0. 양산 대응 폴더\Daily data 정리\9월\02\BU Image_LotID_latest_v1_cropped_v1\GJ96111000-1032601120-VMA129BLAC01260902A00737\GJ96111000-1032601120-VMA129BLAC01260902A00737_WU_0.jpg</t>
  </si>
  <si>
    <t>(781, 804, 3307, 2268)</t>
  </si>
  <si>
    <t>C:\Users\TOVIS\Desktop\업무\00. 곽원용\01. PJT\2025\3. 12.9 inch_VDA129BLAC01\0. 양산 대응 폴더\Daily data 정리\9월\02\BU Image_LotID_latest_v1\GJ96111000-1032601120-VMA129BLAC01260902A00738\GJ96111000-1032601120-VMA129BLAC01260902A00738_BU_0.jpg</t>
  </si>
  <si>
    <t>C:\Users\TOVIS\Desktop\업무\00. 곽원용\01. PJT\2025\3. 12.9 inch_VDA129BLAC01\0. 양산 대응 폴더\Daily data 정리\9월\02\BU Image_LotID_latest_v1_cropped_v1\GJ96111000-1032601120-VMA129BLAC01260902A00738\GJ96111000-1032601120-VMA129BLAC01260902A00738_BU_0.jpg</t>
  </si>
  <si>
    <t>(756, 756, 3355, 2275)</t>
  </si>
  <si>
    <t>C:\Users\TOVIS\Desktop\업무\00. 곽원용\01. PJT\2025\3. 12.9 inch_VDA129BLAC01\0. 양산 대응 폴더\Daily data 정리\9월\02\BU Image_LotID_latest_v1\GJ96111000-1032601120-VMA129BLAC01260902A00738\GJ96111000-1032601120-VMA129BLAC01260902A00738_WU_0.jpg</t>
  </si>
  <si>
    <t>C:\Users\TOVIS\Desktop\업무\00. 곽원용\01. PJT\2025\3. 12.9 inch_VDA129BLAC01\0. 양산 대응 폴더\Daily data 정리\9월\02\BU Image_LotID_latest_v1_cropped_v1\GJ96111000-1032601120-VMA129BLAC01260902A00738\GJ96111000-1032601120-VMA129BLAC01260902A00738_WU_0.jpg</t>
  </si>
  <si>
    <t>(824, 800, 3340, 2247)</t>
  </si>
  <si>
    <t>C:\Users\TOVIS\Desktop\업무\00. 곽원용\01. PJT\2025\3. 12.9 inch_VDA129BLAC01\0. 양산 대응 폴더\Daily data 정리\9월\02\BU Image_LotID_latest_v1\GJ96111000-1032601120-VMA129BLAC01260902A00739\GJ96111000-1032601120-VMA129BLAC01260902A00739_BU_0.jpg</t>
  </si>
  <si>
    <t>C:\Users\TOVIS\Desktop\업무\00. 곽원용\01. PJT\2025\3. 12.9 inch_VDA129BLAC01\0. 양산 대응 폴더\Daily data 정리\9월\02\BU Image_LotID_latest_v1_cropped_v1\GJ96111000-1032601120-VMA129BLAC01260902A00739\GJ96111000-1032601120-VMA129BLAC01260902A00739_BU_0.jpg</t>
  </si>
  <si>
    <t>C:\Users\TOVIS\Desktop\업무\00. 곽원용\01. PJT\2025\3. 12.9 inch_VDA129BLAC01\0. 양산 대응 폴더\Daily data 정리\9월\02\BU Image_LotID_latest_v1\GJ96111000-1032601120-VMA129BLAC01260902A00739\GJ96111000-1032601120-VMA129BLAC01260902A00739_WU_0.jpg</t>
  </si>
  <si>
    <t>C:\Users\TOVIS\Desktop\업무\00. 곽원용\01. PJT\2025\3. 12.9 inch_VDA129BLAC01\0. 양산 대응 폴더\Daily data 정리\9월\02\BU Image_LotID_latest_v1_cropped_v1\GJ96111000-1032601120-VMA129BLAC01260902A00739\GJ96111000-1032601120-VMA129BLAC01260902A00739_WU_0.jpg</t>
  </si>
  <si>
    <t>(789, 810, 3305, 2256)</t>
  </si>
  <si>
    <t>C:\Users\TOVIS\Desktop\업무\00. 곽원용\01. PJT\2025\3. 12.9 inch_VDA129BLAC01\0. 양산 대응 폴더\Daily data 정리\9월\02\BU Image_LotID_latest_v1\GJ96111000-1032601120-VMA129BLAC01260902A00740\GJ96111000-1032601120-VMA129BLAC01260902A00740_BU_0.jpg</t>
  </si>
  <si>
    <t>C:\Users\TOVIS\Desktop\업무\00. 곽원용\01. PJT\2025\3. 12.9 inch_VDA129BLAC01\0. 양산 대응 폴더\Daily data 정리\9월\02\BU Image_LotID_latest_v1_cropped_v1\GJ96111000-1032601120-VMA129BLAC01260902A00740\GJ96111000-1032601120-VMA129BLAC01260902A00740_BU_0.jpg</t>
  </si>
  <si>
    <t>C:\Users\TOVIS\Desktop\업무\00. 곽원용\01. PJT\2025\3. 12.9 inch_VDA129BLAC01\0. 양산 대응 폴더\Daily data 정리\9월\02\BU Image_LotID_latest_v1\GJ96111000-1032601120-VMA129BLAC01260902A00740\GJ96111000-1032601120-VMA129BLAC01260902A00740_WU_0.jpg</t>
  </si>
  <si>
    <t>C:\Users\TOVIS\Desktop\업무\00. 곽원용\01. PJT\2025\3. 12.9 inch_VDA129BLAC01\0. 양산 대응 폴더\Daily data 정리\9월\02\BU Image_LotID_latest_v1_cropped_v1\GJ96111000-1032601120-VMA129BLAC01260902A00740\GJ96111000-1032601120-VMA129BLAC01260902A00740_WU_0.jpg</t>
  </si>
  <si>
    <t>(795, 809, 3306, 2249)</t>
  </si>
  <si>
    <t>C:\Users\TOVIS\Desktop\업무\00. 곽원용\01. PJT\2025\3. 12.9 inch_VDA129BLAC01\0. 양산 대응 폴더\Daily data 정리\9월\02\BU Image_LotID_latest_v1\GJ96111000-1032601120-VMA129BLAC01260902A00741\GJ96111000-1032601120-VMA129BLAC01260902A00741_BU_0.jpg</t>
  </si>
  <si>
    <t>C:\Users\TOVIS\Desktop\업무\00. 곽원용\01. PJT\2025\3. 12.9 inch_VDA129BLAC01\0. 양산 대응 폴더\Daily data 정리\9월\02\BU Image_LotID_latest_v1_cropped_v1\GJ96111000-1032601120-VMA129BLAC01260902A00741\GJ96111000-1032601120-VMA129BLAC01260902A00741_BU_0.jpg</t>
  </si>
  <si>
    <t>(755, 769, 3338, 2272)</t>
  </si>
  <si>
    <t>C:\Users\TOVIS\Desktop\업무\00. 곽원용\01. PJT\2025\3. 12.9 inch_VDA129BLAC01\0. 양산 대응 폴더\Daily data 정리\9월\02\BU Image_LotID_latest_v1\GJ96111000-1032601120-VMA129BLAC01260902A00741\GJ96111000-1032601120-VMA129BLAC01260902A00741_WU_0.jpg</t>
  </si>
  <si>
    <t>C:\Users\TOVIS\Desktop\업무\00. 곽원용\01. PJT\2025\3. 12.9 inch_VDA129BLAC01\0. 양산 대응 폴더\Daily data 정리\9월\02\BU Image_LotID_latest_v1_cropped_v1\GJ96111000-1032601120-VMA129BLAC01260902A00741\GJ96111000-1032601120-VMA129BLAC01260902A00741_WU_0.jpg</t>
  </si>
  <si>
    <t>(795, 812, 3306, 2252)</t>
  </si>
  <si>
    <t>C:\Users\TOVIS\Desktop\업무\00. 곽원용\01. PJT\2025\3. 12.9 inch_VDA129BLAC01\0. 양산 대응 폴더\Daily data 정리\9월\02\BU Image_LotID_latest_v1\GJ96111000-1032601120-VMA129BLAC01260902A00742\GJ96111000-1032601120-VMA129BLAC01260902A00742_BU_0.jpg</t>
  </si>
  <si>
    <t>C:\Users\TOVIS\Desktop\업무\00. 곽원용\01. PJT\2025\3. 12.9 inch_VDA129BLAC01\0. 양산 대응 폴더\Daily data 정리\9월\02\BU Image_LotID_latest_v1_cropped_v1\GJ96111000-1032601120-VMA129BLAC01260902A00742\GJ96111000-1032601120-VMA129BLAC01260902A00742_BU_0.jpg</t>
  </si>
  <si>
    <t>C:\Users\TOVIS\Desktop\업무\00. 곽원용\01. PJT\2025\3. 12.9 inch_VDA129BLAC01\0. 양산 대응 폴더\Daily data 정리\9월\02\BU Image_LotID_latest_v1\GJ96111000-1032601120-VMA129BLAC01260902A00742\GJ96111000-1032601120-VMA129BLAC01260902A00742_WU_0.jpg</t>
  </si>
  <si>
    <t>C:\Users\TOVIS\Desktop\업무\00. 곽원용\01. PJT\2025\3. 12.9 inch_VDA129BLAC01\0. 양산 대응 폴더\Daily data 정리\9월\02\BU Image_LotID_latest_v1_cropped_v1\GJ96111000-1032601120-VMA129BLAC01260902A00742\GJ96111000-1032601120-VMA129BLAC01260902A00742_WU_0.jpg</t>
  </si>
  <si>
    <t>(793, 810, 3304, 2252)</t>
  </si>
  <si>
    <t>C:\Users\TOVIS\Desktop\업무\00. 곽원용\01. PJT\2025\3. 12.9 inch_VDA129BLAC01\0. 양산 대응 폴더\Daily data 정리\9월\02\BU Image_LotID_latest_v1\GJ96111000-1032601120-VMA129BLAC01260902A00743\GJ96111000-1032601120-VMA129BLAC01260902A00743_BU_0.jpg</t>
  </si>
  <si>
    <t>C:\Users\TOVIS\Desktop\업무\00. 곽원용\01. PJT\2025\3. 12.9 inch_VDA129BLAC01\0. 양산 대응 폴더\Daily data 정리\9월\02\BU Image_LotID_latest_v1_cropped_v1\GJ96111000-1032601120-VMA129BLAC01260902A00743\GJ96111000-1032601120-VMA129BLAC01260902A00743_BU_0.jpg</t>
  </si>
  <si>
    <t>(754, 763, 3350, 2271)</t>
  </si>
  <si>
    <t>C:\Users\TOVIS\Desktop\업무\00. 곽원용\01. PJT\2025\3. 12.9 inch_VDA129BLAC01\0. 양산 대응 폴더\Daily data 정리\9월\02\BU Image_LotID_latest_v1\GJ96111000-1032601120-VMA129BLAC01260902A00743\GJ96111000-1032601120-VMA129BLAC01260902A00743_WU_0.jpg</t>
  </si>
  <si>
    <t>C:\Users\TOVIS\Desktop\업무\00. 곽원용\01. PJT\2025\3. 12.9 inch_VDA129BLAC01\0. 양산 대응 폴더\Daily data 정리\9월\02\BU Image_LotID_latest_v1_cropped_v1\GJ96111000-1032601120-VMA129BLAC01260902A00743\GJ96111000-1032601120-VMA129BLAC01260902A00743_WU_0.jpg</t>
  </si>
  <si>
    <t>(808, 802, 3323, 2251)</t>
  </si>
  <si>
    <t>C:\Users\TOVIS\Desktop\업무\00. 곽원용\01. PJT\2025\3. 12.9 inch_VDA129BLAC01\0. 양산 대응 폴더\Daily data 정리\9월\02\BU Image_LotID_latest_v1\GJ96111000-1032601120-VMA129BLAC01260902A00744\GJ96111000-1032601120-VMA129BLAC01260902A00744_BU_0.jpg</t>
  </si>
  <si>
    <t>C:\Users\TOVIS\Desktop\업무\00. 곽원용\01. PJT\2025\3. 12.9 inch_VDA129BLAC01\0. 양산 대응 폴더\Daily data 정리\9월\02\BU Image_LotID_latest_v1_cropped_v1\GJ96111000-1032601120-VMA129BLAC01260902A00744\GJ96111000-1032601120-VMA129BLAC01260902A00744_BU_0.jpg</t>
  </si>
  <si>
    <t>(755, 755, 3346, 2271)</t>
  </si>
  <si>
    <t>C:\Users\TOVIS\Desktop\업무\00. 곽원용\01. PJT\2025\3. 12.9 inch_VDA129BLAC01\0. 양산 대응 폴더\Daily data 정리\9월\02\BU Image_LotID_latest_v1\GJ96111000-1032601120-VMA129BLAC01260902A00744\GJ96111000-1032601120-VMA129BLAC01260902A00744_WU_0.jpg</t>
  </si>
  <si>
    <t>C:\Users\TOVIS\Desktop\업무\00. 곽원용\01. PJT\2025\3. 12.9 inch_VDA129BLAC01\0. 양산 대응 폴더\Daily data 정리\9월\02\BU Image_LotID_latest_v1_cropped_v1\GJ96111000-1032601120-VMA129BLAC01260902A00744\GJ96111000-1032601120-VMA129BLAC01260902A00744_WU_0.jpg</t>
  </si>
  <si>
    <t>(797, 814, 3310, 2258)</t>
  </si>
  <si>
    <t>C:\Users\TOVIS\Desktop\업무\00. 곽원용\01. PJT\2025\3. 12.9 inch_VDA129BLAC01\0. 양산 대응 폴더\Daily data 정리\9월\02\BU Image_LotID_latest_v1\GJ96111000-1032601120-VMA129BLAC01260902A00745\GJ96111000-1032601120-VMA129BLAC01260902A00745_BU_0.jpg</t>
  </si>
  <si>
    <t>C:\Users\TOVIS\Desktop\업무\00. 곽원용\01. PJT\2025\3. 12.9 inch_VDA129BLAC01\0. 양산 대응 폴더\Daily data 정리\9월\02\BU Image_LotID_latest_v1_cropped_v1\GJ96111000-1032601120-VMA129BLAC01260902A00745\GJ96111000-1032601120-VMA129BLAC01260902A00745_BU_0.jpg</t>
  </si>
  <si>
    <t>C:\Users\TOVIS\Desktop\업무\00. 곽원용\01. PJT\2025\3. 12.9 inch_VDA129BLAC01\0. 양산 대응 폴더\Daily data 정리\9월\02\BU Image_LotID_latest_v1\GJ96111000-1032601120-VMA129BLAC01260902A00745\GJ96111000-1032601120-VMA129BLAC01260902A00745_WU_0.jpg</t>
  </si>
  <si>
    <t>C:\Users\TOVIS\Desktop\업무\00. 곽원용\01. PJT\2025\3. 12.9 inch_VDA129BLAC01\0. 양산 대응 폴더\Daily data 정리\9월\02\BU Image_LotID_latest_v1_cropped_v1\GJ96111000-1032601120-VMA129BLAC01260902A00745\GJ96111000-1032601120-VMA129BLAC01260902A00745_WU_0.jpg</t>
  </si>
  <si>
    <t>(790, 811, 3304, 2253)</t>
  </si>
  <si>
    <t>C:\Users\TOVIS\Desktop\업무\00. 곽원용\01. PJT\2025\3. 12.9 inch_VDA129BLAC01\0. 양산 대응 폴더\Daily data 정리\9월\02\BU Image_LotID_latest_v1\GJ96111000-1032601120-VMA129BLAC01260902A00746\GJ96111000-1032601120-VMA129BLAC01260902A00746_BU_0.jpg</t>
  </si>
  <si>
    <t>C:\Users\TOVIS\Desktop\업무\00. 곽원용\01. PJT\2025\3. 12.9 inch_VDA129BLAC01\0. 양산 대응 폴더\Daily data 정리\9월\02\BU Image_LotID_latest_v1_cropped_v1\GJ96111000-1032601120-VMA129BLAC01260902A00746\GJ96111000-1032601120-VMA129BLAC01260902A00746_BU_0.jpg</t>
  </si>
  <si>
    <t>C:\Users\TOVIS\Desktop\업무\00. 곽원용\01. PJT\2025\3. 12.9 inch_VDA129BLAC01\0. 양산 대응 폴더\Daily data 정리\9월\02\BU Image_LotID_latest_v1\GJ96111000-1032601120-VMA129BLAC01260902A00746\GJ96111000-1032601120-VMA129BLAC01260902A00746_WU_0.jpg</t>
  </si>
  <si>
    <t>C:\Users\TOVIS\Desktop\업무\00. 곽원용\01. PJT\2025\3. 12.9 inch_VDA129BLAC01\0. 양산 대응 폴더\Daily data 정리\9월\02\BU Image_LotID_latest_v1_cropped_v1\GJ96111000-1032601120-VMA129BLAC01260902A00746\GJ96111000-1032601120-VMA129BLAC01260902A00746_WU_0.jpg</t>
  </si>
  <si>
    <t>(788, 811, 3303, 2256)</t>
  </si>
  <si>
    <t>C:\Users\TOVIS\Desktop\업무\00. 곽원용\01. PJT\2025\3. 12.9 inch_VDA129BLAC01\0. 양산 대응 폴더\Daily data 정리\9월\02\BU Image_LotID_latest_v1\GJ96111000-1032601120-VMA129BLAC01260902A00747\GJ96111000-1032601120-VMA129BLAC01260902A00747_BU_0.jpg</t>
  </si>
  <si>
    <t>C:\Users\TOVIS\Desktop\업무\00. 곽원용\01. PJT\2025\3. 12.9 inch_VDA129BLAC01\0. 양산 대응 폴더\Daily data 정리\9월\02\BU Image_LotID_latest_v1_cropped_v1\GJ96111000-1032601120-VMA129BLAC01260902A00747\GJ96111000-1032601120-VMA129BLAC01260902A00747_BU_0.jpg</t>
  </si>
  <si>
    <t>(754, 757, 3349, 2272)</t>
  </si>
  <si>
    <t>C:\Users\TOVIS\Desktop\업무\00. 곽원용\01. PJT\2025\3. 12.9 inch_VDA129BLAC01\0. 양산 대응 폴더\Daily data 정리\9월\02\BU Image_LotID_latest_v1\GJ96111000-1032601120-VMA129BLAC01260902A00747\GJ96111000-1032601120-VMA129BLAC01260902A00747_WU_0.jpg</t>
  </si>
  <si>
    <t>C:\Users\TOVIS\Desktop\업무\00. 곽원용\01. PJT\2025\3. 12.9 inch_VDA129BLAC01\0. 양산 대응 폴더\Daily data 정리\9월\02\BU Image_LotID_latest_v1_cropped_v1\GJ96111000-1032601120-VMA129BLAC01260902A00747\GJ96111000-1032601120-VMA129BLAC01260902A00747_WU_0.jpg</t>
  </si>
  <si>
    <t>(792, 800, 3316, 2266)</t>
  </si>
  <si>
    <t>C:\Users\TOVIS\Desktop\업무\00. 곽원용\01. PJT\2025\3. 12.9 inch_VDA129BLAC01\0. 양산 대응 폴더\Daily data 정리\9월\02\BU Image_LotID_latest_v1\GJ96111000-1032601120-VMA129BLAC01260902A00748\GJ96111000-1032601120-VMA129BLAC01260902A00748_BU_0.jpg</t>
  </si>
  <si>
    <t>C:\Users\TOVIS\Desktop\업무\00. 곽원용\01. PJT\2025\3. 12.9 inch_VDA129BLAC01\0. 양산 대응 폴더\Daily data 정리\9월\02\BU Image_LotID_latest_v1_cropped_v1\GJ96111000-1032601120-VMA129BLAC01260902A00748\GJ96111000-1032601120-VMA129BLAC01260902A00748_BU_0.jpg</t>
  </si>
  <si>
    <t>C:\Users\TOVIS\Desktop\업무\00. 곽원용\01. PJT\2025\3. 12.9 inch_VDA129BLAC01\0. 양산 대응 폴더\Daily data 정리\9월\02\BU Image_LotID_latest_v1\GJ96111000-1032601120-VMA129BLAC01260902A00748\GJ96111000-1032601120-VMA129BLAC01260902A00748_WU_0.jpg</t>
  </si>
  <si>
    <t>C:\Users\TOVIS\Desktop\업무\00. 곽원용\01. PJT\2025\3. 12.9 inch_VDA129BLAC01\0. 양산 대응 폴더\Daily data 정리\9월\02\BU Image_LotID_latest_v1_cropped_v1\GJ96111000-1032601120-VMA129BLAC01260902A00748\GJ96111000-1032601120-VMA129BLAC01260902A00748_WU_0.jpg</t>
  </si>
  <si>
    <t>C:\Users\TOVIS\Desktop\업무\00. 곽원용\01. PJT\2025\3. 12.9 inch_VDA129BLAC01\0. 양산 대응 폴더\Daily data 정리\9월\02\BU Image_LotID_latest_v1\GJ96111000-1032601120-VMA129BLAC01260902A00749\GJ96111000-1032601120-VMA129BLAC01260902A00749_BU_0.jpg</t>
  </si>
  <si>
    <t>C:\Users\TOVIS\Desktop\업무\00. 곽원용\01. PJT\2025\3. 12.9 inch_VDA129BLAC01\0. 양산 대응 폴더\Daily data 정리\9월\02\BU Image_LotID_latest_v1_cropped_v1\GJ96111000-1032601120-VMA129BLAC01260902A00749\GJ96111000-1032601120-VMA129BLAC01260902A00749_BU_0.jpg</t>
  </si>
  <si>
    <t>(756, 763, 3349, 2275)</t>
  </si>
  <si>
    <t>C:\Users\TOVIS\Desktop\업무\00. 곽원용\01. PJT\2025\3. 12.9 inch_VDA129BLAC01\0. 양산 대응 폴더\Daily data 정리\9월\02\BU Image_LotID_latest_v1\GJ96111000-1032601120-VMA129BLAC01260902A00749\GJ96111000-1032601120-VMA129BLAC01260902A00749_WU_0.jpg</t>
  </si>
  <si>
    <t>C:\Users\TOVIS\Desktop\업무\00. 곽원용\01. PJT\2025\3. 12.9 inch_VDA129BLAC01\0. 양산 대응 폴더\Daily data 정리\9월\02\BU Image_LotID_latest_v1_cropped_v1\GJ96111000-1032601120-VMA129BLAC01260902A00749\GJ96111000-1032601120-VMA129BLAC01260902A00749_WU_0.jpg</t>
  </si>
  <si>
    <t>(795, 806, 3312, 2258)</t>
  </si>
  <si>
    <t>C:\Users\TOVIS\Desktop\업무\00. 곽원용\01. PJT\2025\3. 12.9 inch_VDA129BLAC01\0. 양산 대응 폴더\Daily data 정리\9월\02\BU Image_LotID_latest_v1\GJ96111000-1032601120-VMA129BLAC01260902A00750\GJ96111000-1032601120-VMA129BLAC01260902A00750_BU_0.jpg</t>
  </si>
  <si>
    <t>C:\Users\TOVIS\Desktop\업무\00. 곽원용\01. PJT\2025\3. 12.9 inch_VDA129BLAC01\0. 양산 대응 폴더\Daily data 정리\9월\02\BU Image_LotID_latest_v1_cropped_v1\GJ96111000-1032601120-VMA129BLAC01260902A00750\GJ96111000-1032601120-VMA129BLAC01260902A00750_BU_0.jpg</t>
  </si>
  <si>
    <t>C:\Users\TOVIS\Desktop\업무\00. 곽원용\01. PJT\2025\3. 12.9 inch_VDA129BLAC01\0. 양산 대응 폴더\Daily data 정리\9월\02\BU Image_LotID_latest_v1\GJ96111000-1032601120-VMA129BLAC01260902A00750\GJ96111000-1032601120-VMA129BLAC01260902A00750_WU_0.jpg</t>
  </si>
  <si>
    <t>C:\Users\TOVIS\Desktop\업무\00. 곽원용\01. PJT\2025\3. 12.9 inch_VDA129BLAC01\0. 양산 대응 폴더\Daily data 정리\9월\02\BU Image_LotID_latest_v1_cropped_v1\GJ96111000-1032601120-VMA129BLAC01260902A00750\GJ96111000-1032601120-VMA129BLAC01260902A00750_WU_0.jpg</t>
  </si>
  <si>
    <t>(788, 810, 3305, 2258)</t>
  </si>
  <si>
    <t>C:\Users\TOVIS\Desktop\업무\00. 곽원용\01. PJT\2025\3. 12.9 inch_VDA129BLAC01\0. 양산 대응 폴더\Daily data 정리\9월\02\BU Image_LotID_latest_v1\GJ96111000-1032601120-VMA129BLAC01260902A00751\GJ96111000-1032601120-VMA129BLAC01260902A00751_BU_0.jpg</t>
  </si>
  <si>
    <t>C:\Users\TOVIS\Desktop\업무\00. 곽원용\01. PJT\2025\3. 12.9 inch_VDA129BLAC01\0. 양산 대응 폴더\Daily data 정리\9월\02\BU Image_LotID_latest_v1_cropped_v1\GJ96111000-1032601120-VMA129BLAC01260902A00751\GJ96111000-1032601120-VMA129BLAC01260902A00751_BU_0.jpg</t>
  </si>
  <si>
    <t>C:\Users\TOVIS\Desktop\업무\00. 곽원용\01. PJT\2025\3. 12.9 inch_VDA129BLAC01\0. 양산 대응 폴더\Daily data 정리\9월\02\BU Image_LotID_latest_v1\GJ96111000-1032601120-VMA129BLAC01260902A00751\GJ96111000-1032601120-VMA129BLAC01260902A00751_WU_0.jpg</t>
  </si>
  <si>
    <t>C:\Users\TOVIS\Desktop\업무\00. 곽원용\01. PJT\2025\3. 12.9 inch_VDA129BLAC01\0. 양산 대응 폴더\Daily data 정리\9월\02\BU Image_LotID_latest_v1_cropped_v1\GJ96111000-1032601120-VMA129BLAC01260902A00751\GJ96111000-1032601120-VMA129BLAC01260902A00751_WU_0.jpg</t>
  </si>
  <si>
    <t>(802, 798, 3322, 2255)</t>
  </si>
  <si>
    <t>C:\Users\TOVIS\Desktop\업무\00. 곽원용\01. PJT\2025\3. 12.9 inch_VDA129BLAC01\0. 양산 대응 폴더\Daily data 정리\9월\02\BU Image_LotID_latest_v1\GJ96111000-1032601120-VMA129BLAC01260902A00752\GJ96111000-1032601120-VMA129BLAC01260902A00752_BU_0.jpg</t>
  </si>
  <si>
    <t>C:\Users\TOVIS\Desktop\업무\00. 곽원용\01. PJT\2025\3. 12.9 inch_VDA129BLAC01\0. 양산 대응 폴더\Daily data 정리\9월\02\BU Image_LotID_latest_v1_cropped_v1\GJ96111000-1032601120-VMA129BLAC01260902A00752\GJ96111000-1032601120-VMA129BLAC01260902A00752_BU_0.jpg</t>
  </si>
  <si>
    <t>(755, 771, 3346, 2273)</t>
  </si>
  <si>
    <t>C:\Users\TOVIS\Desktop\업무\00. 곽원용\01. PJT\2025\3. 12.9 inch_VDA129BLAC01\0. 양산 대응 폴더\Daily data 정리\9월\02\BU Image_LotID_latest_v1\GJ96111000-1032601120-VMA129BLAC01260902A00752\GJ96111000-1032601120-VMA129BLAC01260902A00752_WU_0.jpg</t>
  </si>
  <si>
    <t>C:\Users\TOVIS\Desktop\업무\00. 곽원용\01. PJT\2025\3. 12.9 inch_VDA129BLAC01\0. 양산 대응 폴더\Daily data 정리\9월\02\BU Image_LotID_latest_v1_cropped_v1\GJ96111000-1032601120-VMA129BLAC01260902A00752\GJ96111000-1032601120-VMA129BLAC01260902A00752_WU_0.jpg</t>
  </si>
  <si>
    <t>(793, 808, 3311, 2262)</t>
  </si>
  <si>
    <t>C:\Users\TOVIS\Desktop\업무\00. 곽원용\01. PJT\2025\3. 12.9 inch_VDA129BLAC01\0. 양산 대응 폴더\Daily data 정리\9월\02\BU Image_LotID_latest_v1\GJ96111000-1032601120-VMA129BLAC01260902A00753\GJ96111000-1032601120-VMA129BLAC01260902A00753_BU_0.jpg</t>
  </si>
  <si>
    <t>C:\Users\TOVIS\Desktop\업무\00. 곽원용\01. PJT\2025\3. 12.9 inch_VDA129BLAC01\0. 양산 대응 폴더\Daily data 정리\9월\02\BU Image_LotID_latest_v1_cropped_v1\GJ96111000-1032601120-VMA129BLAC01260902A00753\GJ96111000-1032601120-VMA129BLAC01260902A00753_BU_0.jpg</t>
  </si>
  <si>
    <t>C:\Users\TOVIS\Desktop\업무\00. 곽원용\01. PJT\2025\3. 12.9 inch_VDA129BLAC01\0. 양산 대응 폴더\Daily data 정리\9월\02\BU Image_LotID_latest_v1\GJ96111000-1032601120-VMA129BLAC01260902A00753\GJ96111000-1032601120-VMA129BLAC01260902A00753_WU_0.jpg</t>
  </si>
  <si>
    <t>C:\Users\TOVIS\Desktop\업무\00. 곽원용\01. PJT\2025\3. 12.9 inch_VDA129BLAC01\0. 양산 대응 폴더\Daily data 정리\9월\02\BU Image_LotID_latest_v1_cropped_v1\GJ96111000-1032601120-VMA129BLAC01260902A00753\GJ96111000-1032601120-VMA129BLAC01260902A00753_WU_0.jpg</t>
  </si>
  <si>
    <t>(784, 801, 3309, 2268)</t>
  </si>
  <si>
    <t>C:\Users\TOVIS\Desktop\업무\00. 곽원용\01. PJT\2025\3. 12.9 inch_VDA129BLAC01\0. 양산 대응 폴더\Daily data 정리\9월\02\BU Image_LotID_latest_v1\GJ96111000-1032601120-VMA129BLAC01260902A00754\GJ96111000-1032601120-VMA129BLAC01260902A00754_BU_0.jpg</t>
  </si>
  <si>
    <t>C:\Users\TOVIS\Desktop\업무\00. 곽원용\01. PJT\2025\3. 12.9 inch_VDA129BLAC01\0. 양산 대응 폴더\Daily data 정리\9월\02\BU Image_LotID_latest_v1_cropped_v1\GJ96111000-1032601120-VMA129BLAC01260902A00754\GJ96111000-1032601120-VMA129BLAC01260902A00754_BU_0.jpg</t>
  </si>
  <si>
    <t>(756, 755, 3343, 2271)</t>
  </si>
  <si>
    <t>C:\Users\TOVIS\Desktop\업무\00. 곽원용\01. PJT\2025\3. 12.9 inch_VDA129BLAC01\0. 양산 대응 폴더\Daily data 정리\9월\02\BU Image_LotID_latest_v1\GJ96111000-1032601120-VMA129BLAC01260902A00754\GJ96111000-1032601120-VMA129BLAC01260902A00754_WU_0.jpg</t>
  </si>
  <si>
    <t>C:\Users\TOVIS\Desktop\업무\00. 곽원용\01. PJT\2025\3. 12.9 inch_VDA129BLAC01\0. 양산 대응 폴더\Daily data 정리\9월\02\BU Image_LotID_latest_v1_cropped_v1\GJ96111000-1032601120-VMA129BLAC01260902A00754\GJ96111000-1032601120-VMA129BLAC01260902A00754_WU_0.jpg</t>
  </si>
  <si>
    <t>(797, 814, 3306, 2250)</t>
  </si>
  <si>
    <t>C:\Users\TOVIS\Desktop\업무\00. 곽원용\01. PJT\2025\3. 12.9 inch_VDA129BLAC01\0. 양산 대응 폴더\Daily data 정리\9월\02\BU Image_LotID_latest_v1\GJ96111000-1032601120-VMA129BLAC01260902A00755\GJ96111000-1032601120-VMA129BLAC01260902A00755_BU_0.jpg</t>
  </si>
  <si>
    <t>C:\Users\TOVIS\Desktop\업무\00. 곽원용\01. PJT\2025\3. 12.9 inch_VDA129BLAC01\0. 양산 대응 폴더\Daily data 정리\9월\02\BU Image_LotID_latest_v1_cropped_v1\GJ96111000-1032601120-VMA129BLAC01260902A00755\GJ96111000-1032601120-VMA129BLAC01260902A00755_BU_0.jpg</t>
  </si>
  <si>
    <t>C:\Users\TOVIS\Desktop\업무\00. 곽원용\01. PJT\2025\3. 12.9 inch_VDA129BLAC01\0. 양산 대응 폴더\Daily data 정리\9월\02\BU Image_LotID_latest_v1\GJ96111000-1032601120-VMA129BLAC01260902A00755\GJ96111000-1032601120-VMA129BLAC01260902A00755_WU_0.jpg</t>
  </si>
  <si>
    <t>C:\Users\TOVIS\Desktop\업무\00. 곽원용\01. PJT\2025\3. 12.9 inch_VDA129BLAC01\0. 양산 대응 폴더\Daily data 정리\9월\02\BU Image_LotID_latest_v1_cropped_v1\GJ96111000-1032601120-VMA129BLAC01260902A00755\GJ96111000-1032601120-VMA129BLAC01260902A00755_WU_0.jpg</t>
  </si>
  <si>
    <t>(785, 804, 3308, 2263)</t>
  </si>
  <si>
    <t>C:\Users\TOVIS\Desktop\업무\00. 곽원용\01. PJT\2025\3. 12.9 inch_VDA129BLAC01\0. 양산 대응 폴더\Daily data 정리\9월\02\BU Image_LotID_latest_v1\GJ96111000-1032601120-VMA129BLAC01260902A00756\GJ96111000-1032601120-VMA129BLAC01260902A00756_BU_0.jpg</t>
  </si>
  <si>
    <t>C:\Users\TOVIS\Desktop\업무\00. 곽원용\01. PJT\2025\3. 12.9 inch_VDA129BLAC01\0. 양산 대응 폴더\Daily data 정리\9월\02\BU Image_LotID_latest_v1_cropped_v1\GJ96111000-1032601120-VMA129BLAC01260902A00756\GJ96111000-1032601120-VMA129BLAC01260902A00756_BU_0.jpg</t>
  </si>
  <si>
    <t>C:\Users\TOVIS\Desktop\업무\00. 곽원용\01. PJT\2025\3. 12.9 inch_VDA129BLAC01\0. 양산 대응 폴더\Daily data 정리\9월\02\BU Image_LotID_latest_v1\GJ96111000-1032601120-VMA129BLAC01260902A00756\GJ96111000-1032601120-VMA129BLAC01260902A00756_WU_0.jpg</t>
  </si>
  <si>
    <t>C:\Users\TOVIS\Desktop\업무\00. 곽원용\01. PJT\2025\3. 12.9 inch_VDA129BLAC01\0. 양산 대응 폴더\Daily data 정리\9월\02\BU Image_LotID_latest_v1_cropped_v1\GJ96111000-1032601120-VMA129BLAC01260902A00756\GJ96111000-1032601120-VMA129BLAC01260902A00756_WU_0.jpg</t>
  </si>
  <si>
    <t>(782, 802, 3306, 2264)</t>
  </si>
  <si>
    <t>C:\Users\TOVIS\Desktop\업무\00. 곽원용\01. PJT\2025\3. 12.9 inch_VDA129BLAC01\0. 양산 대응 폴더\Daily data 정리\9월\02\BU Image_LotID_latest_v1\GJ96111000-1032601120-VMA129BLAC01260902A00757\GJ96111000-1032601120-VMA129BLAC01260902A00757_BU_0.jpg</t>
  </si>
  <si>
    <t>C:\Users\TOVIS\Desktop\업무\00. 곽원용\01. PJT\2025\3. 12.9 inch_VDA129BLAC01\0. 양산 대응 폴더\Daily data 정리\9월\02\BU Image_LotID_latest_v1_cropped_v1\GJ96111000-1032601120-VMA129BLAC01260902A00757\GJ96111000-1032601120-VMA129BLAC01260902A00757_BU_0.jpg</t>
  </si>
  <si>
    <t>C:\Users\TOVIS\Desktop\업무\00. 곽원용\01. PJT\2025\3. 12.9 inch_VDA129BLAC01\0. 양산 대응 폴더\Daily data 정리\9월\02\BU Image_LotID_latest_v1\GJ96111000-1032601120-VMA129BLAC01260902A00757\GJ96111000-1032601120-VMA129BLAC01260902A00757_WU_0.jpg</t>
  </si>
  <si>
    <t>C:\Users\TOVIS\Desktop\업무\00. 곽원용\01. PJT\2025\3. 12.9 inch_VDA129BLAC01\0. 양산 대응 폴더\Daily data 정리\9월\02\BU Image_LotID_latest_v1_cropped_v1\GJ96111000-1032601120-VMA129BLAC01260902A00757\GJ96111000-1032601120-VMA129BLAC01260902A00757_WU_0.jpg</t>
  </si>
  <si>
    <t>(796, 806, 3307, 2249)</t>
  </si>
  <si>
    <t>C:\Users\TOVIS\Desktop\업무\00. 곽원용\01. PJT\2025\3. 12.9 inch_VDA129BLAC01\0. 양산 대응 폴더\Daily data 정리\9월\02\BU Image_LotID_latest_v1\GJ96111000-1032601120-VMA129BLAC01260902A00758\GJ96111000-1032601120-VMA129BLAC01260902A00758_BU_0.jpg</t>
  </si>
  <si>
    <t>C:\Users\TOVIS\Desktop\업무\00. 곽원용\01. PJT\2025\3. 12.9 inch_VDA129BLAC01\0. 양산 대응 폴더\Daily data 정리\9월\02\BU Image_LotID_latest_v1_cropped_v1\GJ96111000-1032601120-VMA129BLAC01260902A00758\GJ96111000-1032601120-VMA129BLAC01260902A00758_BU_0.jpg</t>
  </si>
  <si>
    <t>(765, 765, 3348, 2278)</t>
  </si>
  <si>
    <t>C:\Users\TOVIS\Desktop\업무\00. 곽원용\01. PJT\2025\3. 12.9 inch_VDA129BLAC01\0. 양산 대응 폴더\Daily data 정리\9월\02\BU Image_LotID_latest_v1\GJ96111000-1032601120-VMA129BLAC01260902A00758\GJ96111000-1032601120-VMA129BLAC01260902A00758_WU_0.jpg</t>
  </si>
  <si>
    <t>C:\Users\TOVIS\Desktop\업무\00. 곽원용\01. PJT\2025\3. 12.9 inch_VDA129BLAC01\0. 양산 대응 폴더\Daily data 정리\9월\02\BU Image_LotID_latest_v1_cropped_v1\GJ96111000-1032601120-VMA129BLAC01260902A00758\GJ96111000-1032601120-VMA129BLAC01260902A00758_WU_0.jpg</t>
  </si>
  <si>
    <t>(794, 812, 3307, 2255)</t>
  </si>
  <si>
    <t>C:\Users\TOVIS\Desktop\업무\00. 곽원용\01. PJT\2025\3. 12.9 inch_VDA129BLAC01\0. 양산 대응 폴더\Daily data 정리\9월\02\BU Image_LotID_latest_v1\GJ96111000-1032601120-VMA129BLAC01260902A00759\GJ96111000-1032601120-VMA129BLAC01260902A00759_BU_0.jpg</t>
  </si>
  <si>
    <t>C:\Users\TOVIS\Desktop\업무\00. 곽원용\01. PJT\2025\3. 12.9 inch_VDA129BLAC01\0. 양산 대응 폴더\Daily data 정리\9월\02\BU Image_LotID_latest_v1_cropped_v1\GJ96111000-1032601120-VMA129BLAC01260902A00759\GJ96111000-1032601120-VMA129BLAC01260902A00759_BU_0.jpg</t>
  </si>
  <si>
    <t>(753, 760, 3334, 2271)</t>
  </si>
  <si>
    <t>C:\Users\TOVIS\Desktop\업무\00. 곽원용\01. PJT\2025\3. 12.9 inch_VDA129BLAC01\0. 양산 대응 폴더\Daily data 정리\9월\02\BU Image_LotID_latest_v1\GJ96111000-1032601120-VMA129BLAC01260902A00759\GJ96111000-1032601120-VMA129BLAC01260902A00759_WU_0.jpg</t>
  </si>
  <si>
    <t>C:\Users\TOVIS\Desktop\업무\00. 곽원용\01. PJT\2025\3. 12.9 inch_VDA129BLAC01\0. 양산 대응 폴더\Daily data 정리\9월\02\BU Image_LotID_latest_v1_cropped_v1\GJ96111000-1032601120-VMA129BLAC01260902A00759\GJ96111000-1032601120-VMA129BLAC01260902A00759_WU_0.jpg</t>
  </si>
  <si>
    <t>(798, 813, 3306, 2246)</t>
  </si>
  <si>
    <t>C:\Users\TOVIS\Desktop\업무\00. 곽원용\01. PJT\2025\3. 12.9 inch_VDA129BLAC01\0. 양산 대응 폴더\Daily data 정리\9월\02\BU Image_LotID_latest_v1\GJ96111000-1032601120-VMA129BLAC01260902A00760\GJ96111000-1032601120-VMA129BLAC01260902A00760_BU_0.jpg</t>
  </si>
  <si>
    <t>C:\Users\TOVIS\Desktop\업무\00. 곽원용\01. PJT\2025\3. 12.9 inch_VDA129BLAC01\0. 양산 대응 폴더\Daily data 정리\9월\02\BU Image_LotID_latest_v1_cropped_v1\GJ96111000-1032601120-VMA129BLAC01260902A00760\GJ96111000-1032601120-VMA129BLAC01260902A00760_BU_0.jpg</t>
  </si>
  <si>
    <t>C:\Users\TOVIS\Desktop\업무\00. 곽원용\01. PJT\2025\3. 12.9 inch_VDA129BLAC01\0. 양산 대응 폴더\Daily data 정리\9월\02\BU Image_LotID_latest_v1\GJ96111000-1032601120-VMA129BLAC01260902A00760\GJ96111000-1032601120-VMA129BLAC01260902A00760_WU_0.jpg</t>
  </si>
  <si>
    <t>C:\Users\TOVIS\Desktop\업무\00. 곽원용\01. PJT\2025\3. 12.9 inch_VDA129BLAC01\0. 양산 대응 폴더\Daily data 정리\9월\02\BU Image_LotID_latest_v1_cropped_v1\GJ96111000-1032601120-VMA129BLAC01260902A00760\GJ96111000-1032601120-VMA129BLAC01260902A00760_WU_0.jpg</t>
  </si>
  <si>
    <t>C:\Users\TOVIS\Desktop\업무\00. 곽원용\01. PJT\2025\3. 12.9 inch_VDA129BLAC01\0. 양산 대응 폴더\Daily data 정리\9월\02\BU Image_LotID_latest_v1\GJ96111000-1032601120-VMA129BLAC01260902A00761\GJ96111000-1032601120-VMA129BLAC01260902A00761_BU_0.jpg</t>
  </si>
  <si>
    <t>C:\Users\TOVIS\Desktop\업무\00. 곽원용\01. PJT\2025\3. 12.9 inch_VDA129BLAC01\0. 양산 대응 폴더\Daily data 정리\9월\02\BU Image_LotID_latest_v1_cropped_v1\GJ96111000-1032601120-VMA129BLAC01260902A00761\GJ96111000-1032601120-VMA129BLAC01260902A00761_BU_0.jpg</t>
  </si>
  <si>
    <t>(756, 755, 3338, 2272)</t>
  </si>
  <si>
    <t>C:\Users\TOVIS\Desktop\업무\00. 곽원용\01. PJT\2025\3. 12.9 inch_VDA129BLAC01\0. 양산 대응 폴더\Daily data 정리\9월\02\BU Image_LotID_latest_v1\GJ96111000-1032601120-VMA129BLAC01260902A00761\GJ96111000-1032601120-VMA129BLAC01260902A00761_WU_0.jpg</t>
  </si>
  <si>
    <t>C:\Users\TOVIS\Desktop\업무\00. 곽원용\01. PJT\2025\3. 12.9 inch_VDA129BLAC01\0. 양산 대응 폴더\Daily data 정리\9월\02\BU Image_LotID_latest_v1_cropped_v1\GJ96111000-1032601120-VMA129BLAC01260902A00761\GJ96111000-1032601120-VMA129BLAC01260902A00761_WU_0.jpg</t>
  </si>
  <si>
    <t>(797, 810, 3307, 2247)</t>
  </si>
  <si>
    <t>C:\Users\TOVIS\Desktop\업무\00. 곽원용\01. PJT\2025\3. 12.9 inch_VDA129BLAC01\0. 양산 대응 폴더\Daily data 정리\9월\02\BU Image_LotID_latest_v1\GJ96111000-1032601120-VMA129BLAC01260902A00762\GJ96111000-1032601120-VMA129BLAC01260902A00762_BU_0.jpg</t>
  </si>
  <si>
    <t>C:\Users\TOVIS\Desktop\업무\00. 곽원용\01. PJT\2025\3. 12.9 inch_VDA129BLAC01\0. 양산 대응 폴더\Daily data 정리\9월\02\BU Image_LotID_latest_v1_cropped_v1\GJ96111000-1032601120-VMA129BLAC01260902A00762\GJ96111000-1032601120-VMA129BLAC01260902A00762_BU_0.jpg</t>
  </si>
  <si>
    <t>(754, 758, 3346, 2272)</t>
  </si>
  <si>
    <t>C:\Users\TOVIS\Desktop\업무\00. 곽원용\01. PJT\2025\3. 12.9 inch_VDA129BLAC01\0. 양산 대응 폴더\Daily data 정리\9월\02\BU Image_LotID_latest_v1\GJ96111000-1032601120-VMA129BLAC01260902A00762\GJ96111000-1032601120-VMA129BLAC01260902A00762_WU_0.jpg</t>
  </si>
  <si>
    <t>C:\Users\TOVIS\Desktop\업무\00. 곽원용\01. PJT\2025\3. 12.9 inch_VDA129BLAC01\0. 양산 대응 폴더\Daily data 정리\9월\02\BU Image_LotID_latest_v1_cropped_v1\GJ96111000-1032601120-VMA129BLAC01260902A00762\GJ96111000-1032601120-VMA129BLAC01260902A00762_WU_0.jpg</t>
  </si>
  <si>
    <t>(794, 808, 3309, 2258)</t>
  </si>
  <si>
    <t>C:\Users\TOVIS\Desktop\업무\00. 곽원용\01. PJT\2025\3. 12.9 inch_VDA129BLAC01\0. 양산 대응 폴더\Daily data 정리\9월\02\BU Image_LotID_latest_v1\GJ96111000-1032601120-VMA129BLAC01260902A00763\GJ96111000-1032601120-VMA129BLAC01260902A00763_BU_0.jpg</t>
  </si>
  <si>
    <t>C:\Users\TOVIS\Desktop\업무\00. 곽원용\01. PJT\2025\3. 12.9 inch_VDA129BLAC01\0. 양산 대응 폴더\Daily data 정리\9월\02\BU Image_LotID_latest_v1_cropped_v1\GJ96111000-1032601120-VMA129BLAC01260902A00763\GJ96111000-1032601120-VMA129BLAC01260902A00763_BU_0.jpg</t>
  </si>
  <si>
    <t>C:\Users\TOVIS\Desktop\업무\00. 곽원용\01. PJT\2025\3. 12.9 inch_VDA129BLAC01\0. 양산 대응 폴더\Daily data 정리\9월\02\BU Image_LotID_latest_v1\GJ96111000-1032601120-VMA129BLAC01260902A00763\GJ96111000-1032601120-VMA129BLAC01260902A00763_WU_0.jpg</t>
  </si>
  <si>
    <t>C:\Users\TOVIS\Desktop\업무\00. 곽원용\01. PJT\2025\3. 12.9 inch_VDA129BLAC01\0. 양산 대응 폴더\Daily data 정리\9월\02\BU Image_LotID_latest_v1_cropped_v1\GJ96111000-1032601120-VMA129BLAC01260902A00763\GJ96111000-1032601120-VMA129BLAC01260902A00763_WU_0.jpg</t>
  </si>
  <si>
    <t>(794, 804, 3305, 2245)</t>
  </si>
  <si>
    <t>C:\Users\TOVIS\Desktop\업무\00. 곽원용\01. PJT\2025\3. 12.9 inch_VDA129BLAC01\0. 양산 대응 폴더\Daily data 정리\9월\02\BU Image_LotID_latest_v1\GJ96111000-1032601120-VMA129BLAC01260902A00764\GJ96111000-1032601120-VMA129BLAC01260902A00764_BU_0.jpg</t>
  </si>
  <si>
    <t>C:\Users\TOVIS\Desktop\업무\00. 곽원용\01. PJT\2025\3. 12.9 inch_VDA129BLAC01\0. 양산 대응 폴더\Daily data 정리\9월\02\BU Image_LotID_latest_v1_cropped_v1\GJ96111000-1032601120-VMA129BLAC01260902A00764\GJ96111000-1032601120-VMA129BLAC01260902A00764_BU_0.jpg</t>
  </si>
  <si>
    <t>C:\Users\TOVIS\Desktop\업무\00. 곽원용\01. PJT\2025\3. 12.9 inch_VDA129BLAC01\0. 양산 대응 폴더\Daily data 정리\9월\02\BU Image_LotID_latest_v1\GJ96111000-1032601120-VMA129BLAC01260902A00764\GJ96111000-1032601120-VMA129BLAC01260902A00764_WU_0.jpg</t>
  </si>
  <si>
    <t>C:\Users\TOVIS\Desktop\업무\00. 곽원용\01. PJT\2025\3. 12.9 inch_VDA129BLAC01\0. 양산 대응 폴더\Daily data 정리\9월\02\BU Image_LotID_latest_v1_cropped_v1\GJ96111000-1032601120-VMA129BLAC01260902A00764\GJ96111000-1032601120-VMA129BLAC01260902A00764_WU_0.jpg</t>
  </si>
  <si>
    <t>(797, 802, 3315, 2254)</t>
  </si>
  <si>
    <t>C:\Users\TOVIS\Desktop\업무\00. 곽원용\01. PJT\2025\3. 12.9 inch_VDA129BLAC01\0. 양산 대응 폴더\Daily data 정리\9월\02\BU Image_LotID_latest_v1\GJ96111000-1032601120-VMA129BLAC01260902A00765\GJ96111000-1032601120-VMA129BLAC01260902A00765_BU_0.jpg</t>
  </si>
  <si>
    <t>C:\Users\TOVIS\Desktop\업무\00. 곽원용\01. PJT\2025\3. 12.9 inch_VDA129BLAC01\0. 양산 대응 폴더\Daily data 정리\9월\02\BU Image_LotID_latest_v1_cropped_v1\GJ96111000-1032601120-VMA129BLAC01260902A00765\GJ96111000-1032601120-VMA129BLAC01260902A00765_BU_0.jpg</t>
  </si>
  <si>
    <t>C:\Users\TOVIS\Desktop\업무\00. 곽원용\01. PJT\2025\3. 12.9 inch_VDA129BLAC01\0. 양산 대응 폴더\Daily data 정리\9월\02\BU Image_LotID_latest_v1\GJ96111000-1032601120-VMA129BLAC01260902A00765\GJ96111000-1032601120-VMA129BLAC01260902A00765_WU_0.jpg</t>
  </si>
  <si>
    <t>C:\Users\TOVIS\Desktop\업무\00. 곽원용\01. PJT\2025\3. 12.9 inch_VDA129BLAC01\0. 양산 대응 폴더\Daily data 정리\9월\02\BU Image_LotID_latest_v1_cropped_v1\GJ96111000-1032601120-VMA129BLAC01260902A00765\GJ96111000-1032601120-VMA129BLAC01260902A00765_WU_0.jpg</t>
  </si>
  <si>
    <t>(776, 796, 3307, 2270)</t>
  </si>
  <si>
    <t>C:\Users\TOVIS\Desktop\업무\00. 곽원용\01. PJT\2025\3. 12.9 inch_VDA129BLAC01\0. 양산 대응 폴더\Daily data 정리\9월\02\BU Image_LotID_latest_v1\GJ96111000-1032601120-VMA129BLAC01260902A00766\GJ96111000-1032601120-VMA129BLAC01260902A00766_BU_0.jpg</t>
  </si>
  <si>
    <t>C:\Users\TOVIS\Desktop\업무\00. 곽원용\01. PJT\2025\3. 12.9 inch_VDA129BLAC01\0. 양산 대응 폴더\Daily data 정리\9월\02\BU Image_LotID_latest_v1_cropped_v1\GJ96111000-1032601120-VMA129BLAC01260902A00766\GJ96111000-1032601120-VMA129BLAC01260902A00766_BU_0.jpg</t>
  </si>
  <si>
    <t>C:\Users\TOVIS\Desktop\업무\00. 곽원용\01. PJT\2025\3. 12.9 inch_VDA129BLAC01\0. 양산 대응 폴더\Daily data 정리\9월\02\BU Image_LotID_latest_v1\GJ96111000-1032601120-VMA129BLAC01260902A00766\GJ96111000-1032601120-VMA129BLAC01260902A00766_WU_0.jpg</t>
  </si>
  <si>
    <t>C:\Users\TOVIS\Desktop\업무\00. 곽원용\01. PJT\2025\3. 12.9 inch_VDA129BLAC01\0. 양산 대응 폴더\Daily data 정리\9월\02\BU Image_LotID_latest_v1_cropped_v1\GJ96111000-1032601120-VMA129BLAC01260902A00766\GJ96111000-1032601120-VMA129BLAC01260902A00766_WU_0.jpg</t>
  </si>
  <si>
    <t>(790, 812, 3304, 2255)</t>
  </si>
  <si>
    <t>C:\Users\TOVIS\Desktop\업무\00. 곽원용\01. PJT\2025\3. 12.9 inch_VDA129BLAC01\0. 양산 대응 폴더\Daily data 정리\9월\02\BU Image_LotID_latest_v1\GJ96111000-1032601120-VMA129BLAC01260902A00767\GJ96111000-1032601120-VMA129BLAC01260902A00767_BU_0.jpg</t>
  </si>
  <si>
    <t>C:\Users\TOVIS\Desktop\업무\00. 곽원용\01. PJT\2025\3. 12.9 inch_VDA129BLAC01\0. 양산 대응 폴더\Daily data 정리\9월\02\BU Image_LotID_latest_v1_cropped_v1\GJ96111000-1032601120-VMA129BLAC01260902A00767\GJ96111000-1032601120-VMA129BLAC01260902A00767_BU_0.jpg</t>
  </si>
  <si>
    <t>(757, 756, 3355, 2272)</t>
  </si>
  <si>
    <t>C:\Users\TOVIS\Desktop\업무\00. 곽원용\01. PJT\2025\3. 12.9 inch_VDA129BLAC01\0. 양산 대응 폴더\Daily data 정리\9월\02\BU Image_LotID_latest_v1\GJ96111000-1032601120-VMA129BLAC01260902A00767\GJ96111000-1032601120-VMA129BLAC01260902A00767_WU_0.jpg</t>
  </si>
  <si>
    <t>C:\Users\TOVIS\Desktop\업무\00. 곽원용\01. PJT\2025\3. 12.9 inch_VDA129BLAC01\0. 양산 대응 폴더\Daily data 정리\9월\02\BU Image_LotID_latest_v1_cropped_v1\GJ96111000-1032601120-VMA129BLAC01260902A00767\GJ96111000-1032601120-VMA129BLAC01260902A00767_WU_0.jpg</t>
  </si>
  <si>
    <t>(831, 801, 3339, 2235)</t>
  </si>
  <si>
    <t>C:\Users\TOVIS\Desktop\업무\00. 곽원용\01. PJT\2025\3. 12.9 inch_VDA129BLAC01\0. 양산 대응 폴더\Daily data 정리\9월\02\BU Image_LotID_latest_v1\GJ96111000-1032601120-VMA129BLAC01260902A00768\GJ96111000-1032601120-VMA129BLAC01260902A00768_BU_0.jpg</t>
  </si>
  <si>
    <t>C:\Users\TOVIS\Desktop\업무\00. 곽원용\01. PJT\2025\3. 12.9 inch_VDA129BLAC01\0. 양산 대응 폴더\Daily data 정리\9월\02\BU Image_LotID_latest_v1_cropped_v1\GJ96111000-1032601120-VMA129BLAC01260902A00768\GJ96111000-1032601120-VMA129BLAC01260902A00768_BU_0.jpg</t>
  </si>
  <si>
    <t>(757, 766, 3348, 2271)</t>
  </si>
  <si>
    <t>C:\Users\TOVIS\Desktop\업무\00. 곽원용\01. PJT\2025\3. 12.9 inch_VDA129BLAC01\0. 양산 대응 폴더\Daily data 정리\9월\02\BU Image_LotID_latest_v1\GJ96111000-1032601120-VMA129BLAC01260902A00768\GJ96111000-1032601120-VMA129BLAC01260902A00768_WU_0.jpg</t>
  </si>
  <si>
    <t>C:\Users\TOVIS\Desktop\업무\00. 곽원용\01. PJT\2025\3. 12.9 inch_VDA129BLAC01\0. 양산 대응 폴더\Daily data 정리\9월\02\BU Image_LotID_latest_v1_cropped_v1\GJ96111000-1032601120-VMA129BLAC01260902A00768\GJ96111000-1032601120-VMA129BLAC01260902A00768_WU_0.jpg</t>
  </si>
  <si>
    <t>(804, 802, 3319, 2251)</t>
  </si>
  <si>
    <t>C:\Users\TOVIS\Desktop\업무\00. 곽원용\01. PJT\2025\3. 12.9 inch_VDA129BLAC01\0. 양산 대응 폴더\Daily data 정리\9월\02\BU Image_LotID_latest_v1\GJ96111000-1032601120-VMA129BLAC01260902A00769\GJ96111000-1032601120-VMA129BLAC01260902A00769_BU_0.jpg</t>
  </si>
  <si>
    <t>C:\Users\TOVIS\Desktop\업무\00. 곽원용\01. PJT\2025\3. 12.9 inch_VDA129BLAC01\0. 양산 대응 폴더\Daily data 정리\9월\02\BU Image_LotID_latest_v1_cropped_v1\GJ96111000-1032601120-VMA129BLAC01260902A00769\GJ96111000-1032601120-VMA129BLAC01260902A00769_BU_0.jpg</t>
  </si>
  <si>
    <t>C:\Users\TOVIS\Desktop\업무\00. 곽원용\01. PJT\2025\3. 12.9 inch_VDA129BLAC01\0. 양산 대응 폴더\Daily data 정리\9월\02\BU Image_LotID_latest_v1\GJ96111000-1032601120-VMA129BLAC01260902A00769\GJ96111000-1032601120-VMA129BLAC01260902A00769_WU_0.jpg</t>
  </si>
  <si>
    <t>C:\Users\TOVIS\Desktop\업무\00. 곽원용\01. PJT\2025\3. 12.9 inch_VDA129BLAC01\0. 양산 대응 폴더\Daily data 정리\9월\02\BU Image_LotID_latest_v1_cropped_v1\GJ96111000-1032601120-VMA129BLAC01260902A00769\GJ96111000-1032601120-VMA129BLAC01260902A00769_WU_0.jpg</t>
  </si>
  <si>
    <t>(792, 804, 3308, 2253)</t>
  </si>
  <si>
    <t>C:\Users\TOVIS\Desktop\업무\00. 곽원용\01. PJT\2025\3. 12.9 inch_VDA129BLAC01\0. 양산 대응 폴더\Daily data 정리\9월\02\BU Image_LotID_latest_v1\GJ96111000-1032601120-VMA129BLAC01260902A00770\GJ96111000-1032601120-VMA129BLAC01260902A00770_BU_0.jpg</t>
  </si>
  <si>
    <t>C:\Users\TOVIS\Desktop\업무\00. 곽원용\01. PJT\2025\3. 12.9 inch_VDA129BLAC01\0. 양산 대응 폴더\Daily data 정리\9월\02\BU Image_LotID_latest_v1_cropped_v1\GJ96111000-1032601120-VMA129BLAC01260902A00770\GJ96111000-1032601120-VMA129BLAC01260902A00770_BU_0.jpg</t>
  </si>
  <si>
    <t>(755, 756, 3337, 2271)</t>
  </si>
  <si>
    <t>C:\Users\TOVIS\Desktop\업무\00. 곽원용\01. PJT\2025\3. 12.9 inch_VDA129BLAC01\0. 양산 대응 폴더\Daily data 정리\9월\02\BU Image_LotID_latest_v1\GJ96111000-1032601120-VMA129BLAC01260902A00770\GJ96111000-1032601120-VMA129BLAC01260902A00770_WU_0.jpg</t>
  </si>
  <si>
    <t>C:\Users\TOVIS\Desktop\업무\00. 곽원용\01. PJT\2025\3. 12.9 inch_VDA129BLAC01\0. 양산 대응 폴더\Daily data 정리\9월\02\BU Image_LotID_latest_v1_cropped_v1\GJ96111000-1032601120-VMA129BLAC01260902A00770\GJ96111000-1032601120-VMA129BLAC01260902A00770_WU_0.jpg</t>
  </si>
  <si>
    <t>(797, 809, 3306, 2247)</t>
  </si>
  <si>
    <t>C:\Users\TOVIS\Desktop\업무\00. 곽원용\01. PJT\2025\3. 12.9 inch_VDA129BLAC01\0. 양산 대응 폴더\Daily data 정리\9월\02\BU Image_LotID_latest_v1\GJ96111000-1032601120-VMA129BLAC01260902A00771\GJ96111000-1032601120-VMA129BLAC01260902A00771_BU_0.jpg</t>
  </si>
  <si>
    <t>C:\Users\TOVIS\Desktop\업무\00. 곽원용\01. PJT\2025\3. 12.9 inch_VDA129BLAC01\0. 양산 대응 폴더\Daily data 정리\9월\02\BU Image_LotID_latest_v1_cropped_v1\GJ96111000-1032601120-VMA129BLAC01260902A00771\GJ96111000-1032601120-VMA129BLAC01260902A00771_BU_0.jpg</t>
  </si>
  <si>
    <t>C:\Users\TOVIS\Desktop\업무\00. 곽원용\01. PJT\2025\3. 12.9 inch_VDA129BLAC01\0. 양산 대응 폴더\Daily data 정리\9월\02\BU Image_LotID_latest_v1\GJ96111000-1032601120-VMA129BLAC01260902A00771\GJ96111000-1032601120-VMA129BLAC01260902A00771_WU_0.jpg</t>
  </si>
  <si>
    <t>C:\Users\TOVIS\Desktop\업무\00. 곽원용\01. PJT\2025\3. 12.9 inch_VDA129BLAC01\0. 양산 대응 폴더\Daily data 정리\9월\02\BU Image_LotID_latest_v1_cropped_v1\GJ96111000-1032601120-VMA129BLAC01260902A00771\GJ96111000-1032601120-VMA129BLAC01260902A00771_WU_0.jpg</t>
  </si>
  <si>
    <t>(795, 813, 3304, 2248)</t>
  </si>
  <si>
    <t>C:\Users\TOVIS\Desktop\업무\00. 곽원용\01. PJT\2025\3. 12.9 inch_VDA129BLAC01\0. 양산 대응 폴더\Daily data 정리\9월\02\BU Image_LotID_latest_v1\GJ96111000-1032601120-VMA129BLAC01260902A00772\GJ96111000-1032601120-VMA129BLAC01260902A00772_BU_0.jpg</t>
  </si>
  <si>
    <t>C:\Users\TOVIS\Desktop\업무\00. 곽원용\01. PJT\2025\3. 12.9 inch_VDA129BLAC01\0. 양산 대응 폴더\Daily data 정리\9월\02\BU Image_LotID_latest_v1_cropped_v1\GJ96111000-1032601120-VMA129BLAC01260902A00772\GJ96111000-1032601120-VMA129BLAC01260902A00772_BU_0.jpg</t>
  </si>
  <si>
    <t>C:\Users\TOVIS\Desktop\업무\00. 곽원용\01. PJT\2025\3. 12.9 inch_VDA129BLAC01\0. 양산 대응 폴더\Daily data 정리\9월\02\BU Image_LotID_latest_v1\GJ96111000-1032601120-VMA129BLAC01260902A00772\GJ96111000-1032601120-VMA129BLAC01260902A00772_WU_0.jpg</t>
  </si>
  <si>
    <t>C:\Users\TOVIS\Desktop\업무\00. 곽원용\01. PJT\2025\3. 12.9 inch_VDA129BLAC01\0. 양산 대응 폴더\Daily data 정리\9월\02\BU Image_LotID_latest_v1_cropped_v1\GJ96111000-1032601120-VMA129BLAC01260902A00772\GJ96111000-1032601120-VMA129BLAC01260902A00772_WU_0.jpg</t>
  </si>
  <si>
    <t>(776, 795, 3307, 2270)</t>
  </si>
  <si>
    <t>C:\Users\TOVIS\Desktop\업무\00. 곽원용\01. PJT\2025\3. 12.9 inch_VDA129BLAC01\0. 양산 대응 폴더\Daily data 정리\9월\02\BU Image_LotID_latest_v1\GJ96111000-1032601120-VMA129BLAC01260902A00773\GJ96111000-1032601120-VMA129BLAC01260902A00773_BU_0.jpg</t>
  </si>
  <si>
    <t>C:\Users\TOVIS\Desktop\업무\00. 곽원용\01. PJT\2025\3. 12.9 inch_VDA129BLAC01\0. 양산 대응 폴더\Daily data 정리\9월\02\BU Image_LotID_latest_v1_cropped_v1\GJ96111000-1032601120-VMA129BLAC01260902A00773\GJ96111000-1032601120-VMA129BLAC01260902A00773_BU_0.jpg</t>
  </si>
  <si>
    <t>(754, 764, 3335, 2270)</t>
  </si>
  <si>
    <t>C:\Users\TOVIS\Desktop\업무\00. 곽원용\01. PJT\2025\3. 12.9 inch_VDA129BLAC01\0. 양산 대응 폴더\Daily data 정리\9월\02\BU Image_LotID_latest_v1\GJ96111000-1032601120-VMA129BLAC01260902A00773\GJ96111000-1032601120-VMA129BLAC01260902A00773_WU_0.jpg</t>
  </si>
  <si>
    <t>C:\Users\TOVIS\Desktop\업무\00. 곽원용\01. PJT\2025\3. 12.9 inch_VDA129BLAC01\0. 양산 대응 폴더\Daily data 정리\9월\02\BU Image_LotID_latest_v1_cropped_v1\GJ96111000-1032601120-VMA129BLAC01260902A00773\GJ96111000-1032601120-VMA129BLAC01260902A00773_WU_0.jpg</t>
  </si>
  <si>
    <t>(796, 814, 3301, 2247)</t>
  </si>
  <si>
    <t>C:\Users\TOVIS\Desktop\업무\00. 곽원용\01. PJT\2025\3. 12.9 inch_VDA129BLAC01\0. 양산 대응 폴더\Daily data 정리\9월\02\BU Image_LotID_latest_v1\GJ96111000-1032601120-VMA129BLAC01260902A00774\GJ96111000-1032601120-VMA129BLAC01260902A00774_BU_0.jpg</t>
  </si>
  <si>
    <t>C:\Users\TOVIS\Desktop\업무\00. 곽원용\01. PJT\2025\3. 12.9 inch_VDA129BLAC01\0. 양산 대응 폴더\Daily data 정리\9월\02\BU Image_LotID_latest_v1_cropped_v1\GJ96111000-1032601120-VMA129BLAC01260902A00774\GJ96111000-1032601120-VMA129BLAC01260902A00774_BU_0.jpg</t>
  </si>
  <si>
    <t>(754, 755, 3340, 2271)</t>
  </si>
  <si>
    <t>C:\Users\TOVIS\Desktop\업무\00. 곽원용\01. PJT\2025\3. 12.9 inch_VDA129BLAC01\0. 양산 대응 폴더\Daily data 정리\9월\02\BU Image_LotID_latest_v1\GJ96111000-1032601120-VMA129BLAC01260902A00774\GJ96111000-1032601120-VMA129BLAC01260902A00774_WU_0.jpg</t>
  </si>
  <si>
    <t>C:\Users\TOVIS\Desktop\업무\00. 곽원용\01. PJT\2025\3. 12.9 inch_VDA129BLAC01\0. 양산 대응 폴더\Daily data 정리\9월\02\BU Image_LotID_latest_v1_cropped_v1\GJ96111000-1032601120-VMA129BLAC01260902A00774\GJ96111000-1032601120-VMA129BLAC01260902A00774_WU_0.jpg</t>
  </si>
  <si>
    <t>(796, 803, 3311, 2252)</t>
  </si>
  <si>
    <t>C:\Users\TOVIS\Desktop\업무\00. 곽원용\01. PJT\2025\3. 12.9 inch_VDA129BLAC01\0. 양산 대응 폴더\Daily data 정리\9월\02\BU Image_LotID_latest_v1\GJ96111000-1032601120-VMA129BLAC01260902A00775\GJ96111000-1032601120-VMA129BLAC01260902A00775_BU_0.jpg</t>
  </si>
  <si>
    <t>C:\Users\TOVIS\Desktop\업무\00. 곽원용\01. PJT\2025\3. 12.9 inch_VDA129BLAC01\0. 양산 대응 폴더\Daily data 정리\9월\02\BU Image_LotID_latest_v1_cropped_v1\GJ96111000-1032601120-VMA129BLAC01260902A00775\GJ96111000-1032601120-VMA129BLAC01260902A00775_BU_0.jpg</t>
  </si>
  <si>
    <t>C:\Users\TOVIS\Desktop\업무\00. 곽원용\01. PJT\2025\3. 12.9 inch_VDA129BLAC01\0. 양산 대응 폴더\Daily data 정리\9월\02\BU Image_LotID_latest_v1\GJ96111000-1032601120-VMA129BLAC01260902A00775\GJ96111000-1032601120-VMA129BLAC01260902A00775_WU_0.jpg</t>
  </si>
  <si>
    <t>C:\Users\TOVIS\Desktop\업무\00. 곽원용\01. PJT\2025\3. 12.9 inch_VDA129BLAC01\0. 양산 대응 폴더\Daily data 정리\9월\02\BU Image_LotID_latest_v1_cropped_v1\GJ96111000-1032601120-VMA129BLAC01260902A00775\GJ96111000-1032601120-VMA129BLAC01260902A00775_WU_0.jpg</t>
  </si>
  <si>
    <t>(794, 798, 3304, 2234)</t>
  </si>
  <si>
    <t>C:\Users\TOVIS\Desktop\업무\00. 곽원용\01. PJT\2025\3. 12.9 inch_VDA129BLAC01\0. 양산 대응 폴더\Daily data 정리\9월\02\BU Image_LotID_latest_v1\GJ96111000-1032601120-VMA129BLAC01260902A00776\GJ96111000-1032601120-VMA129BLAC01260902A00776_BU_0.jpg</t>
  </si>
  <si>
    <t>C:\Users\TOVIS\Desktop\업무\00. 곽원용\01. PJT\2025\3. 12.9 inch_VDA129BLAC01\0. 양산 대응 폴더\Daily data 정리\9월\02\BU Image_LotID_latest_v1_cropped_v1\GJ96111000-1032601120-VMA129BLAC01260902A00776\GJ96111000-1032601120-VMA129BLAC01260902A00776_BU_0.jpg</t>
  </si>
  <si>
    <t>(757, 759, 3347, 2272)</t>
  </si>
  <si>
    <t>C:\Users\TOVIS\Desktop\업무\00. 곽원용\01. PJT\2025\3. 12.9 inch_VDA129BLAC01\0. 양산 대응 폴더\Daily data 정리\9월\02\BU Image_LotID_latest_v1\GJ96111000-1032601120-VMA129BLAC01260902A00776\GJ96111000-1032601120-VMA129BLAC01260902A00776_WU_0.jpg</t>
  </si>
  <si>
    <t>C:\Users\TOVIS\Desktop\업무\00. 곽원용\01. PJT\2025\3. 12.9 inch_VDA129BLAC01\0. 양산 대응 폴더\Daily data 정리\9월\02\BU Image_LotID_latest_v1_cropped_v1\GJ96111000-1032601120-VMA129BLAC01260902A00776\GJ96111000-1032601120-VMA129BLAC01260902A00776_WU_0.jpg</t>
  </si>
  <si>
    <t>(800, 800, 3316, 2251)</t>
  </si>
  <si>
    <t>C:\Users\TOVIS\Desktop\업무\00. 곽원용\01. PJT\2025\3. 12.9 inch_VDA129BLAC01\0. 양산 대응 폴더\Daily data 정리\9월\02\BU Image_LotID_latest_v1\GJ96111000-1032601120-VMA129BLAC01260902A00777\GJ96111000-1032601120-VMA129BLAC01260902A00777_BU_0.jpg</t>
  </si>
  <si>
    <t>C:\Users\TOVIS\Desktop\업무\00. 곽원용\01. PJT\2025\3. 12.9 inch_VDA129BLAC01\0. 양산 대응 폴더\Daily data 정리\9월\02\BU Image_LotID_latest_v1_cropped_v1\GJ96111000-1032601120-VMA129BLAC01260902A00777\GJ96111000-1032601120-VMA129BLAC01260902A00777_BU_0.jpg</t>
  </si>
  <si>
    <t>C:\Users\TOVIS\Desktop\업무\00. 곽원용\01. PJT\2025\3. 12.9 inch_VDA129BLAC01\0. 양산 대응 폴더\Daily data 정리\9월\02\BU Image_LotID_latest_v1\GJ96111000-1032601120-VMA129BLAC01260902A00777\GJ96111000-1032601120-VMA129BLAC01260902A00777_WU_0.jpg</t>
  </si>
  <si>
    <t>C:\Users\TOVIS\Desktop\업무\00. 곽원용\01. PJT\2025\3. 12.9 inch_VDA129BLAC01\0. 양산 대응 폴더\Daily data 정리\9월\02\BU Image_LotID_latest_v1_cropped_v1\GJ96111000-1032601120-VMA129BLAC01260902A00777\GJ96111000-1032601120-VMA129BLAC01260902A00777_WU_0.jpg</t>
  </si>
  <si>
    <t>(778, 806, 3299, 2262)</t>
  </si>
  <si>
    <t>C:\Users\TOVIS\Desktop\업무\00. 곽원용\01. PJT\2025\3. 12.9 inch_VDA129BLAC01\0. 양산 대응 폴더\Daily data 정리\9월\02\BU Image_LotID_latest_v1\GJ96111000-1032601120-VMA129BLAC01260902A00778\GJ96111000-1032601120-VMA129BLAC01260902A00778_BU_0.jpg</t>
  </si>
  <si>
    <t>C:\Users\TOVIS\Desktop\업무\00. 곽원용\01. PJT\2025\3. 12.9 inch_VDA129BLAC01\0. 양산 대응 폴더\Daily data 정리\9월\02\BU Image_LotID_latest_v1_cropped_v1\GJ96111000-1032601120-VMA129BLAC01260902A00778\GJ96111000-1032601120-VMA129BLAC01260902A00778_BU_0.jpg</t>
  </si>
  <si>
    <t>(756, 767, 3340, 2271)</t>
  </si>
  <si>
    <t>C:\Users\TOVIS\Desktop\업무\00. 곽원용\01. PJT\2025\3. 12.9 inch_VDA129BLAC01\0. 양산 대응 폴더\Daily data 정리\9월\02\BU Image_LotID_latest_v1\GJ96111000-1032601120-VMA129BLAC01260902A00778\GJ96111000-1032601120-VMA129BLAC01260902A00778_WU_0.jpg</t>
  </si>
  <si>
    <t>C:\Users\TOVIS\Desktop\업무\00. 곽원용\01. PJT\2025\3. 12.9 inch_VDA129BLAC01\0. 양산 대응 폴더\Daily data 정리\9월\02\BU Image_LotID_latest_v1_cropped_v1\GJ96111000-1032601120-VMA129BLAC01260902A00778\GJ96111000-1032601120-VMA129BLAC01260902A00778_WU_0.jpg</t>
  </si>
  <si>
    <t>(798, 810, 3309, 2252)</t>
  </si>
  <si>
    <t>C:\Users\TOVIS\Desktop\업무\00. 곽원용\01. PJT\2025\3. 12.9 inch_VDA129BLAC01\0. 양산 대응 폴더\Daily data 정리\9월\02\BU Image_LotID_latest_v1\GJ96111000-1032601120-VMA129BLAC01260902A00779\GJ96111000-1032601120-VMA129BLAC01260902A00779_BU_0.jpg</t>
  </si>
  <si>
    <t>C:\Users\TOVIS\Desktop\업무\00. 곽원용\01. PJT\2025\3. 12.9 inch_VDA129BLAC01\0. 양산 대응 폴더\Daily data 정리\9월\02\BU Image_LotID_latest_v1_cropped_v1\GJ96111000-1032601120-VMA129BLAC01260902A00779\GJ96111000-1032601120-VMA129BLAC01260902A00779_BU_0.jpg</t>
  </si>
  <si>
    <t>C:\Users\TOVIS\Desktop\업무\00. 곽원용\01. PJT\2025\3. 12.9 inch_VDA129BLAC01\0. 양산 대응 폴더\Daily data 정리\9월\02\BU Image_LotID_latest_v1\GJ96111000-1032601120-VMA129BLAC01260902A00779\GJ96111000-1032601120-VMA129BLAC01260902A00779_WU_0.jpg</t>
  </si>
  <si>
    <t>C:\Users\TOVIS\Desktop\업무\00. 곽원용\01. PJT\2025\3. 12.9 inch_VDA129BLAC01\0. 양산 대응 폴더\Daily data 정리\9월\02\BU Image_LotID_latest_v1_cropped_v1\GJ96111000-1032601120-VMA129BLAC01260902A00779\GJ96111000-1032601120-VMA129BLAC01260902A00779_WU_0.jpg</t>
  </si>
  <si>
    <t>(788, 808, 3305, 2257)</t>
  </si>
  <si>
    <t>C:\Users\TOVIS\Desktop\업무\00. 곽원용\01. PJT\2025\3. 12.9 inch_VDA129BLAC01\0. 양산 대응 폴더\Daily data 정리\9월\02\BU Image_LotID_latest_v1\GJ96111000-1032601120-VMA129BLAC01260902A00780\GJ96111000-1032601120-VMA129BLAC01260902A00780_BU_0.jpg</t>
  </si>
  <si>
    <t>C:\Users\TOVIS\Desktop\업무\00. 곽원용\01. PJT\2025\3. 12.9 inch_VDA129BLAC01\0. 양산 대응 폴더\Daily data 정리\9월\02\BU Image_LotID_latest_v1_cropped_v1\GJ96111000-1032601120-VMA129BLAC01260902A00780\GJ96111000-1032601120-VMA129BLAC01260902A00780_BU_0.jpg</t>
  </si>
  <si>
    <t>(755, 756, 3350, 2272)</t>
  </si>
  <si>
    <t>C:\Users\TOVIS\Desktop\업무\00. 곽원용\01. PJT\2025\3. 12.9 inch_VDA129BLAC01\0. 양산 대응 폴더\Daily data 정리\9월\02\BU Image_LotID_latest_v1\GJ96111000-1032601120-VMA129BLAC01260902A00780\GJ96111000-1032601120-VMA129BLAC01260902A00780_WU_0.jpg</t>
  </si>
  <si>
    <t>C:\Users\TOVIS\Desktop\업무\00. 곽원용\01. PJT\2025\3. 12.9 inch_VDA129BLAC01\0. 양산 대응 폴더\Daily data 정리\9월\02\BU Image_LotID_latest_v1_cropped_v1\GJ96111000-1032601120-VMA129BLAC01260902A00780\GJ96111000-1032601120-VMA129BLAC01260902A00780_WU_0.jpg</t>
  </si>
  <si>
    <t>(791, 799, 3320, 2273)</t>
  </si>
  <si>
    <t>C:\Users\TOVIS\Desktop\업무\00. 곽원용\01. PJT\2025\3. 12.9 inch_VDA129BLAC01\0. 양산 대응 폴더\Daily data 정리\9월\02\BU Image_LotID_latest_v1\GJ96111000-1032601120-VMA129BLAC01260902A00781\GJ96111000-1032601120-VMA129BLAC01260902A00781_BU_0.jpg</t>
  </si>
  <si>
    <t>C:\Users\TOVIS\Desktop\업무\00. 곽원용\01. PJT\2025\3. 12.9 inch_VDA129BLAC01\0. 양산 대응 폴더\Daily data 정리\9월\02\BU Image_LotID_latest_v1_cropped_v1\GJ96111000-1032601120-VMA129BLAC01260902A00781\GJ96111000-1032601120-VMA129BLAC01260902A00781_BU_0.jpg</t>
  </si>
  <si>
    <t>C:\Users\TOVIS\Desktop\업무\00. 곽원용\01. PJT\2025\3. 12.9 inch_VDA129BLAC01\0. 양산 대응 폴더\Daily data 정리\9월\02\BU Image_LotID_latest_v1\GJ96111000-1032601120-VMA129BLAC01260902A00781\GJ96111000-1032601120-VMA129BLAC01260902A00781_WU_0.jpg</t>
  </si>
  <si>
    <t>C:\Users\TOVIS\Desktop\업무\00. 곽원용\01. PJT\2025\3. 12.9 inch_VDA129BLAC01\0. 양산 대응 폴더\Daily data 정리\9월\02\BU Image_LotID_latest_v1_cropped_v1\GJ96111000-1032601120-VMA129BLAC01260902A00781\GJ96111000-1032601120-VMA129BLAC01260902A00781_WU_0.jpg</t>
  </si>
  <si>
    <t>(792, 804, 3307, 2252)</t>
  </si>
  <si>
    <t>C:\Users\TOVIS\Desktop\업무\00. 곽원용\01. PJT\2025\3. 12.9 inch_VDA129BLAC01\0. 양산 대응 폴더\Daily data 정리\9월\02\BU Image_LotID_latest_v1\GJ96111000-1032601120-VMA129BLAC01260902A00782\GJ96111000-1032601120-VMA129BLAC01260902A00782_BU_0.jpg</t>
  </si>
  <si>
    <t>C:\Users\TOVIS\Desktop\업무\00. 곽원용\01. PJT\2025\3. 12.9 inch_VDA129BLAC01\0. 양산 대응 폴더\Daily data 정리\9월\02\BU Image_LotID_latest_v1_cropped_v1\GJ96111000-1032601120-VMA129BLAC01260902A00782\GJ96111000-1032601120-VMA129BLAC01260902A00782_BU_0.jpg</t>
  </si>
  <si>
    <t>C:\Users\TOVIS\Desktop\업무\00. 곽원용\01. PJT\2025\3. 12.9 inch_VDA129BLAC01\0. 양산 대응 폴더\Daily data 정리\9월\02\BU Image_LotID_latest_v1\GJ96111000-1032601120-VMA129BLAC01260902A00782\GJ96111000-1032601120-VMA129BLAC01260902A00782_WU_0.jpg</t>
  </si>
  <si>
    <t>C:\Users\TOVIS\Desktop\업무\00. 곽원용\01. PJT\2025\3. 12.9 inch_VDA129BLAC01\0. 양산 대응 폴더\Daily data 정리\9월\02\BU Image_LotID_latest_v1_cropped_v1\GJ96111000-1032601120-VMA129BLAC01260902A00782\GJ96111000-1032601120-VMA129BLAC01260902A00782_WU_0.jpg</t>
  </si>
  <si>
    <t>C:\Users\TOVIS\Desktop\업무\00. 곽원용\01. PJT\2025\3. 12.9 inch_VDA129BLAC01\0. 양산 대응 폴더\Daily data 정리\9월\02\BU Image_LotID_latest_v1\GJ96111000-1032601120-VMA129BLAC01260902A00783\GJ96111000-1032601120-VMA129BLAC01260902A00783_BU_0.jpg</t>
  </si>
  <si>
    <t>C:\Users\TOVIS\Desktop\업무\00. 곽원용\01. PJT\2025\3. 12.9 inch_VDA129BLAC01\0. 양산 대응 폴더\Daily data 정리\9월\02\BU Image_LotID_latest_v1_cropped_v1\GJ96111000-1032601120-VMA129BLAC01260902A00783\GJ96111000-1032601120-VMA129BLAC01260902A00783_BU_0.jpg</t>
  </si>
  <si>
    <t>C:\Users\TOVIS\Desktop\업무\00. 곽원용\01. PJT\2025\3. 12.9 inch_VDA129BLAC01\0. 양산 대응 폴더\Daily data 정리\9월\02\BU Image_LotID_latest_v1\GJ96111000-1032601120-VMA129BLAC01260902A00783\GJ96111000-1032601120-VMA129BLAC01260902A00783_WU_0.jpg</t>
  </si>
  <si>
    <t>C:\Users\TOVIS\Desktop\업무\00. 곽원용\01. PJT\2025\3. 12.9 inch_VDA129BLAC01\0. 양산 대응 폴더\Daily data 정리\9월\02\BU Image_LotID_latest_v1_cropped_v1\GJ96111000-1032601120-VMA129BLAC01260902A00783\GJ96111000-1032601120-VMA129BLAC01260902A00783_WU_0.jpg</t>
  </si>
  <si>
    <t>(794, 810, 3304, 2245)</t>
  </si>
  <si>
    <t>C:\Users\TOVIS\Desktop\업무\00. 곽원용\01. PJT\2025\3. 12.9 inch_VDA129BLAC01\0. 양산 대응 폴더\Daily data 정리\9월\02\BU Image_LotID_latest_v1\GJ96111000-1032601120-VMA129BLAC01260902A00784\GJ96111000-1032601120-VMA129BLAC01260902A00784_BU_0.jpg</t>
  </si>
  <si>
    <t>C:\Users\TOVIS\Desktop\업무\00. 곽원용\01. PJT\2025\3. 12.9 inch_VDA129BLAC01\0. 양산 대응 폴더\Daily data 정리\9월\02\BU Image_LotID_latest_v1_cropped_v1\GJ96111000-1032601120-VMA129BLAC01260902A00784\GJ96111000-1032601120-VMA129BLAC01260902A00784_BU_0.jpg</t>
  </si>
  <si>
    <t>C:\Users\TOVIS\Desktop\업무\00. 곽원용\01. PJT\2025\3. 12.9 inch_VDA129BLAC01\0. 양산 대응 폴더\Daily data 정리\9월\02\BU Image_LotID_latest_v1\GJ96111000-1032601120-VMA129BLAC01260902A00784\GJ96111000-1032601120-VMA129BLAC01260902A00784_WU_0.jpg</t>
  </si>
  <si>
    <t>C:\Users\TOVIS\Desktop\업무\00. 곽원용\01. PJT\2025\3. 12.9 inch_VDA129BLAC01\0. 양산 대응 폴더\Daily data 정리\9월\02\BU Image_LotID_latest_v1_cropped_v1\GJ96111000-1032601120-VMA129BLAC01260902A00784\GJ96111000-1032601120-VMA129BLAC01260902A00784_WU_0.jpg</t>
  </si>
  <si>
    <t>(793, 812, 3304, 2249)</t>
  </si>
  <si>
    <t>C:\Users\TOVIS\Desktop\업무\00. 곽원용\01. PJT\2025\3. 12.9 inch_VDA129BLAC01\0. 양산 대응 폴더\Daily data 정리\9월\02\BU Image_LotID_latest_v1\GJ96111000-1032601120-VMA129BLAC01260902A00785\GJ96111000-1032601120-VMA129BLAC01260902A00785_BU_0.jpg</t>
  </si>
  <si>
    <t>C:\Users\TOVIS\Desktop\업무\00. 곽원용\01. PJT\2025\3. 12.9 inch_VDA129BLAC01\0. 양산 대응 폴더\Daily data 정리\9월\02\BU Image_LotID_latest_v1_cropped_v1\GJ96111000-1032601120-VMA129BLAC01260902A00785\GJ96111000-1032601120-VMA129BLAC01260902A00785_BU_0.jpg</t>
  </si>
  <si>
    <t>C:\Users\TOVIS\Desktop\업무\00. 곽원용\01. PJT\2025\3. 12.9 inch_VDA129BLAC01\0. 양산 대응 폴더\Daily data 정리\9월\02\BU Image_LotID_latest_v1\GJ96111000-1032601120-VMA129BLAC01260902A00785\GJ96111000-1032601120-VMA129BLAC01260902A00785_WU_0.jpg</t>
  </si>
  <si>
    <t>C:\Users\TOVIS\Desktop\업무\00. 곽원용\01. PJT\2025\3. 12.9 inch_VDA129BLAC01\0. 양산 대응 폴더\Daily data 정리\9월\02\BU Image_LotID_latest_v1_cropped_v1\GJ96111000-1032601120-VMA129BLAC01260902A00785\GJ96111000-1032601120-VMA129BLAC01260902A00785_WU_0.jpg</t>
  </si>
  <si>
    <t>(795, 803, 3312, 2254)</t>
  </si>
  <si>
    <t>C:\Users\TOVIS\Desktop\업무\00. 곽원용\01. PJT\2025\3. 12.9 inch_VDA129BLAC01\0. 양산 대응 폴더\Daily data 정리\9월\02\BU Image_LotID_latest_v1\GJ96111000-1032601120-VMA129BLAC01260902A00786\GJ96111000-1032601120-VMA129BLAC01260902A00786_BU_0.jpg</t>
  </si>
  <si>
    <t>C:\Users\TOVIS\Desktop\업무\00. 곽원용\01. PJT\2025\3. 12.9 inch_VDA129BLAC01\0. 양산 대응 폴더\Daily data 정리\9월\02\BU Image_LotID_latest_v1_cropped_v1\GJ96111000-1032601120-VMA129BLAC01260902A00786\GJ96111000-1032601120-VMA129BLAC01260902A00786_BU_0.jpg</t>
  </si>
  <si>
    <t>C:\Users\TOVIS\Desktop\업무\00. 곽원용\01. PJT\2025\3. 12.9 inch_VDA129BLAC01\0. 양산 대응 폴더\Daily data 정리\9월\02\BU Image_LotID_latest_v1\GJ96111000-1032601120-VMA129BLAC01260902A00786\GJ96111000-1032601120-VMA129BLAC01260902A00786_WU_0.jpg</t>
  </si>
  <si>
    <t>C:\Users\TOVIS\Desktop\업무\00. 곽원용\01. PJT\2025\3. 12.9 inch_VDA129BLAC01\0. 양산 대응 폴더\Daily data 정리\9월\02\BU Image_LotID_latest_v1_cropped_v1\GJ96111000-1032601120-VMA129BLAC01260902A00786\GJ96111000-1032601120-VMA129BLAC01260902A00786_WU_0.jpg</t>
  </si>
  <si>
    <t>(786, 810, 3300, 2253)</t>
  </si>
  <si>
    <t>C:\Users\TOVIS\Desktop\업무\00. 곽원용\01. PJT\2025\3. 12.9 inch_VDA129BLAC01\0. 양산 대응 폴더\Daily data 정리\9월\02\BU Image_LotID_latest_v1\GJ96111000-1032601120-VMA129BLAC01260902A00787\GJ96111000-1032601120-VMA129BLAC01260902A00787_BU_0.jpg</t>
  </si>
  <si>
    <t>C:\Users\TOVIS\Desktop\업무\00. 곽원용\01. PJT\2025\3. 12.9 inch_VDA129BLAC01\0. 양산 대응 폴더\Daily data 정리\9월\02\BU Image_LotID_latest_v1_cropped_v1\GJ96111000-1032601120-VMA129BLAC01260902A00787\GJ96111000-1032601120-VMA129BLAC01260902A00787_BU_0.jpg</t>
  </si>
  <si>
    <t>C:\Users\TOVIS\Desktop\업무\00. 곽원용\01. PJT\2025\3. 12.9 inch_VDA129BLAC01\0. 양산 대응 폴더\Daily data 정리\9월\02\BU Image_LotID_latest_v1\GJ96111000-1032601120-VMA129BLAC01260902A00787\GJ96111000-1032601120-VMA129BLAC01260902A00787_WU_0.jpg</t>
  </si>
  <si>
    <t>C:\Users\TOVIS\Desktop\업무\00. 곽원용\01. PJT\2025\3. 12.9 inch_VDA129BLAC01\0. 양산 대응 폴더\Daily data 정리\9월\02\BU Image_LotID_latest_v1_cropped_v1\GJ96111000-1032601120-VMA129BLAC01260902A00787\GJ96111000-1032601120-VMA129BLAC01260902A00787_WU_0.jpg</t>
  </si>
  <si>
    <t>C:\Users\TOVIS\Desktop\업무\00. 곽원용\01. PJT\2025\3. 12.9 inch_VDA129BLAC01\0. 양산 대응 폴더\Daily data 정리\9월\02\BU Image_LotID_latest_v1\GJ96111000-1032601120-VMA129BLAC01260902A00788\GJ96111000-1032601120-VMA129BLAC01260902A00788_BU_0.jpg</t>
  </si>
  <si>
    <t>C:\Users\TOVIS\Desktop\업무\00. 곽원용\01. PJT\2025\3. 12.9 inch_VDA129BLAC01\0. 양산 대응 폴더\Daily data 정리\9월\02\BU Image_LotID_latest_v1_cropped_v1\GJ96111000-1032601120-VMA129BLAC01260902A00788\GJ96111000-1032601120-VMA129BLAC01260902A00788_BU_0.jpg</t>
  </si>
  <si>
    <t>(756, 756, 3337, 2271)</t>
  </si>
  <si>
    <t>C:\Users\TOVIS\Desktop\업무\00. 곽원용\01. PJT\2025\3. 12.9 inch_VDA129BLAC01\0. 양산 대응 폴더\Daily data 정리\9월\02\BU Image_LotID_latest_v1\GJ96111000-1032601120-VMA129BLAC01260902A00788\GJ96111000-1032601120-VMA129BLAC01260902A00788_WU_0.jpg</t>
  </si>
  <si>
    <t>C:\Users\TOVIS\Desktop\업무\00. 곽원용\01. PJT\2025\3. 12.9 inch_VDA129BLAC01\0. 양산 대응 폴더\Daily data 정리\9월\02\BU Image_LotID_latest_v1_cropped_v1\GJ96111000-1032601120-VMA129BLAC01260902A00788\GJ96111000-1032601120-VMA129BLAC01260902A00788_WU_0.jpg</t>
  </si>
  <si>
    <t>(796, 807, 3306, 2247)</t>
  </si>
  <si>
    <t>C:\Users\TOVIS\Desktop\업무\00. 곽원용\01. PJT\2025\3. 12.9 inch_VDA129BLAC01\0. 양산 대응 폴더\Daily data 정리\9월\02\BU Image_LotID_latest_v1\GJ96111000-1032601120-VMA129BLAC01260902A00789\GJ96111000-1032601120-VMA129BLAC01260902A00789_BU_0.jpg</t>
  </si>
  <si>
    <t>C:\Users\TOVIS\Desktop\업무\00. 곽원용\01. PJT\2025\3. 12.9 inch_VDA129BLAC01\0. 양산 대응 폴더\Daily data 정리\9월\02\BU Image_LotID_latest_v1_cropped_v1\GJ96111000-1032601120-VMA129BLAC01260902A00789\GJ96111000-1032601120-VMA129BLAC01260902A00789_BU_0.jpg</t>
  </si>
  <si>
    <t>C:\Users\TOVIS\Desktop\업무\00. 곽원용\01. PJT\2025\3. 12.9 inch_VDA129BLAC01\0. 양산 대응 폴더\Daily data 정리\9월\02\BU Image_LotID_latest_v1\GJ96111000-1032601120-VMA129BLAC01260902A00789\GJ96111000-1032601120-VMA129BLAC01260902A00789_WU_0.jpg</t>
  </si>
  <si>
    <t>C:\Users\TOVIS\Desktop\업무\00. 곽원용\01. PJT\2025\3. 12.9 inch_VDA129BLAC01\0. 양산 대응 폴더\Daily data 정리\9월\02\BU Image_LotID_latest_v1_cropped_v1\GJ96111000-1032601120-VMA129BLAC01260902A00789\GJ96111000-1032601120-VMA129BLAC01260902A00789_WU_0.jpg</t>
  </si>
  <si>
    <t>(787, 811, 3300, 2253)</t>
  </si>
  <si>
    <t>C:\Users\TOVIS\Desktop\업무\00. 곽원용\01. PJT\2025\3. 12.9 inch_VDA129BLAC01\0. 양산 대응 폴더\Daily data 정리\9월\02\BU Image_LotID_latest_v1\GJ96111000-1032601120-VMA129BLAC01260902A00790\GJ96111000-1032601120-VMA129BLAC01260902A00790_BU_0.jpg</t>
  </si>
  <si>
    <t>C:\Users\TOVIS\Desktop\업무\00. 곽원용\01. PJT\2025\3. 12.9 inch_VDA129BLAC01\0. 양산 대응 폴더\Daily data 정리\9월\02\BU Image_LotID_latest_v1_cropped_v1\GJ96111000-1032601120-VMA129BLAC01260902A00790\GJ96111000-1032601120-VMA129BLAC01260902A00790_BU_0.jpg</t>
  </si>
  <si>
    <t>(755, 759, 3336, 2271)</t>
  </si>
  <si>
    <t>C:\Users\TOVIS\Desktop\업무\00. 곽원용\01. PJT\2025\3. 12.9 inch_VDA129BLAC01\0. 양산 대응 폴더\Daily data 정리\9월\02\BU Image_LotID_latest_v1\GJ96111000-1032601120-VMA129BLAC01260902A00790\GJ96111000-1032601120-VMA129BLAC01260902A00790_WU_0.jpg</t>
  </si>
  <si>
    <t>C:\Users\TOVIS\Desktop\업무\00. 곽원용\01. PJT\2025\3. 12.9 inch_VDA129BLAC01\0. 양산 대응 폴더\Daily data 정리\9월\02\BU Image_LotID_latest_v1_cropped_v1\GJ96111000-1032601120-VMA129BLAC01260902A00790\GJ96111000-1032601120-VMA129BLAC01260902A00790_WU_0.jpg</t>
  </si>
  <si>
    <t>(796, 816, 3304, 2250)</t>
  </si>
  <si>
    <t>C:\Users\TOVIS\Desktop\업무\00. 곽원용\01. PJT\2025\3. 12.9 inch_VDA129BLAC01\0. 양산 대응 폴더\Daily data 정리\9월\02\BU Image_LotID_latest_v1\GJ96111000-1032601120-VMA129BLAC01260902A00791\GJ96111000-1032601120-VMA129BLAC01260902A00791_BU_0.jpg</t>
  </si>
  <si>
    <t>C:\Users\TOVIS\Desktop\업무\00. 곽원용\01. PJT\2025\3. 12.9 inch_VDA129BLAC01\0. 양산 대응 폴더\Daily data 정리\9월\02\BU Image_LotID_latest_v1_cropped_v1\GJ96111000-1032601120-VMA129BLAC01260902A00791\GJ96111000-1032601120-VMA129BLAC01260902A00791_BU_0.jpg</t>
  </si>
  <si>
    <t>C:\Users\TOVIS\Desktop\업무\00. 곽원용\01. PJT\2025\3. 12.9 inch_VDA129BLAC01\0. 양산 대응 폴더\Daily data 정리\9월\02\BU Image_LotID_latest_v1\GJ96111000-1032601120-VMA129BLAC01260902A00791\GJ96111000-1032601120-VMA129BLAC01260902A00791_WU_0.jpg</t>
  </si>
  <si>
    <t>C:\Users\TOVIS\Desktop\업무\00. 곽원용\01. PJT\2025\3. 12.9 inch_VDA129BLAC01\0. 양산 대응 폴더\Daily data 정리\9월\02\BU Image_LotID_latest_v1_cropped_v1\GJ96111000-1032601120-VMA129BLAC01260902A00791\GJ96111000-1032601120-VMA129BLAC01260902A00791_WU_0.jpg</t>
  </si>
  <si>
    <t>(795, 808, 3305, 2245)</t>
  </si>
  <si>
    <t>C:\Users\TOVIS\Desktop\업무\00. 곽원용\01. PJT\2025\3. 12.9 inch_VDA129BLAC01\0. 양산 대응 폴더\Daily data 정리\9월\02\BU Image_LotID_latest_v1\GJ96111000-1032601120-VMA129BLAC01260902A00792\GJ96111000-1032601120-VMA129BLAC01260902A00792_BU_0.jpg</t>
  </si>
  <si>
    <t>C:\Users\TOVIS\Desktop\업무\00. 곽원용\01. PJT\2025\3. 12.9 inch_VDA129BLAC01\0. 양산 대응 폴더\Daily data 정리\9월\02\BU Image_LotID_latest_v1_cropped_v1\GJ96111000-1032601120-VMA129BLAC01260902A00792\GJ96111000-1032601120-VMA129BLAC01260902A00792_BU_0.jpg</t>
  </si>
  <si>
    <t>(755, 756, 3352, 2272)</t>
  </si>
  <si>
    <t>C:\Users\TOVIS\Desktop\업무\00. 곽원용\01. PJT\2025\3. 12.9 inch_VDA129BLAC01\0. 양산 대응 폴더\Daily data 정리\9월\02\BU Image_LotID_latest_v1\GJ96111000-1032601120-VMA129BLAC01260902A00792\GJ96111000-1032601120-VMA129BLAC01260902A00792_WU_0.jpg</t>
  </si>
  <si>
    <t>C:\Users\TOVIS\Desktop\업무\00. 곽원용\01. PJT\2025\3. 12.9 inch_VDA129BLAC01\0. 양산 대응 폴더\Daily data 정리\9월\02\BU Image_LotID_latest_v1_cropped_v1\GJ96111000-1032601120-VMA129BLAC01260902A00792\GJ96111000-1032601120-VMA129BLAC01260902A00792_WU_0.jpg</t>
  </si>
  <si>
    <t>(792, 801, 3318, 2269)</t>
  </si>
  <si>
    <t>C:\Users\TOVIS\Desktop\업무\00. 곽원용\01. PJT\2025\3. 12.9 inch_VDA129BLAC01\0. 양산 대응 폴더\Daily data 정리\9월\02\BU Image_LotID_latest_v1\GJ96111000-1032601120-VMA129BLAC01260902A00793\GJ96111000-1032601120-VMA129BLAC01260902A00793_BU_0.jpg</t>
  </si>
  <si>
    <t>C:\Users\TOVIS\Desktop\업무\00. 곽원용\01. PJT\2025\3. 12.9 inch_VDA129BLAC01\0. 양산 대응 폴더\Daily data 정리\9월\02\BU Image_LotID_latest_v1_cropped_v1\GJ96111000-1032601120-VMA129BLAC01260902A00793\GJ96111000-1032601120-VMA129BLAC01260902A00793_BU_0.jpg</t>
  </si>
  <si>
    <t>C:\Users\TOVIS\Desktop\업무\00. 곽원용\01. PJT\2025\3. 12.9 inch_VDA129BLAC01\0. 양산 대응 폴더\Daily data 정리\9월\02\BU Image_LotID_latest_v1\GJ96111000-1032601120-VMA129BLAC01260902A00793\GJ96111000-1032601120-VMA129BLAC01260902A00793_WU_0.jpg</t>
  </si>
  <si>
    <t>C:\Users\TOVIS\Desktop\업무\00. 곽원용\01. PJT\2025\3. 12.9 inch_VDA129BLAC01\0. 양산 대응 폴더\Daily data 정리\9월\02\BU Image_LotID_latest_v1_cropped_v1\GJ96111000-1032601120-VMA129BLAC01260902A00793\GJ96111000-1032601120-VMA129BLAC01260902A00793_WU_0.jpg</t>
  </si>
  <si>
    <t>(802, 800, 3316, 2248)</t>
  </si>
  <si>
    <t>C:\Users\TOVIS\Desktop\업무\00. 곽원용\01. PJT\2025\3. 12.9 inch_VDA129BLAC01\0. 양산 대응 폴더\Daily data 정리\9월\02\BU Image_LotID_latest_v1\GJ96111000-1032601120-VMA129BLAC01260902A00794\GJ96111000-1032601120-VMA129BLAC01260902A00794_BU_0.jpg</t>
  </si>
  <si>
    <t>C:\Users\TOVIS\Desktop\업무\00. 곽원용\01. PJT\2025\3. 12.9 inch_VDA129BLAC01\0. 양산 대응 폴더\Daily data 정리\9월\02\BU Image_LotID_latest_v1_cropped_v1\GJ96111000-1032601120-VMA129BLAC01260902A00794\GJ96111000-1032601120-VMA129BLAC01260902A00794_BU_0.jpg</t>
  </si>
  <si>
    <t>(753, 755, 3352, 2271)</t>
  </si>
  <si>
    <t>C:\Users\TOVIS\Desktop\업무\00. 곽원용\01. PJT\2025\3. 12.9 inch_VDA129BLAC01\0. 양산 대응 폴더\Daily data 정리\9월\02\BU Image_LotID_latest_v1\GJ96111000-1032601120-VMA129BLAC01260902A00794\GJ96111000-1032601120-VMA129BLAC01260902A00794_WU_0.jpg</t>
  </si>
  <si>
    <t>C:\Users\TOVIS\Desktop\업무\00. 곽원용\01. PJT\2025\3. 12.9 inch_VDA129BLAC01\0. 양산 대응 폴더\Daily data 정리\9월\02\BU Image_LotID_latest_v1_cropped_v1\GJ96111000-1032601120-VMA129BLAC01260902A00794\GJ96111000-1032601120-VMA129BLAC01260902A00794_WU_0.jpg</t>
  </si>
  <si>
    <t>(792, 797, 3319, 2269)</t>
  </si>
  <si>
    <t>C:\Users\TOVIS\Desktop\업무\00. 곽원용\01. PJT\2025\3. 12.9 inch_VDA129BLAC01\0. 양산 대응 폴더\Daily data 정리\9월\02\BU Image_LotID_latest_v1\GJ96111000-1032601120-VMA129BLAC01260902A00795\GJ96111000-1032601120-VMA129BLAC01260902A00795_BU_0.jpg</t>
  </si>
  <si>
    <t>C:\Users\TOVIS\Desktop\업무\00. 곽원용\01. PJT\2025\3. 12.9 inch_VDA129BLAC01\0. 양산 대응 폴더\Daily data 정리\9월\02\BU Image_LotID_latest_v1_cropped_v1\GJ96111000-1032601120-VMA129BLAC01260902A00795\GJ96111000-1032601120-VMA129BLAC01260902A00795_BU_0.jpg</t>
  </si>
  <si>
    <t>C:\Users\TOVIS\Desktop\업무\00. 곽원용\01. PJT\2025\3. 12.9 inch_VDA129BLAC01\0. 양산 대응 폴더\Daily data 정리\9월\02\BU Image_LotID_latest_v1\GJ96111000-1032601120-VMA129BLAC01260902A00795\GJ96111000-1032601120-VMA129BLAC01260902A00795_WU_0.jpg</t>
  </si>
  <si>
    <t>C:\Users\TOVIS\Desktop\업무\00. 곽원용\01. PJT\2025\3. 12.9 inch_VDA129BLAC01\0. 양산 대응 폴더\Daily data 정리\9월\02\BU Image_LotID_latest_v1_cropped_v1\GJ96111000-1032601120-VMA129BLAC01260902A00795\GJ96111000-1032601120-VMA129BLAC01260902A00795_WU_0.jpg</t>
  </si>
  <si>
    <t>(775, 798, 3308, 2271)</t>
  </si>
  <si>
    <t>C:\Users\TOVIS\Desktop\업무\00. 곽원용\01. PJT\2025\3. 12.9 inch_VDA129BLAC01\0. 양산 대응 폴더\Daily data 정리\9월\02\BU Image_LotID_latest_v1\GJ96111000-1032601120-VMA129BLAC01260902A00796\GJ96111000-1032601120-VMA129BLAC01260902A00796_BU_0.jpg</t>
  </si>
  <si>
    <t>C:\Users\TOVIS\Desktop\업무\00. 곽원용\01. PJT\2025\3. 12.9 inch_VDA129BLAC01\0. 양산 대응 폴더\Daily data 정리\9월\02\BU Image_LotID_latest_v1_cropped_v1\GJ96111000-1032601120-VMA129BLAC01260902A00796\GJ96111000-1032601120-VMA129BLAC01260902A00796_BU_0.jpg</t>
  </si>
  <si>
    <t>C:\Users\TOVIS\Desktop\업무\00. 곽원용\01. PJT\2025\3. 12.9 inch_VDA129BLAC01\0. 양산 대응 폴더\Daily data 정리\9월\02\BU Image_LotID_latest_v1\GJ96111000-1032601120-VMA129BLAC01260902A00796\GJ96111000-1032601120-VMA129BLAC01260902A00796_WU_0.jpg</t>
  </si>
  <si>
    <t>C:\Users\TOVIS\Desktop\업무\00. 곽원용\01. PJT\2025\3. 12.9 inch_VDA129BLAC01\0. 양산 대응 폴더\Daily data 정리\9월\02\BU Image_LotID_latest_v1_cropped_v1\GJ96111000-1032601120-VMA129BLAC01260902A00796\GJ96111000-1032601120-VMA129BLAC01260902A00796_WU_0.jpg</t>
  </si>
  <si>
    <t>(795, 813, 3306, 2254)</t>
  </si>
  <si>
    <t>C:\Users\TOVIS\Desktop\업무\00. 곽원용\01. PJT\2025\3. 12.9 inch_VDA129BLAC01\0. 양산 대응 폴더\Daily data 정리\9월\02\BU Image_LotID_latest_v1\GJ96111000-1032601120-VMA129BLAC01260902A00797\GJ96111000-1032601120-VMA129BLAC01260902A00797_BU_0.jpg</t>
  </si>
  <si>
    <t>C:\Users\TOVIS\Desktop\업무\00. 곽원용\01. PJT\2025\3. 12.9 inch_VDA129BLAC01\0. 양산 대응 폴더\Daily data 정리\9월\02\BU Image_LotID_latest_v1_cropped_v1\GJ96111000-1032601120-VMA129BLAC01260902A00797\GJ96111000-1032601120-VMA129BLAC01260902A00797_BU_0.jpg</t>
  </si>
  <si>
    <t>C:\Users\TOVIS\Desktop\업무\00. 곽원용\01. PJT\2025\3. 12.9 inch_VDA129BLAC01\0. 양산 대응 폴더\Daily data 정리\9월\02\BU Image_LotID_latest_v1\GJ96111000-1032601120-VMA129BLAC01260902A00797\GJ96111000-1032601120-VMA129BLAC01260902A00797_WU_0.jpg</t>
  </si>
  <si>
    <t>C:\Users\TOVIS\Desktop\업무\00. 곽원용\01. PJT\2025\3. 12.9 inch_VDA129BLAC01\0. 양산 대응 폴더\Daily data 정리\9월\02\BU Image_LotID_latest_v1_cropped_v1\GJ96111000-1032601120-VMA129BLAC01260902A00797\GJ96111000-1032601120-VMA129BLAC01260902A00797_WU_0.jpg</t>
  </si>
  <si>
    <t>(794, 803, 3304, 2239)</t>
  </si>
  <si>
    <t>C:\Users\TOVIS\Desktop\업무\00. 곽원용\01. PJT\2025\3. 12.9 inch_VDA129BLAC01\0. 양산 대응 폴더\Daily data 정리\9월\02\BU Image_LotID_latest_v1\GJ96111000-1032601120-VMA129BLAC01260902A00798\GJ96111000-1032601120-VMA129BLAC01260902A00798_BU_0.jpg</t>
  </si>
  <si>
    <t>C:\Users\TOVIS\Desktop\업무\00. 곽원용\01. PJT\2025\3. 12.9 inch_VDA129BLAC01\0. 양산 대응 폴더\Daily data 정리\9월\02\BU Image_LotID_latest_v1_cropped_v1\GJ96111000-1032601120-VMA129BLAC01260902A00798\GJ96111000-1032601120-VMA129BLAC01260902A00798_BU_0.jpg</t>
  </si>
  <si>
    <t>(756, 772, 3335, 2271)</t>
  </si>
  <si>
    <t>C:\Users\TOVIS\Desktop\업무\00. 곽원용\01. PJT\2025\3. 12.9 inch_VDA129BLAC01\0. 양산 대응 폴더\Daily data 정리\9월\02\BU Image_LotID_latest_v1\GJ96111000-1032601120-VMA129BLAC01260902A00798\GJ96111000-1032601120-VMA129BLAC01260902A00798_WU_0.jpg</t>
  </si>
  <si>
    <t>C:\Users\TOVIS\Desktop\업무\00. 곽원용\01. PJT\2025\3. 12.9 inch_VDA129BLAC01\0. 양산 대응 폴더\Daily data 정리\9월\02\BU Image_LotID_latest_v1_cropped_v1\GJ96111000-1032601120-VMA129BLAC01260902A00798\GJ96111000-1032601120-VMA129BLAC01260902A00798_WU_0.jpg</t>
  </si>
  <si>
    <t>C:\Users\TOVIS\Desktop\업무\00. 곽원용\01. PJT\2025\3. 12.9 inch_VDA129BLAC01\0. 양산 대응 폴더\Daily data 정리\9월\02\BU Image_LotID_latest_v1\GJ96111000-1032601120-VMA129BLAC01260902A00799\GJ96111000-1032601120-VMA129BLAC01260902A00799_BU_0.jpg</t>
  </si>
  <si>
    <t>C:\Users\TOVIS\Desktop\업무\00. 곽원용\01. PJT\2025\3. 12.9 inch_VDA129BLAC01\0. 양산 대응 폴더\Daily data 정리\9월\02\BU Image_LotID_latest_v1_cropped_v1\GJ96111000-1032601120-VMA129BLAC01260902A00799\GJ96111000-1032601120-VMA129BLAC01260902A00799_BU_0.jpg</t>
  </si>
  <si>
    <t>C:\Users\TOVIS\Desktop\업무\00. 곽원용\01. PJT\2025\3. 12.9 inch_VDA129BLAC01\0. 양산 대응 폴더\Daily data 정리\9월\02\BU Image_LotID_latest_v1\GJ96111000-1032601120-VMA129BLAC01260902A00799\GJ96111000-1032601120-VMA129BLAC01260902A00799_WU_0.jpg</t>
  </si>
  <si>
    <t>C:\Users\TOVIS\Desktop\업무\00. 곽원용\01. PJT\2025\3. 12.9 inch_VDA129BLAC01\0. 양산 대응 폴더\Daily data 정리\9월\02\BU Image_LotID_latest_v1_cropped_v1\GJ96111000-1032601120-VMA129BLAC01260902A00799\GJ96111000-1032601120-VMA129BLAC01260902A00799_WU_0.jpg</t>
  </si>
  <si>
    <t>(786, 800, 3310, 2265)</t>
  </si>
  <si>
    <t>C:\Users\TOVIS\Desktop\업무\00. 곽원용\01. PJT\2025\3. 12.9 inch_VDA129BLAC01\0. 양산 대응 폴더\Daily data 정리\9월\02\BU Image_LotID_latest_v1\GJ96111000-1032601120-VMA129BLAC01260902A00800\GJ96111000-1032601120-VMA129BLAC01260902A00800_BU_0.jpg</t>
  </si>
  <si>
    <t>C:\Users\TOVIS\Desktop\업무\00. 곽원용\01. PJT\2025\3. 12.9 inch_VDA129BLAC01\0. 양산 대응 폴더\Daily data 정리\9월\02\BU Image_LotID_latest_v1_cropped_v1\GJ96111000-1032601120-VMA129BLAC01260902A00800\GJ96111000-1032601120-VMA129BLAC01260902A00800_BU_0.jpg</t>
  </si>
  <si>
    <t>C:\Users\TOVIS\Desktop\업무\00. 곽원용\01. PJT\2025\3. 12.9 inch_VDA129BLAC01\0. 양산 대응 폴더\Daily data 정리\9월\02\BU Image_LotID_latest_v1\GJ96111000-1032601120-VMA129BLAC01260902A00800\GJ96111000-1032601120-VMA129BLAC01260902A00800_WU_0.jpg</t>
  </si>
  <si>
    <t>C:\Users\TOVIS\Desktop\업무\00. 곽원용\01. PJT\2025\3. 12.9 inch_VDA129BLAC01\0. 양산 대응 폴더\Daily data 정리\9월\02\BU Image_LotID_latest_v1_cropped_v1\GJ96111000-1032601120-VMA129BLAC01260902A00800\GJ96111000-1032601120-VMA129BLAC01260902A00800_WU_0.jpg</t>
  </si>
  <si>
    <t>(771, 796, 3295, 2271)</t>
  </si>
  <si>
    <t>C:\Users\TOVIS\Desktop\업무\00. 곽원용\01. PJT\2025\3. 12.9 inch_VDA129BLAC01\0. 양산 대응 폴더\Daily data 정리\9월\02\BU Image_LotID_latest_v1\GJ96111000-1032601120-VMA129BLAC01260902A00801\GJ96111000-1032601120-VMA129BLAC01260902A00801_BU_0.jpg</t>
  </si>
  <si>
    <t>C:\Users\TOVIS\Desktop\업무\00. 곽원용\01. PJT\2025\3. 12.9 inch_VDA129BLAC01\0. 양산 대응 폴더\Daily data 정리\9월\02\BU Image_LotID_latest_v1_cropped_v1\GJ96111000-1032601120-VMA129BLAC01260902A00801\GJ96111000-1032601120-VMA129BLAC01260902A00801_BU_0.jpg</t>
  </si>
  <si>
    <t>(754, 772, 3344, 2275)</t>
  </si>
  <si>
    <t>C:\Users\TOVIS\Desktop\업무\00. 곽원용\01. PJT\2025\3. 12.9 inch_VDA129BLAC01\0. 양산 대응 폴더\Daily data 정리\9월\02\BU Image_LotID_latest_v1\GJ96111000-1032601120-VMA129BLAC01260902A00801\GJ96111000-1032601120-VMA129BLAC01260902A00801_WU_0.jpg</t>
  </si>
  <si>
    <t>C:\Users\TOVIS\Desktop\업무\00. 곽원용\01. PJT\2025\3. 12.9 inch_VDA129BLAC01\0. 양산 대응 폴더\Daily data 정리\9월\02\BU Image_LotID_latest_v1_cropped_v1\GJ96111000-1032601120-VMA129BLAC01260902A00801\GJ96111000-1032601120-VMA129BLAC01260902A00801_WU_0.jpg</t>
  </si>
  <si>
    <t>(795, 803, 3314, 2257)</t>
  </si>
  <si>
    <t>C:\Users\TOVIS\Desktop\업무\00. 곽원용\01. PJT\2025\3. 12.9 inch_VDA129BLAC01\0. 양산 대응 폴더\Daily data 정리\9월\02\BU Image_LotID_latest_v1\GJ96111000-1032601120-VMA129BLAC01260902A00802\GJ96111000-1032601120-VMA129BLAC01260902A00802_BU_0.jpg</t>
  </si>
  <si>
    <t>C:\Users\TOVIS\Desktop\업무\00. 곽원용\01. PJT\2025\3. 12.9 inch_VDA129BLAC01\0. 양산 대응 폴더\Daily data 정리\9월\02\BU Image_LotID_latest_v1_cropped_v1\GJ96111000-1032601120-VMA129BLAC01260902A00802\GJ96111000-1032601120-VMA129BLAC01260902A00802_BU_0.jpg</t>
  </si>
  <si>
    <t>C:\Users\TOVIS\Desktop\업무\00. 곽원용\01. PJT\2025\3. 12.9 inch_VDA129BLAC01\0. 양산 대응 폴더\Daily data 정리\9월\02\BU Image_LotID_latest_v1\GJ96111000-1032601120-VMA129BLAC01260902A00802\GJ96111000-1032601120-VMA129BLAC01260902A00802_WU_0.jpg</t>
  </si>
  <si>
    <t>C:\Users\TOVIS\Desktop\업무\00. 곽원용\01. PJT\2025\3. 12.9 inch_VDA129BLAC01\0. 양산 대응 폴더\Daily data 정리\9월\02\BU Image_LotID_latest_v1_cropped_v1\GJ96111000-1032601120-VMA129BLAC01260902A00802\GJ96111000-1032601120-VMA129BLAC01260902A00802_WU_0.jpg</t>
  </si>
  <si>
    <t>C:\Users\TOVIS\Desktop\업무\00. 곽원용\01. PJT\2025\3. 12.9 inch_VDA129BLAC01\0. 양산 대응 폴더\Daily data 정리\9월\02\BU Image_LotID_latest_v1\GJ96111000-1032601120-VMA129BLAC01260902A00803\GJ96111000-1032601120-VMA129BLAC01260902A00803_BU_0.jpg</t>
  </si>
  <si>
    <t>C:\Users\TOVIS\Desktop\업무\00. 곽원용\01. PJT\2025\3. 12.9 inch_VDA129BLAC01\0. 양산 대응 폴더\Daily data 정리\9월\02\BU Image_LotID_latest_v1_cropped_v1\GJ96111000-1032601120-VMA129BLAC01260902A00803\GJ96111000-1032601120-VMA129BLAC01260902A00803_BU_0.jpg</t>
  </si>
  <si>
    <t>C:\Users\TOVIS\Desktop\업무\00. 곽원용\01. PJT\2025\3. 12.9 inch_VDA129BLAC01\0. 양산 대응 폴더\Daily data 정리\9월\02\BU Image_LotID_latest_v1\GJ96111000-1032601120-VMA129BLAC01260902A00803\GJ96111000-1032601120-VMA129BLAC01260902A00803_WU_0.jpg</t>
  </si>
  <si>
    <t>C:\Users\TOVIS\Desktop\업무\00. 곽원용\01. PJT\2025\3. 12.9 inch_VDA129BLAC01\0. 양산 대응 폴더\Daily data 정리\9월\02\BU Image_LotID_latest_v1_cropped_v1\GJ96111000-1032601120-VMA129BLAC01260902A00803\GJ96111000-1032601120-VMA129BLAC01260902A00803_WU_0.jpg</t>
  </si>
  <si>
    <t>(789, 802, 3305, 2250)</t>
  </si>
  <si>
    <t>C:\Users\TOVIS\Desktop\업무\00. 곽원용\01. PJT\2025\3. 12.9 inch_VDA129BLAC01\0. 양산 대응 폴더\Daily data 정리\9월\02\BU Image_LotID_latest_v1\GJ96111000-1032601120-VMA129BLAC01260902A00805\GJ96111000-1032601120-VMA129BLAC01260902A00805_BU_0.jpg</t>
  </si>
  <si>
    <t>C:\Users\TOVIS\Desktop\업무\00. 곽원용\01. PJT\2025\3. 12.9 inch_VDA129BLAC01\0. 양산 대응 폴더\Daily data 정리\9월\02\BU Image_LotID_latest_v1_cropped_v1\GJ96111000-1032601120-VMA129BLAC01260902A00805\GJ96111000-1032601120-VMA129BLAC01260902A00805_BU_0.jpg</t>
  </si>
  <si>
    <t>C:\Users\TOVIS\Desktop\업무\00. 곽원용\01. PJT\2025\3. 12.9 inch_VDA129BLAC01\0. 양산 대응 폴더\Daily data 정리\9월\02\BU Image_LotID_latest_v1\GJ96111000-1032601120-VMA129BLAC01260902A00805\GJ96111000-1032601120-VMA129BLAC01260902A00805_WU_0.jpg</t>
  </si>
  <si>
    <t>C:\Users\TOVIS\Desktop\업무\00. 곽원용\01. PJT\2025\3. 12.9 inch_VDA129BLAC01\0. 양산 대응 폴더\Daily data 정리\9월\02\BU Image_LotID_latest_v1_cropped_v1\GJ96111000-1032601120-VMA129BLAC01260902A00805\GJ96111000-1032601120-VMA129BLAC01260902A00805_WU_0.jpg</t>
  </si>
  <si>
    <t>(783, 805, 3305, 2264)</t>
  </si>
  <si>
    <t>C:\Users\TOVIS\Desktop\업무\00. 곽원용\01. PJT\2025\3. 12.9 inch_VDA129BLAC01\0. 양산 대응 폴더\Daily data 정리\9월\02\BU Image_LotID_latest_v1\GJ96111000-1032601120-VMA129BLAC01260902A00806\GJ96111000-1032601120-VMA129BLAC01260902A00806_BU_0.jpg</t>
  </si>
  <si>
    <t>C:\Users\TOVIS\Desktop\업무\00. 곽원용\01. PJT\2025\3. 12.9 inch_VDA129BLAC01\0. 양산 대응 폴더\Daily data 정리\9월\02\BU Image_LotID_latest_v1_cropped_v1\GJ96111000-1032601120-VMA129BLAC01260902A00806\GJ96111000-1032601120-VMA129BLAC01260902A00806_BU_0.jpg</t>
  </si>
  <si>
    <t>(754, 756, 3352, 2272)</t>
  </si>
  <si>
    <t>C:\Users\TOVIS\Desktop\업무\00. 곽원용\01. PJT\2025\3. 12.9 inch_VDA129BLAC01\0. 양산 대응 폴더\Daily data 정리\9월\02\BU Image_LotID_latest_v1\GJ96111000-1032601120-VMA129BLAC01260902A00806\GJ96111000-1032601120-VMA129BLAC01260902A00806_WU_0.jpg</t>
  </si>
  <si>
    <t>C:\Users\TOVIS\Desktop\업무\00. 곽원용\01. PJT\2025\3. 12.9 inch_VDA129BLAC01\0. 양산 대응 폴더\Daily data 정리\9월\02\BU Image_LotID_latest_v1_cropped_v1\GJ96111000-1032601120-VMA129BLAC01260902A00806\GJ96111000-1032601120-VMA129BLAC01260902A00806_WU_0.jpg</t>
  </si>
  <si>
    <t>C:\Users\TOVIS\Desktop\업무\00. 곽원용\01. PJT\2025\3. 12.9 inch_VDA129BLAC01\0. 양산 대응 폴더\Daily data 정리\9월\02\BU Image_LotID_latest_v1\GJ96111000-1032601120-VMA129BLAC01260902A00807\GJ96111000-1032601120-VMA129BLAC01260902A00807_BU_0.jpg</t>
  </si>
  <si>
    <t>C:\Users\TOVIS\Desktop\업무\00. 곽원용\01. PJT\2025\3. 12.9 inch_VDA129BLAC01\0. 양산 대응 폴더\Daily data 정리\9월\02\BU Image_LotID_latest_v1_cropped_v1\GJ96111000-1032601120-VMA129BLAC01260902A00807\GJ96111000-1032601120-VMA129BLAC01260902A00807_BU_0.jpg</t>
  </si>
  <si>
    <t>C:\Users\TOVIS\Desktop\업무\00. 곽원용\01. PJT\2025\3. 12.9 inch_VDA129BLAC01\0. 양산 대응 폴더\Daily data 정리\9월\02\BU Image_LotID_latest_v1\GJ96111000-1032601120-VMA129BLAC01260902A00807\GJ96111000-1032601120-VMA129BLAC01260902A00807_WU_0.jpg</t>
  </si>
  <si>
    <t>C:\Users\TOVIS\Desktop\업무\00. 곽원용\01. PJT\2025\3. 12.9 inch_VDA129BLAC01\0. 양산 대응 폴더\Daily data 정리\9월\02\BU Image_LotID_latest_v1_cropped_v1\GJ96111000-1032601120-VMA129BLAC01260902A00807\GJ96111000-1032601120-VMA129BLAC01260902A00807_WU_0.jpg</t>
  </si>
  <si>
    <t>C:\Users\TOVIS\Desktop\업무\00. 곽원용\01. PJT\2025\3. 12.9 inch_VDA129BLAC01\0. 양산 대응 폴더\Daily data 정리\9월\02\BU Image_LotID_latest_v1\GJ96111000-1032601120-VMA129BLAC01260902A00808\GJ96111000-1032601120-VMA129BLAC01260902A00808_BU_0.jpg</t>
  </si>
  <si>
    <t>C:\Users\TOVIS\Desktop\업무\00. 곽원용\01. PJT\2025\3. 12.9 inch_VDA129BLAC01\0. 양산 대응 폴더\Daily data 정리\9월\02\BU Image_LotID_latest_v1_cropped_v1\GJ96111000-1032601120-VMA129BLAC01260902A00808\GJ96111000-1032601120-VMA129BLAC01260902A00808_BU_0.jpg</t>
  </si>
  <si>
    <t>(755, 762, 3335, 2271)</t>
  </si>
  <si>
    <t>C:\Users\TOVIS\Desktop\업무\00. 곽원용\01. PJT\2025\3. 12.9 inch_VDA129BLAC01\0. 양산 대응 폴더\Daily data 정리\9월\02\BU Image_LotID_latest_v1\GJ96111000-1032601120-VMA129BLAC01260902A00808\GJ96111000-1032601120-VMA129BLAC01260902A00808_WU_0.jpg</t>
  </si>
  <si>
    <t>C:\Users\TOVIS\Desktop\업무\00. 곽원용\01. PJT\2025\3. 12.9 inch_VDA129BLAC01\0. 양산 대응 폴더\Daily data 정리\9월\02\BU Image_LotID_latest_v1_cropped_v1\GJ96111000-1032601120-VMA129BLAC01260902A00808\GJ96111000-1032601120-VMA129BLAC01260902A00808_WU_0.jpg</t>
  </si>
  <si>
    <t>C:\Users\TOVIS\Desktop\업무\00. 곽원용\01. PJT\2025\3. 12.9 inch_VDA129BLAC01\0. 양산 대응 폴더\Daily data 정리\9월\02\BU Image_LotID_latest_v1\GJ96111000-1032601120-VMA129BLAC01260902A00809\GJ96111000-1032601120-VMA129BLAC01260902A00809_BU_0.jpg</t>
  </si>
  <si>
    <t>C:\Users\TOVIS\Desktop\업무\00. 곽원용\01. PJT\2025\3. 12.9 inch_VDA129BLAC01\0. 양산 대응 폴더\Daily data 정리\9월\02\BU Image_LotID_latest_v1_cropped_v1\GJ96111000-1032601120-VMA129BLAC01260902A00809\GJ96111000-1032601120-VMA129BLAC01260902A00809_BU_0.jpg</t>
  </si>
  <si>
    <t>C:\Users\TOVIS\Desktop\업무\00. 곽원용\01. PJT\2025\3. 12.9 inch_VDA129BLAC01\0. 양산 대응 폴더\Daily data 정리\9월\02\BU Image_LotID_latest_v1\GJ96111000-1032601120-VMA129BLAC01260902A00809\GJ96111000-1032601120-VMA129BLAC01260902A00809_WU_0.jpg</t>
  </si>
  <si>
    <t>C:\Users\TOVIS\Desktop\업무\00. 곽원용\01. PJT\2025\3. 12.9 inch_VDA129BLAC01\0. 양산 대응 폴더\Daily data 정리\9월\02\BU Image_LotID_latest_v1_cropped_v1\GJ96111000-1032601120-VMA129BLAC01260902A00809\GJ96111000-1032601120-VMA129BLAC01260902A00809_WU_0.jpg</t>
  </si>
  <si>
    <t>(789, 802, 3308, 2256)</t>
  </si>
  <si>
    <t>C:\Users\TOVIS\Desktop\업무\00. 곽원용\01. PJT\2025\3. 12.9 inch_VDA129BLAC01\0. 양산 대응 폴더\Daily data 정리\9월\02\BU Image_LotID_latest_v1\GJ96111000-1032601120-VMA129BLAC01260902A00810\GJ96111000-1032601120-VMA129BLAC01260902A00810_BU_0.jpg</t>
  </si>
  <si>
    <t>C:\Users\TOVIS\Desktop\업무\00. 곽원용\01. PJT\2025\3. 12.9 inch_VDA129BLAC01\0. 양산 대응 폴더\Daily data 정리\9월\02\BU Image_LotID_latest_v1_cropped_v1\GJ96111000-1032601120-VMA129BLAC01260902A00810\GJ96111000-1032601120-VMA129BLAC01260902A00810_BU_0.jpg</t>
  </si>
  <si>
    <t>C:\Users\TOVIS\Desktop\업무\00. 곽원용\01. PJT\2025\3. 12.9 inch_VDA129BLAC01\0. 양산 대응 폴더\Daily data 정리\9월\02\BU Image_LotID_latest_v1\GJ96111000-1032601120-VMA129BLAC01260902A00810\GJ96111000-1032601120-VMA129BLAC01260902A00810_WU_0.jpg</t>
  </si>
  <si>
    <t>C:\Users\TOVIS\Desktop\업무\00. 곽원용\01. PJT\2025\3. 12.9 inch_VDA129BLAC01\0. 양산 대응 폴더\Daily data 정리\9월\02\BU Image_LotID_latest_v1_cropped_v1\GJ96111000-1032601120-VMA129BLAC01260902A00810\GJ96111000-1032601120-VMA129BLAC01260902A00810_WU_0.jpg</t>
  </si>
  <si>
    <t>(796, 799, 3304, 2234)</t>
  </si>
  <si>
    <t>C:\Users\TOVIS\Desktop\업무\00. 곽원용\01. PJT\2025\3. 12.9 inch_VDA129BLAC01\0. 양산 대응 폴더\Daily data 정리\9월\02\BU Image_LotID_latest_v1\GJ96111000-1032601120-VMA129BLAC01260902A00811\GJ96111000-1032601120-VMA129BLAC01260902A00811_BU_0.jpg</t>
  </si>
  <si>
    <t>C:\Users\TOVIS\Desktop\업무\00. 곽원용\01. PJT\2025\3. 12.9 inch_VDA129BLAC01\0. 양산 대응 폴더\Daily data 정리\9월\02\BU Image_LotID_latest_v1_cropped_v1\GJ96111000-1032601120-VMA129BLAC01260902A00811\GJ96111000-1032601120-VMA129BLAC01260902A00811_BU_0.jpg</t>
  </si>
  <si>
    <t>C:\Users\TOVIS\Desktop\업무\00. 곽원용\01. PJT\2025\3. 12.9 inch_VDA129BLAC01\0. 양산 대응 폴더\Daily data 정리\9월\02\BU Image_LotID_latest_v1\GJ96111000-1032601120-VMA129BLAC01260902A00811\GJ96111000-1032601120-VMA129BLAC01260902A00811_WU_0.jpg</t>
  </si>
  <si>
    <t>C:\Users\TOVIS\Desktop\업무\00. 곽원용\01. PJT\2025\3. 12.9 inch_VDA129BLAC01\0. 양산 대응 폴더\Daily data 정리\9월\02\BU Image_LotID_latest_v1_cropped_v1\GJ96111000-1032601120-VMA129BLAC01260902A00811\GJ96111000-1032601120-VMA129BLAC01260902A00811_WU_0.jpg</t>
  </si>
  <si>
    <t>(791, 804, 3305, 2247)</t>
  </si>
  <si>
    <t>C:\Users\TOVIS\Desktop\업무\00. 곽원용\01. PJT\2025\3. 12.9 inch_VDA129BLAC01\0. 양산 대응 폴더\Daily data 정리\9월\02\BU Image_LotID_latest_v1\GJ96111000-1032601120-VMA129BLAC01260902A00812\GJ96111000-1032601120-VMA129BLAC01260902A00812_BU_0.jpg</t>
  </si>
  <si>
    <t>C:\Users\TOVIS\Desktop\업무\00. 곽원용\01. PJT\2025\3. 12.9 inch_VDA129BLAC01\0. 양산 대응 폴더\Daily data 정리\9월\02\BU Image_LotID_latest_v1_cropped_v1\GJ96111000-1032601120-VMA129BLAC01260902A00812\GJ96111000-1032601120-VMA129BLAC01260902A00812_BU_0.jpg</t>
  </si>
  <si>
    <t>(753, 758, 3337, 2271)</t>
  </si>
  <si>
    <t>C:\Users\TOVIS\Desktop\업무\00. 곽원용\01. PJT\2025\3. 12.9 inch_VDA129BLAC01\0. 양산 대응 폴더\Daily data 정리\9월\02\BU Image_LotID_latest_v1\GJ96111000-1032601120-VMA129BLAC01260902A00812\GJ96111000-1032601120-VMA129BLAC01260902A00812_WU_0.jpg</t>
  </si>
  <si>
    <t>C:\Users\TOVIS\Desktop\업무\00. 곽원용\01. PJT\2025\3. 12.9 inch_VDA129BLAC01\0. 양산 대응 폴더\Daily data 정리\9월\02\BU Image_LotID_latest_v1_cropped_v1\GJ96111000-1032601120-VMA129BLAC01260902A00812\GJ96111000-1032601120-VMA129BLAC01260902A00812_WU_0.jpg</t>
  </si>
  <si>
    <t>(796, 815, 3304, 2251)</t>
  </si>
  <si>
    <t>C:\Users\TOVIS\Desktop\업무\00. 곽원용\01. PJT\2025\3. 12.9 inch_VDA129BLAC01\0. 양산 대응 폴더\Daily data 정리\9월\02\BU Image_LotID_latest_v1\GJ96111000-1032601120-VMA129BLAC01260902A00813\GJ96111000-1032601120-VMA129BLAC01260902A00813_BU_0.jpg</t>
  </si>
  <si>
    <t>C:\Users\TOVIS\Desktop\업무\00. 곽원용\01. PJT\2025\3. 12.9 inch_VDA129BLAC01\0. 양산 대응 폴더\Daily data 정리\9월\02\BU Image_LotID_latest_v1_cropped_v1\GJ96111000-1032601120-VMA129BLAC01260902A00813\GJ96111000-1032601120-VMA129BLAC01260902A00813_BU_0.jpg</t>
  </si>
  <si>
    <t>C:\Users\TOVIS\Desktop\업무\00. 곽원용\01. PJT\2025\3. 12.9 inch_VDA129BLAC01\0. 양산 대응 폴더\Daily data 정리\9월\02\BU Image_LotID_latest_v1\GJ96111000-1032601120-VMA129BLAC01260902A00813\GJ96111000-1032601120-VMA129BLAC01260902A00813_WU_0.jpg</t>
  </si>
  <si>
    <t>C:\Users\TOVIS\Desktop\업무\00. 곽원용\01. PJT\2025\3. 12.9 inch_VDA129BLAC01\0. 양산 대응 폴더\Daily data 정리\9월\02\BU Image_LotID_latest_v1_cropped_v1\GJ96111000-1032601120-VMA129BLAC01260902A00813\GJ96111000-1032601120-VMA129BLAC01260902A00813_WU_0.jpg</t>
  </si>
  <si>
    <t>(795, 811, 3305, 2247)</t>
  </si>
  <si>
    <t>C:\Users\TOVIS\Desktop\업무\00. 곽원용\01. PJT\2025\3. 12.9 inch_VDA129BLAC01\0. 양산 대응 폴더\Daily data 정리\9월\02\BU Image_LotID_latest_v1\GJ96111000-1032601120-VMA129BLAC01260902A00814\GJ96111000-1032601120-VMA129BLAC01260902A00814_BU_0.jpg</t>
  </si>
  <si>
    <t>C:\Users\TOVIS\Desktop\업무\00. 곽원용\01. PJT\2025\3. 12.9 inch_VDA129BLAC01\0. 양산 대응 폴더\Daily data 정리\9월\02\BU Image_LotID_latest_v1_cropped_v1\GJ96111000-1032601120-VMA129BLAC01260902A00814\GJ96111000-1032601120-VMA129BLAC01260902A00814_BU_0.jpg</t>
  </si>
  <si>
    <t>C:\Users\TOVIS\Desktop\업무\00. 곽원용\01. PJT\2025\3. 12.9 inch_VDA129BLAC01\0. 양산 대응 폴더\Daily data 정리\9월\02\BU Image_LotID_latest_v1\GJ96111000-1032601120-VMA129BLAC01260902A00814\GJ96111000-1032601120-VMA129BLAC01260902A00814_WU_0.jpg</t>
  </si>
  <si>
    <t>C:\Users\TOVIS\Desktop\업무\00. 곽원용\01. PJT\2025\3. 12.9 inch_VDA129BLAC01\0. 양산 대응 폴더\Daily data 정리\9월\02\BU Image_LotID_latest_v1_cropped_v1\GJ96111000-1032601120-VMA129BLAC01260902A00814\GJ96111000-1032601120-VMA129BLAC01260902A00814_WU_0.jpg</t>
  </si>
  <si>
    <t>(800, 813, 3308, 2246)</t>
  </si>
  <si>
    <t>C:\Users\TOVIS\Desktop\업무\00. 곽원용\01. PJT\2025\3. 12.9 inch_VDA129BLAC01\0. 양산 대응 폴더\Daily data 정리\9월\02\BU Image_LotID_latest_v1\GJ96111000-1032601120-VMA129BLAC01260902A00815\GJ96111000-1032601120-VMA129BLAC01260902A00815_BU_0.jpg</t>
  </si>
  <si>
    <t>C:\Users\TOVIS\Desktop\업무\00. 곽원용\01. PJT\2025\3. 12.9 inch_VDA129BLAC01\0. 양산 대응 폴더\Daily data 정리\9월\02\BU Image_LotID_latest_v1_cropped_v1\GJ96111000-1032601120-VMA129BLAC01260902A00815\GJ96111000-1032601120-VMA129BLAC01260902A00815_BU_0.jpg</t>
  </si>
  <si>
    <t>C:\Users\TOVIS\Desktop\업무\00. 곽원용\01. PJT\2025\3. 12.9 inch_VDA129BLAC01\0. 양산 대응 폴더\Daily data 정리\9월\02\BU Image_LotID_latest_v1\GJ96111000-1032601120-VMA129BLAC01260902A00815\GJ96111000-1032601120-VMA129BLAC01260902A00815_WU_0.jpg</t>
  </si>
  <si>
    <t>C:\Users\TOVIS\Desktop\업무\00. 곽원용\01. PJT\2025\3. 12.9 inch_VDA129BLAC01\0. 양산 대응 폴더\Daily data 정리\9월\02\BU Image_LotID_latest_v1_cropped_v1\GJ96111000-1032601120-VMA129BLAC01260902A00815\GJ96111000-1032601120-VMA129BLAC01260902A00815_WU_0.jpg</t>
  </si>
  <si>
    <t>(773, 794, 3306, 2271)</t>
  </si>
  <si>
    <t>C:\Users\TOVIS\Desktop\업무\00. 곽원용\01. PJT\2025\3. 12.9 inch_VDA129BLAC01\0. 양산 대응 폴더\Daily data 정리\9월\02\BU Image_LotID_latest_v1\GJ96111000-1032601120-VMA129BLAC01260902A00816\GJ96111000-1032601120-VMA129BLAC01260902A00816_BU_0.jpg</t>
  </si>
  <si>
    <t>C:\Users\TOVIS\Desktop\업무\00. 곽원용\01. PJT\2025\3. 12.9 inch_VDA129BLAC01\0. 양산 대응 폴더\Daily data 정리\9월\02\BU Image_LotID_latest_v1_cropped_v1\GJ96111000-1032601120-VMA129BLAC01260902A00816\GJ96111000-1032601120-VMA129BLAC01260902A00816_BU_0.jpg</t>
  </si>
  <si>
    <t>(756, 755, 3339, 2271)</t>
  </si>
  <si>
    <t>C:\Users\TOVIS\Desktop\업무\00. 곽원용\01. PJT\2025\3. 12.9 inch_VDA129BLAC01\0. 양산 대응 폴더\Daily data 정리\9월\02\BU Image_LotID_latest_v1\GJ96111000-1032601120-VMA129BLAC01260902A00816\GJ96111000-1032601120-VMA129BLAC01260902A00816_WU_0.jpg</t>
  </si>
  <si>
    <t>C:\Users\TOVIS\Desktop\업무\00. 곽원용\01. PJT\2025\3. 12.9 inch_VDA129BLAC01\0. 양산 대응 폴더\Daily data 정리\9월\02\BU Image_LotID_latest_v1_cropped_v1\GJ96111000-1032601120-VMA129BLAC01260902A00816\GJ96111000-1032601120-VMA129BLAC01260902A00816_WU_0.jpg</t>
  </si>
  <si>
    <t>C:\Users\TOVIS\Desktop\업무\00. 곽원용\01. PJT\2025\3. 12.9 inch_VDA129BLAC01\0. 양산 대응 폴더\Daily data 정리\9월\02\BU Image_LotID_latest_v1\GJ96111000-1032601120-VMA129BLAC01260902A00817\GJ96111000-1032601120-VMA129BLAC01260902A00817_BU_0.jpg</t>
  </si>
  <si>
    <t>C:\Users\TOVIS\Desktop\업무\00. 곽원용\01. PJT\2025\3. 12.9 inch_VDA129BLAC01\0. 양산 대응 폴더\Daily data 정리\9월\02\BU Image_LotID_latest_v1_cropped_v1\GJ96111000-1032601120-VMA129BLAC01260902A00817\GJ96111000-1032601120-VMA129BLAC01260902A00817_BU_0.jpg</t>
  </si>
  <si>
    <t>(764, 764, 3348, 2281)</t>
  </si>
  <si>
    <t>C:\Users\TOVIS\Desktop\업무\00. 곽원용\01. PJT\2025\3. 12.9 inch_VDA129BLAC01\0. 양산 대응 폴더\Daily data 정리\9월\02\BU Image_LotID_latest_v1\GJ96111000-1032601120-VMA129BLAC01260902A00817\GJ96111000-1032601120-VMA129BLAC01260902A00817_WU_0.jpg</t>
  </si>
  <si>
    <t>C:\Users\TOVIS\Desktop\업무\00. 곽원용\01. PJT\2025\3. 12.9 inch_VDA129BLAC01\0. 양산 대응 폴더\Daily data 정리\9월\02\BU Image_LotID_latest_v1_cropped_v1\GJ96111000-1032601120-VMA129BLAC01260902A00817\GJ96111000-1032601120-VMA129BLAC01260902A00817_WU_0.jpg</t>
  </si>
  <si>
    <t>(789, 812, 3306, 2261)</t>
  </si>
  <si>
    <t>C:\Users\TOVIS\Desktop\업무\00. 곽원용\01. PJT\2025\3. 12.9 inch_VDA129BLAC01\0. 양산 대응 폴더\Daily data 정리\9월\02\BU Image_LotID_latest_v1\GJ96111000-1032601120-VMA129BLAC01260902A00818\GJ96111000-1032601120-VMA129BLAC01260902A00818_BU_0.jpg</t>
  </si>
  <si>
    <t>C:\Users\TOVIS\Desktop\업무\00. 곽원용\01. PJT\2025\3. 12.9 inch_VDA129BLAC01\0. 양산 대응 폴더\Daily data 정리\9월\02\BU Image_LotID_latest_v1_cropped_v1\GJ96111000-1032601120-VMA129BLAC01260902A00818\GJ96111000-1032601120-VMA129BLAC01260902A00818_BU_0.jpg</t>
  </si>
  <si>
    <t>(755, 767, 3338, 2273)</t>
  </si>
  <si>
    <t>C:\Users\TOVIS\Desktop\업무\00. 곽원용\01. PJT\2025\3. 12.9 inch_VDA129BLAC01\0. 양산 대응 폴더\Daily data 정리\9월\02\BU Image_LotID_latest_v1\GJ96111000-1032601120-VMA129BLAC01260902A00818\GJ96111000-1032601120-VMA129BLAC01260902A00818_WU_0.jpg</t>
  </si>
  <si>
    <t>C:\Users\TOVIS\Desktop\업무\00. 곽원용\01. PJT\2025\3. 12.9 inch_VDA129BLAC01\0. 양산 대응 폴더\Daily data 정리\9월\02\BU Image_LotID_latest_v1_cropped_v1\GJ96111000-1032601120-VMA129BLAC01260902A00818\GJ96111000-1032601120-VMA129BLAC01260902A00818_WU_0.jpg</t>
  </si>
  <si>
    <t>(796, 807, 3307, 2247)</t>
  </si>
  <si>
    <t>C:\Users\TOVIS\Desktop\업무\00. 곽원용\01. PJT\2025\3. 12.9 inch_VDA129BLAC01\0. 양산 대응 폴더\Daily data 정리\9월\02\BU Image_LotID_latest_v1\GJ96111000-1032601120-VMA129BLAC01260902A00819\GJ96111000-1032601120-VMA129BLAC01260902A00819_BU_0.jpg</t>
  </si>
  <si>
    <t>C:\Users\TOVIS\Desktop\업무\00. 곽원용\01. PJT\2025\3. 12.9 inch_VDA129BLAC01\0. 양산 대응 폴더\Daily data 정리\9월\02\BU Image_LotID_latest_v1_cropped_v1\GJ96111000-1032601120-VMA129BLAC01260902A00819\GJ96111000-1032601120-VMA129BLAC01260902A00819_BU_0.jpg</t>
  </si>
  <si>
    <t>C:\Users\TOVIS\Desktop\업무\00. 곽원용\01. PJT\2025\3. 12.9 inch_VDA129BLAC01\0. 양산 대응 폴더\Daily data 정리\9월\02\BU Image_LotID_latest_v1\GJ96111000-1032601120-VMA129BLAC01260902A00819\GJ96111000-1032601120-VMA129BLAC01260902A00819_WU_0.jpg</t>
  </si>
  <si>
    <t>C:\Users\TOVIS\Desktop\업무\00. 곽원용\01. PJT\2025\3. 12.9 inch_VDA129BLAC01\0. 양산 대응 폴더\Daily data 정리\9월\02\BU Image_LotID_latest_v1_cropped_v1\GJ96111000-1032601120-VMA129BLAC01260902A00819\GJ96111000-1032601120-VMA129BLAC01260902A00819_WU_0.jpg</t>
  </si>
  <si>
    <t>(783, 812, 3300, 2260)</t>
  </si>
  <si>
    <t>C:\Users\TOVIS\Desktop\업무\00. 곽원용\01. PJT\2025\3. 12.9 inch_VDA129BLAC01\0. 양산 대응 폴더\Daily data 정리\9월\02\BU Image_LotID_latest_v1\GJ96111000-1032601120-VMA129BLAC01260902A00820\GJ96111000-1032601120-VMA129BLAC01260902A00820_BU_0.jpg</t>
  </si>
  <si>
    <t>C:\Users\TOVIS\Desktop\업무\00. 곽원용\01. PJT\2025\3. 12.9 inch_VDA129BLAC01\0. 양산 대응 폴더\Daily data 정리\9월\02\BU Image_LotID_latest_v1_cropped_v1\GJ96111000-1032601120-VMA129BLAC01260902A00820\GJ96111000-1032601120-VMA129BLAC01260902A00820_BU_0.jpg</t>
  </si>
  <si>
    <t>C:\Users\TOVIS\Desktop\업무\00. 곽원용\01. PJT\2025\3. 12.9 inch_VDA129BLAC01\0. 양산 대응 폴더\Daily data 정리\9월\02\BU Image_LotID_latest_v1\GJ96111000-1032601120-VMA129BLAC01260902A00820\GJ96111000-1032601120-VMA129BLAC01260902A00820_WU_0.jpg</t>
  </si>
  <si>
    <t>C:\Users\TOVIS\Desktop\업무\00. 곽원용\01. PJT\2025\3. 12.9 inch_VDA129BLAC01\0. 양산 대응 폴더\Daily data 정리\9월\02\BU Image_LotID_latest_v1_cropped_v1\GJ96111000-1032601120-VMA129BLAC01260902A00820\GJ96111000-1032601120-VMA129BLAC01260902A00820_WU_0.jpg</t>
  </si>
  <si>
    <t>(795, 806, 3308, 2249)</t>
  </si>
  <si>
    <t>C:\Users\TOVIS\Desktop\업무\00. 곽원용\01. PJT\2025\3. 12.9 inch_VDA129BLAC01\0. 양산 대응 폴더\Daily data 정리\9월\02\BU Image_LotID_latest_v1\GJ96111000-1032601120-VMA129BLAC01260902A00821\GJ96111000-1032601120-VMA129BLAC01260902A00821_BU_0.jpg</t>
  </si>
  <si>
    <t>C:\Users\TOVIS\Desktop\업무\00. 곽원용\01. PJT\2025\3. 12.9 inch_VDA129BLAC01\0. 양산 대응 폴더\Daily data 정리\9월\02\BU Image_LotID_latest_v1_cropped_v1\GJ96111000-1032601120-VMA129BLAC01260902A00821\GJ96111000-1032601120-VMA129BLAC01260902A00821_BU_0.jpg</t>
  </si>
  <si>
    <t>C:\Users\TOVIS\Desktop\업무\00. 곽원용\01. PJT\2025\3. 12.9 inch_VDA129BLAC01\0. 양산 대응 폴더\Daily data 정리\9월\02\BU Image_LotID_latest_v1\GJ96111000-1032601120-VMA129BLAC01260902A00821\GJ96111000-1032601120-VMA129BLAC01260902A00821_WU_0.jpg</t>
  </si>
  <si>
    <t>C:\Users\TOVIS\Desktop\업무\00. 곽원용\01. PJT\2025\3. 12.9 inch_VDA129BLAC01\0. 양산 대응 폴더\Daily data 정리\9월\02\BU Image_LotID_latest_v1_cropped_v1\GJ96111000-1032601120-VMA129BLAC01260902A00821\GJ96111000-1032601120-VMA129BLAC01260902A00821_WU_0.jpg</t>
  </si>
  <si>
    <t>(790, 802, 3302, 2243)</t>
  </si>
  <si>
    <t>MERGE</t>
  </si>
  <si>
    <t>SELECTED</t>
  </si>
  <si>
    <t>C:\Users\TOVIS\Desktop\업무\00. 곽원용\01. PJT\2025\3. 12.9 inch_VDA129BLAC01\0. 양산 대응 폴더\Daily data 정리\9월\02\BU Image\Left\GJ96111000-1032601120-VMA129BLAC01260825A00362</t>
  </si>
  <si>
    <t>created=2026-09-03 08:52:10, modified=2026-09-03 08:52:10</t>
  </si>
  <si>
    <t>C:\Users\TOVIS\Desktop\업무\00. 곽원용\01. PJT\2025\3. 12.9 inch_VDA129BLAC01\0. 양산 대응 폴더\Daily data 정리\9월\02\BU Image\Left\GJ96111000-1032601120-VMA129BLAC01260827A00211</t>
  </si>
  <si>
    <t>C:\Users\TOVIS\Desktop\업무\00. 곽원용\01. PJT\2025\3. 12.9 inch_VDA129BLAC01\0. 양산 대응 폴더\Daily data 정리\9월\02\BU Image\Left\GJ96111000-1032601120-VMA129BLAC01260901A00001</t>
  </si>
  <si>
    <t>created=2026-09-03 08:52:10, modified=2026-09-03 08:52:11</t>
  </si>
  <si>
    <t>C:\Users\TOVIS\Desktop\업무\00. 곽원용\01. PJT\2025\3. 12.9 inch_VDA129BLAC01\0. 양산 대응 폴더\Daily data 정리\9월\02\BU Image\Left\GJ96111000-1032601120-VMA129BLAC01260901A00002</t>
  </si>
  <si>
    <t>created=2026-09-03 08:52:11, modified=2026-09-03 08:52:11</t>
  </si>
  <si>
    <t>C:\Users\TOVIS\Desktop\업무\00. 곽원용\01. PJT\2025\3. 12.9 inch_VDA129BLAC01\0. 양산 대응 폴더\Daily data 정리\9월\02\BU Image\Left\GJ96111000-1032601120-VMA129BLAC01260901A00004</t>
  </si>
  <si>
    <t>C:\Users\TOVIS\Desktop\업무\00. 곽원용\01. PJT\2025\3. 12.9 inch_VDA129BLAC01\0. 양산 대응 폴더\Daily data 정리\9월\02\BU Image\Left\GJ96111000-1032601120-VMA129BLAC01260901A00006</t>
  </si>
  <si>
    <t>created=2026-09-03 08:52:12, modified=2026-09-03 08:52:12</t>
  </si>
  <si>
    <t>C:\Users\TOVIS\Desktop\업무\00. 곽원용\01. PJT\2025\3. 12.9 inch_VDA129BLAC01\0. 양산 대응 폴더\Daily data 정리\9월\02\BU Image\Left\GJ96111000-1032601120-VMA129BLAC01260901A00007</t>
  </si>
  <si>
    <t>C:\Users\TOVIS\Desktop\업무\00. 곽원용\01. PJT\2025\3. 12.9 inch_VDA129BLAC01\0. 양산 대응 폴더\Daily data 정리\9월\02\BU Image\Left\GJ96111000-1032601120-VMA129BLAC01260902A00001</t>
  </si>
  <si>
    <t>C:\Users\TOVIS\Desktop\업무\00. 곽원용\01. PJT\2025\3. 12.9 inch_VDA129BLAC01\0. 양산 대응 폴더\Daily data 정리\9월\02\BU Image\Left\GJ96111000-1032601120-VMA129BLAC01260902A00003</t>
  </si>
  <si>
    <t>created=2026-09-03 08:52:13, modified=2026-09-03 08:52:13</t>
  </si>
  <si>
    <t>C:\Users\TOVIS\Desktop\업무\00. 곽원용\01. PJT\2025\3. 12.9 inch_VDA129BLAC01\0. 양산 대응 폴더\Daily data 정리\9월\02\BU Image\Left\GJ96111000-1032601120-VMA129BLAC01260902A00006</t>
  </si>
  <si>
    <t>C:\Users\TOVIS\Desktop\업무\00. 곽원용\01. PJT\2025\3. 12.9 inch_VDA129BLAC01\0. 양산 대응 폴더\Daily data 정리\9월\02\BU Image\Left\GJ96111000-1032601120-VMA129BLAC01260902A00007</t>
  </si>
  <si>
    <t>C:\Users\TOVIS\Desktop\업무\00. 곽원용\01. PJT\2025\3. 12.9 inch_VDA129BLAC01\0. 양산 대응 폴더\Daily data 정리\9월\02\BU Image\Left\GJ96111000-1032601120-VMA129BLAC01260902A00008</t>
  </si>
  <si>
    <t>created=2026-09-03 08:52:14, modified=2026-09-03 08:52:14</t>
  </si>
  <si>
    <t>C:\Users\TOVIS\Desktop\업무\00. 곽원용\01. PJT\2025\3. 12.9 inch_VDA129BLAC01\0. 양산 대응 폴더\Daily data 정리\9월\02\BU Image\Left\GJ96111000-1032601120-VMA129BLAC01260902A00011</t>
  </si>
  <si>
    <t>C:\Users\TOVIS\Desktop\업무\00. 곽원용\01. PJT\2025\3. 12.9 inch_VDA129BLAC01\0. 양산 대응 폴더\Daily data 정리\9월\02\BU Image\Left\GJ96111000-1032601120-VMA129BLAC01260902A00012</t>
  </si>
  <si>
    <t>created=2026-09-03 08:52:14, modified=2026-09-03 08:52:15</t>
  </si>
  <si>
    <t>C:\Users\TOVIS\Desktop\업무\00. 곽원용\01. PJT\2025\3. 12.9 inch_VDA129BLAC01\0. 양산 대응 폴더\Daily data 정리\9월\02\BU Image\Left\GJ96111000-1032601120-VMA129BLAC01260902A00016</t>
  </si>
  <si>
    <t>created=2026-09-03 08:52:15, modified=2026-09-03 08:52:15</t>
  </si>
  <si>
    <t>C:\Users\TOVIS\Desktop\업무\00. 곽원용\01. PJT\2025\3. 12.9 inch_VDA129BLAC01\0. 양산 대응 폴더\Daily data 정리\9월\02\BU Image\Left\GJ96111000-1032601120-VMA129BLAC01260902A00018</t>
  </si>
  <si>
    <t>C:\Users\TOVIS\Desktop\업무\00. 곽원용\01. PJT\2025\3. 12.9 inch_VDA129BLAC01\0. 양산 대응 폴더\Daily data 정리\9월\02\BU Image\Left\GJ96111000-1032601120-VMA129BLAC01260902A00021</t>
  </si>
  <si>
    <t>C:\Users\TOVIS\Desktop\업무\00. 곽원용\01. PJT\2025\3. 12.9 inch_VDA129BLAC01\0. 양산 대응 폴더\Daily data 정리\9월\02\BU Image\Left\GJ96111000-1032601120-VMA129BLAC01260902A00023</t>
  </si>
  <si>
    <t>created=2026-09-03 08:52:16, modified=2026-09-03 08:52:16</t>
  </si>
  <si>
    <t>C:\Users\TOVIS\Desktop\업무\00. 곽원용\01. PJT\2025\3. 12.9 inch_VDA129BLAC01\0. 양산 대응 폴더\Daily data 정리\9월\02\BU Image\Left\GJ96111000-1032601120-VMA129BLAC01260902A00025</t>
  </si>
  <si>
    <t>C:\Users\TOVIS\Desktop\업무\00. 곽원용\01. PJT\2025\3. 12.9 inch_VDA129BLAC01\0. 양산 대응 폴더\Daily data 정리\9월\02\BU Image\Left\GJ96111000-1032601120-VMA129BLAC01260902A00027</t>
  </si>
  <si>
    <t>created=2026-09-03 08:52:16, modified=2026-09-03 08:52:17</t>
  </si>
  <si>
    <t>C:\Users\TOVIS\Desktop\업무\00. 곽원용\01. PJT\2025\3. 12.9 inch_VDA129BLAC01\0. 양산 대응 폴더\Daily data 정리\9월\02\BU Image\Left\GJ96111000-1032601120-VMA129BLAC01260902A00029</t>
  </si>
  <si>
    <t>created=2026-09-03 08:52:17, modified=2026-09-03 08:52:17</t>
  </si>
  <si>
    <t>C:\Users\TOVIS\Desktop\업무\00. 곽원용\01. PJT\2025\3. 12.9 inch_VDA129BLAC01\0. 양산 대응 폴더\Daily data 정리\9월\02\BU Image\Left\GJ96111000-1032601120-VMA129BLAC01260902A00031</t>
  </si>
  <si>
    <t>C:\Users\TOVIS\Desktop\업무\00. 곽원용\01. PJT\2025\3. 12.9 inch_VDA129BLAC01\0. 양산 대응 폴더\Daily data 정리\9월\02\BU Image\Left\GJ96111000-1032601120-VMA129BLAC01260902A00033</t>
  </si>
  <si>
    <t>created=2026-09-03 08:52:17, modified=2026-09-03 08:52:18</t>
  </si>
  <si>
    <t>C:\Users\TOVIS\Desktop\업무\00. 곽원용\01. PJT\2025\3. 12.9 inch_VDA129BLAC01\0. 양산 대응 폴더\Daily data 정리\9월\02\BU Image\Left\GJ96111000-1032601120-VMA129BLAC01260902A00035</t>
  </si>
  <si>
    <t>created=2026-09-03 08:52:18, modified=2026-09-03 08:52:18</t>
  </si>
  <si>
    <t>C:\Users\TOVIS\Desktop\업무\00. 곽원용\01. PJT\2025\3. 12.9 inch_VDA129BLAC01\0. 양산 대응 폴더\Daily data 정리\9월\02\BU Image\Left\GJ96111000-1032601120-VMA129BLAC01260902A00038</t>
  </si>
  <si>
    <t>C:\Users\TOVIS\Desktop\업무\00. 곽원용\01. PJT\2025\3. 12.9 inch_VDA129BLAC01\0. 양산 대응 폴더\Daily data 정리\9월\02\BU Image\Left\GJ96111000-1032601120-VMA129BLAC01260902A00040</t>
  </si>
  <si>
    <t>created=2026-09-03 08:52:18, modified=2026-09-03 08:52:19</t>
  </si>
  <si>
    <t>C:\Users\TOVIS\Desktop\업무\00. 곽원용\01. PJT\2025\3. 12.9 inch_VDA129BLAC01\0. 양산 대응 폴더\Daily data 정리\9월\02\BU Image\Left\GJ96111000-1032601120-VMA129BLAC01260902A00042</t>
  </si>
  <si>
    <t>created=2026-09-03 08:52:19, modified=2026-09-03 08:52:19</t>
  </si>
  <si>
    <t>C:\Users\TOVIS\Desktop\업무\00. 곽원용\01. PJT\2025\3. 12.9 inch_VDA129BLAC01\0. 양산 대응 폴더\Daily data 정리\9월\02\BU Image\Left\GJ96111000-1032601120-VMA129BLAC01260902A00044</t>
  </si>
  <si>
    <t>C:\Users\TOVIS\Desktop\업무\00. 곽원용\01. PJT\2025\3. 12.9 inch_VDA129BLAC01\0. 양산 대응 폴더\Daily data 정리\9월\02\BU Image\Left\GJ96111000-1032601120-VMA129BLAC01260902A00046</t>
  </si>
  <si>
    <t>created=2026-09-03 08:52:19, modified=2026-09-03 08:52:20</t>
  </si>
  <si>
    <t>C:\Users\TOVIS\Desktop\업무\00. 곽원용\01. PJT\2025\3. 12.9 inch_VDA129BLAC01\0. 양산 대응 폴더\Daily data 정리\9월\02\BU Image\Left\GJ96111000-1032601120-VMA129BLAC01260902A00047</t>
  </si>
  <si>
    <t>created=2026-09-03 08:52:20, modified=2026-09-03 08:52:20</t>
  </si>
  <si>
    <t>C:\Users\TOVIS\Desktop\업무\00. 곽원용\01. PJT\2025\3. 12.9 inch_VDA129BLAC01\0. 양산 대응 폴더\Daily data 정리\9월\02\BU Image\Left\GJ96111000-1032601120-VMA129BLAC01260902A00049</t>
  </si>
  <si>
    <t>C:\Users\TOVIS\Desktop\업무\00. 곽원용\01. PJT\2025\3. 12.9 inch_VDA129BLAC01\0. 양산 대응 폴더\Daily data 정리\9월\02\BU Image\Left\GJ96111000-1032601120-VMA129BLAC01260902A00051</t>
  </si>
  <si>
    <t>created=2026-09-03 08:52:20, modified=2026-09-03 08:52:21</t>
  </si>
  <si>
    <t>C:\Users\TOVIS\Desktop\업무\00. 곽원용\01. PJT\2025\3. 12.9 inch_VDA129BLAC01\0. 양산 대응 폴더\Daily data 정리\9월\02\BU Image\Left\GJ96111000-1032601120-VMA129BLAC01260902A00053</t>
  </si>
  <si>
    <t>created=2026-09-03 08:52:21, modified=2026-09-03 08:52:21</t>
  </si>
  <si>
    <t>C:\Users\TOVIS\Desktop\업무\00. 곽원용\01. PJT\2025\3. 12.9 inch_VDA129BLAC01\0. 양산 대응 폴더\Daily data 정리\9월\02\BU Image\Left\GJ96111000-1032601120-VMA129BLAC01260902A00054</t>
  </si>
  <si>
    <t>C:\Users\TOVIS\Desktop\업무\00. 곽원용\01. PJT\2025\3. 12.9 inch_VDA129BLAC01\0. 양산 대응 폴더\Daily data 정리\9월\02\BU Image\Left\GJ96111000-1032601120-VMA129BLAC01260902A00060</t>
  </si>
  <si>
    <t>created=2026-09-03 08:52:21, modified=2026-09-03 08:52:22</t>
  </si>
  <si>
    <t>C:\Users\TOVIS\Desktop\업무\00. 곽원용\01. PJT\2025\3. 12.9 inch_VDA129BLAC01\0. 양산 대응 폴더\Daily data 정리\9월\02\BU Image\Left\GJ96111000-1032601120-VMA129BLAC01260902A00062</t>
  </si>
  <si>
    <t>created=2026-09-03 08:52:22, modified=2026-09-03 08:52:22</t>
  </si>
  <si>
    <t>C:\Users\TOVIS\Desktop\업무\00. 곽원용\01. PJT\2025\3. 12.9 inch_VDA129BLAC01\0. 양산 대응 폴더\Daily data 정리\9월\02\BU Image\Left\GJ96111000-1032601120-VMA129BLAC01260902A00064</t>
  </si>
  <si>
    <t>C:\Users\TOVIS\Desktop\업무\00. 곽원용\01. PJT\2025\3. 12.9 inch_VDA129BLAC01\0. 양산 대응 폴더\Daily data 정리\9월\02\BU Image\Left\GJ96111000-1032601120-VMA129BLAC01260902A00065</t>
  </si>
  <si>
    <t>created=2026-09-03 08:52:22, modified=2026-09-03 08:52:23</t>
  </si>
  <si>
    <t>C:\Users\TOVIS\Desktop\업무\00. 곽원용\01. PJT\2025\3. 12.9 inch_VDA129BLAC01\0. 양산 대응 폴더\Daily data 정리\9월\02\BU Image\Left\GJ96111000-1032601120-VMA129BLAC01260902A00067</t>
  </si>
  <si>
    <t>created=2026-09-03 08:52:23, modified=2026-09-03 08:52:23</t>
  </si>
  <si>
    <t>C:\Users\TOVIS\Desktop\업무\00. 곽원용\01. PJT\2025\3. 12.9 inch_VDA129BLAC01\0. 양산 대응 폴더\Daily data 정리\9월\02\BU Image\Left\GJ96111000-1032601120-VMA129BLAC01260902A00068</t>
  </si>
  <si>
    <t>C:\Users\TOVIS\Desktop\업무\00. 곽원용\01. PJT\2025\3. 12.9 inch_VDA129BLAC01\0. 양산 대응 폴더\Daily data 정리\9월\02\BU Image\Left\GJ96111000-1032601120-VMA129BLAC01260902A00070</t>
  </si>
  <si>
    <t>created=2026-09-03 08:52:23, modified=2026-09-03 08:52:24</t>
  </si>
  <si>
    <t>C:\Users\TOVIS\Desktop\업무\00. 곽원용\01. PJT\2025\3. 12.9 inch_VDA129BLAC01\0. 양산 대응 폴더\Daily data 정리\9월\02\BU Image\Left\GJ96111000-1032601120-VMA129BLAC01260902A00071</t>
  </si>
  <si>
    <t>created=2026-09-03 08:52:24, modified=2026-09-03 08:52:24</t>
  </si>
  <si>
    <t>C:\Users\TOVIS\Desktop\업무\00. 곽원용\01. PJT\2025\3. 12.9 inch_VDA129BLAC01\0. 양산 대응 폴더\Daily data 정리\9월\02\BU Image\Left\GJ96111000-1032601120-VMA129BLAC01260902A00074</t>
  </si>
  <si>
    <t>C:\Users\TOVIS\Desktop\업무\00. 곽원용\01. PJT\2025\3. 12.9 inch_VDA129BLAC01\0. 양산 대응 폴더\Daily data 정리\9월\02\BU Image\Left\GJ96111000-1032601120-VMA129BLAC01260902A00075</t>
  </si>
  <si>
    <t>created=2026-09-03 08:52:24, modified=2026-09-03 08:52:25</t>
  </si>
  <si>
    <t>C:\Users\TOVIS\Desktop\업무\00. 곽원용\01. PJT\2025\3. 12.9 inch_VDA129BLAC01\0. 양산 대응 폴더\Daily data 정리\9월\02\BU Image\Left\GJ96111000-1032601120-VMA129BLAC01260902A00086</t>
  </si>
  <si>
    <t>created=2026-09-03 08:52:25, modified=2026-09-03 08:52:25</t>
  </si>
  <si>
    <t>C:\Users\TOVIS\Desktop\업무\00. 곽원용\01. PJT\2025\3. 12.9 inch_VDA129BLAC01\0. 양산 대응 폴더\Daily data 정리\9월\02\BU Image\Left\GJ96111000-1032601120-VMA129BLAC01260902A00088</t>
  </si>
  <si>
    <t>C:\Users\TOVIS\Desktop\업무\00. 곽원용\01. PJT\2025\3. 12.9 inch_VDA129BLAC01\0. 양산 대응 폴더\Daily data 정리\9월\02\BU Image\Left\GJ96111000-1032601120-VMA129BLAC01260902A00089</t>
  </si>
  <si>
    <t>created=2026-09-03 08:52:25, modified=2026-09-03 08:52:26</t>
  </si>
  <si>
    <t>C:\Users\TOVIS\Desktop\업무\00. 곽원용\01. PJT\2025\3. 12.9 inch_VDA129BLAC01\0. 양산 대응 폴더\Daily data 정리\9월\02\BU Image\Left\GJ96111000-1032601120-VMA129BLAC01260902A00091</t>
  </si>
  <si>
    <t>created=2026-09-03 08:52:26, modified=2026-09-03 08:52:26</t>
  </si>
  <si>
    <t>C:\Users\TOVIS\Desktop\업무\00. 곽원용\01. PJT\2025\3. 12.9 inch_VDA129BLAC01\0. 양산 대응 폴더\Daily data 정리\9월\02\BU Image\Left\GJ96111000-1032601120-VMA129BLAC01260902A00092</t>
  </si>
  <si>
    <t>C:\Users\TOVIS\Desktop\업무\00. 곽원용\01. PJT\2025\3. 12.9 inch_VDA129BLAC01\0. 양산 대응 폴더\Daily data 정리\9월\02\BU Image\Left\GJ96111000-1032601120-VMA129BLAC01260902A00093</t>
  </si>
  <si>
    <t>created=2026-09-03 08:52:26, modified=2026-09-03 08:52:27</t>
  </si>
  <si>
    <t>C:\Users\TOVIS\Desktop\업무\00. 곽원용\01. PJT\2025\3. 12.9 inch_VDA129BLAC01\0. 양산 대응 폴더\Daily data 정리\9월\02\BU Image\Left\GJ96111000-1032601120-VMA129BLAC01260902A00095</t>
  </si>
  <si>
    <t>created=2026-09-03 08:52:27, modified=2026-09-03 08:52:27</t>
  </si>
  <si>
    <t>C:\Users\TOVIS\Desktop\업무\00. 곽원용\01. PJT\2025\3. 12.9 inch_VDA129BLAC01\0. 양산 대응 폴더\Daily data 정리\9월\02\BU Image\Left\GJ96111000-1032601120-VMA129BLAC01260902A00097</t>
  </si>
  <si>
    <t>C:\Users\TOVIS\Desktop\업무\00. 곽원용\01. PJT\2025\3. 12.9 inch_VDA129BLAC01\0. 양산 대응 폴더\Daily data 정리\9월\02\BU Image\Left\GJ96111000-1032601120-VMA129BLAC01260902A00098</t>
  </si>
  <si>
    <t>created=2026-09-03 08:52:27, modified=2026-09-03 08:52:28</t>
  </si>
  <si>
    <t>C:\Users\TOVIS\Desktop\업무\00. 곽원용\01. PJT\2025\3. 12.9 inch_VDA129BLAC01\0. 양산 대응 폴더\Daily data 정리\9월\02\BU Image\Left\GJ96111000-1032601120-VMA129BLAC01260902A00101</t>
  </si>
  <si>
    <t>created=2026-09-03 08:52:28, modified=2026-09-03 08:52:28</t>
  </si>
  <si>
    <t>C:\Users\TOVIS\Desktop\업무\00. 곽원용\01. PJT\2025\3. 12.9 inch_VDA129BLAC01\0. 양산 대응 폴더\Daily data 정리\9월\02\BU Image\Left\GJ96111000-1032601120-VMA129BLAC01260902A00102</t>
  </si>
  <si>
    <t>C:\Users\TOVIS\Desktop\업무\00. 곽원용\01. PJT\2025\3. 12.9 inch_VDA129BLAC01\0. 양산 대응 폴더\Daily data 정리\9월\02\BU Image\Left\GJ96111000-1032601120-VMA129BLAC01260902A00104</t>
  </si>
  <si>
    <t>created=2026-09-03 08:52:29, modified=2026-09-03 08:52:29</t>
  </si>
  <si>
    <t>C:\Users\TOVIS\Desktop\업무\00. 곽원용\01. PJT\2025\3. 12.9 inch_VDA129BLAC01\0. 양산 대응 폴더\Daily data 정리\9월\02\BU Image\Left\GJ96111000-1032601120-VMA129BLAC01260902A00106</t>
  </si>
  <si>
    <t>C:\Users\TOVIS\Desktop\업무\00. 곽원용\01. PJT\2025\3. 12.9 inch_VDA129BLAC01\0. 양산 대응 폴더\Daily data 정리\9월\02\BU Image\Left\GJ96111000-1032601120-VMA129BLAC01260902A00108</t>
  </si>
  <si>
    <t>C:\Users\TOVIS\Desktop\업무\00. 곽원용\01. PJT\2025\3. 12.9 inch_VDA129BLAC01\0. 양산 대응 폴더\Daily data 정리\9월\02\BU Image\Left\GJ96111000-1032601120-VMA129BLAC01260902A00110</t>
  </si>
  <si>
    <t>created=2026-09-03 08:52:30, modified=2026-09-03 08:52:30</t>
  </si>
  <si>
    <t>C:\Users\TOVIS\Desktop\업무\00. 곽원용\01. PJT\2025\3. 12.9 inch_VDA129BLAC01\0. 양산 대응 폴더\Daily data 정리\9월\02\BU Image\Left\GJ96111000-1032601120-VMA129BLAC01260902A00111</t>
  </si>
  <si>
    <t>C:\Users\TOVIS\Desktop\업무\00. 곽원용\01. PJT\2025\3. 12.9 inch_VDA129BLAC01\0. 양산 대응 폴더\Daily data 정리\9월\02\BU Image\Left\GJ96111000-1032601120-VMA129BLAC01260902A00112</t>
  </si>
  <si>
    <t>created=2026-09-03 08:52:30, modified=2026-09-03 08:52:31</t>
  </si>
  <si>
    <t>C:\Users\TOVIS\Desktop\업무\00. 곽원용\01. PJT\2025\3. 12.9 inch_VDA129BLAC01\0. 양산 대응 폴더\Daily data 정리\9월\02\BU Image\Left\GJ96111000-1032601120-VMA129BLAC01260902A00114</t>
  </si>
  <si>
    <t>created=2026-09-03 08:52:31, modified=2026-09-03 08:52:31</t>
  </si>
  <si>
    <t>C:\Users\TOVIS\Desktop\업무\00. 곽원용\01. PJT\2025\3. 12.9 inch_VDA129BLAC01\0. 양산 대응 폴더\Daily data 정리\9월\02\BU Image\Left\GJ96111000-1032601120-VMA129BLAC01260902A00116</t>
  </si>
  <si>
    <t>C:\Users\TOVIS\Desktop\업무\00. 곽원용\01. PJT\2025\3. 12.9 inch_VDA129BLAC01\0. 양산 대응 폴더\Daily data 정리\9월\02\BU Image\Left\GJ96111000-1032601120-VMA129BLAC01260902A00120</t>
  </si>
  <si>
    <t>created=2026-09-03 08:52:31, modified=2026-09-03 08:52:32</t>
  </si>
  <si>
    <t>C:\Users\TOVIS\Desktop\업무\00. 곽원용\01. PJT\2025\3. 12.9 inch_VDA129BLAC01\0. 양산 대응 폴더\Daily data 정리\9월\02\BU Image\Left\GJ96111000-1032601120-VMA129BLAC01260902A00122</t>
  </si>
  <si>
    <t>created=2026-09-03 08:52:32, modified=2026-09-03 08:52:32</t>
  </si>
  <si>
    <t>C:\Users\TOVIS\Desktop\업무\00. 곽원용\01. PJT\2025\3. 12.9 inch_VDA129BLAC01\0. 양산 대응 폴더\Daily data 정리\9월\02\BU Image\Left\GJ96111000-1032601120-VMA129BLAC01260902A00124</t>
  </si>
  <si>
    <t>C:\Users\TOVIS\Desktop\업무\00. 곽원용\01. PJT\2025\3. 12.9 inch_VDA129BLAC01\0. 양산 대응 폴더\Daily data 정리\9월\02\BU Image\Left\GJ96111000-1032601120-VMA129BLAC01260902A00127</t>
  </si>
  <si>
    <t>created=2026-09-03 08:52:33, modified=2026-09-03 08:52:33</t>
  </si>
  <si>
    <t>C:\Users\TOVIS\Desktop\업무\00. 곽원용\01. PJT\2025\3. 12.9 inch_VDA129BLAC01\0. 양산 대응 폴더\Daily data 정리\9월\02\BU Image\Left\GJ96111000-1032601120-VMA129BLAC01260902A00130</t>
  </si>
  <si>
    <t>C:\Users\TOVIS\Desktop\업무\00. 곽원용\01. PJT\2025\3. 12.9 inch_VDA129BLAC01\0. 양산 대응 폴더\Daily data 정리\9월\02\BU Image\Left\GJ96111000-1032601120-VMA129BLAC01260902A00131</t>
  </si>
  <si>
    <t>C:\Users\TOVIS\Desktop\업무\00. 곽원용\01. PJT\2025\3. 12.9 inch_VDA129BLAC01\0. 양산 대응 폴더\Daily data 정리\9월\02\BU Image\Left\GJ96111000-1032601120-VMA129BLAC01260902A00134</t>
  </si>
  <si>
    <t>created=2026-09-03 08:52:34, modified=2026-09-03 08:52:34</t>
  </si>
  <si>
    <t>C:\Users\TOVIS\Desktop\업무\00. 곽원용\01. PJT\2025\3. 12.9 inch_VDA129BLAC01\0. 양산 대응 폴더\Daily data 정리\9월\02\BU Image\Left\GJ96111000-1032601120-VMA129BLAC01260902A00136</t>
  </si>
  <si>
    <t>C:\Users\TOVIS\Desktop\업무\00. 곽원용\01. PJT\2025\3. 12.9 inch_VDA129BLAC01\0. 양산 대응 폴더\Daily data 정리\9월\02\BU Image\Left\GJ96111000-1032601120-VMA129BLAC01260902A00137</t>
  </si>
  <si>
    <t>created=2026-09-03 08:52:34, modified=2026-09-03 08:52:35</t>
  </si>
  <si>
    <t>C:\Users\TOVIS\Desktop\업무\00. 곽원용\01. PJT\2025\3. 12.9 inch_VDA129BLAC01\0. 양산 대응 폴더\Daily data 정리\9월\02\BU Image\Left\GJ96111000-1032601120-VMA129BLAC01260902A00140</t>
  </si>
  <si>
    <t>created=2026-09-03 08:52:35, modified=2026-09-03 08:52:35</t>
  </si>
  <si>
    <t>C:\Users\TOVIS\Desktop\업무\00. 곽원용\01. PJT\2025\3. 12.9 inch_VDA129BLAC01\0. 양산 대응 폴더\Daily data 정리\9월\02\BU Image\Left\GJ96111000-1032601120-VMA129BLAC01260902A00142</t>
  </si>
  <si>
    <t>C:\Users\TOVIS\Desktop\업무\00. 곽원용\01. PJT\2025\3. 12.9 inch_VDA129BLAC01\0. 양산 대응 폴더\Daily data 정리\9월\02\BU Image\Left\GJ96111000-1032601120-VMA129BLAC01260902A00144</t>
  </si>
  <si>
    <t>created=2026-09-03 08:52:35, modified=2026-09-03 08:52:36</t>
  </si>
  <si>
    <t>C:\Users\TOVIS\Desktop\업무\00. 곽원용\01. PJT\2025\3. 12.9 inch_VDA129BLAC01\0. 양산 대응 폴더\Daily data 정리\9월\02\BU Image\Left\GJ96111000-1032601120-VMA129BLAC01260902A00146</t>
  </si>
  <si>
    <t>created=2026-09-03 08:52:36, modified=2026-09-03 08:52:36</t>
  </si>
  <si>
    <t>C:\Users\TOVIS\Desktop\업무\00. 곽원용\01. PJT\2025\3. 12.9 inch_VDA129BLAC01\0. 양산 대응 폴더\Daily data 정리\9월\02\BU Image\Left\GJ96111000-1032601120-VMA129BLAC01260902A00147</t>
  </si>
  <si>
    <t>C:\Users\TOVIS\Desktop\업무\00. 곽원용\01. PJT\2025\3. 12.9 inch_VDA129BLAC01\0. 양산 대응 폴더\Daily data 정리\9월\02\BU Image\Left\GJ96111000-1032601120-VMA129BLAC01260902A00149</t>
  </si>
  <si>
    <t>created=2026-09-03 08:52:36, modified=2026-09-03 08:52:37</t>
  </si>
  <si>
    <t>C:\Users\TOVIS\Desktop\업무\00. 곽원용\01. PJT\2025\3. 12.9 inch_VDA129BLAC01\0. 양산 대응 폴더\Daily data 정리\9월\02\BU Image\Left\GJ96111000-1032601120-VMA129BLAC01260902A00151</t>
  </si>
  <si>
    <t>created=2026-09-03 08:52:37, modified=2026-09-03 08:52:37</t>
  </si>
  <si>
    <t>C:\Users\TOVIS\Desktop\업무\00. 곽원용\01. PJT\2025\3. 12.9 inch_VDA129BLAC01\0. 양산 대응 폴더\Daily data 정리\9월\02\BU Image\Left\GJ96111000-1032601120-VMA129BLAC01260902A00153</t>
  </si>
  <si>
    <t>C:\Users\TOVIS\Desktop\업무\00. 곽원용\01. PJT\2025\3. 12.9 inch_VDA129BLAC01\0. 양산 대응 폴더\Daily data 정리\9월\02\BU Image\Left\GJ96111000-1032601120-VMA129BLAC01260902A00154</t>
  </si>
  <si>
    <t>created=2026-09-03 08:52:37, modified=2026-09-03 08:52:38</t>
  </si>
  <si>
    <t>C:\Users\TOVIS\Desktop\업무\00. 곽원용\01. PJT\2025\3. 12.9 inch_VDA129BLAC01\0. 양산 대응 폴더\Daily data 정리\9월\02\BU Image\Left\GJ96111000-1032601120-VMA129BLAC01260902A00156</t>
  </si>
  <si>
    <t>created=2026-09-03 08:52:38, modified=2026-09-03 08:52:38</t>
  </si>
  <si>
    <t>C:\Users\TOVIS\Desktop\업무\00. 곽원용\01. PJT\2025\3. 12.9 inch_VDA129BLAC01\0. 양산 대응 폴더\Daily data 정리\9월\02\BU Image\Left\GJ96111000-1032601120-VMA129BLAC01260902A00160</t>
  </si>
  <si>
    <t>EXCLUDED</t>
  </si>
  <si>
    <t>C:\Users\TOVIS\Desktop\업무\00. 곽원용\01. PJT\2025\3. 12.9 inch_VDA129BLAC01\0. 양산 대응 폴더\Daily data 정리\9월\02\BU Image\Left\GJ96111000-1032601120-VMA129BLAC01260902A00161</t>
  </si>
  <si>
    <t>C:\Users\TOVIS\Desktop\업무\00. 곽원용\01. PJT\2025\3. 12.9 inch_VDA129BLAC01\0. 양산 대응 폴더\Daily data 정리\9월\02\BU Image\Left\GJ96111000-1032601120-VMA129BLAC01260902A00163</t>
  </si>
  <si>
    <t>created=2026-09-03 08:52:39, modified=2026-09-03 08:52:39</t>
  </si>
  <si>
    <t>C:\Users\TOVIS\Desktop\업무\00. 곽원용\01. PJT\2025\3. 12.9 inch_VDA129BLAC01\0. 양산 대응 폴더\Daily data 정리\9월\02\BU Image\Left\GJ96111000-1032601120-VMA129BLAC01260902A00164</t>
  </si>
  <si>
    <t>C:\Users\TOVIS\Desktop\업무\00. 곽원용\01. PJT\2025\3. 12.9 inch_VDA129BLAC01\0. 양산 대응 폴더\Daily data 정리\9월\02\BU Image\Left\GJ96111000-1032601120-VMA129BLAC01260902A00167</t>
  </si>
  <si>
    <t>C:\Users\TOVIS\Desktop\업무\00. 곽원용\01. PJT\2025\3. 12.9 inch_VDA129BLAC01\0. 양산 대응 폴더\Daily data 정리\9월\02\BU Image\Left\GJ96111000-1032601120-VMA129BLAC01260902A00169</t>
  </si>
  <si>
    <t>created=2026-09-03 08:52:40, modified=2026-09-03 08:52:40</t>
  </si>
  <si>
    <t>C:\Users\TOVIS\Desktop\업무\00. 곽원용\01. PJT\2025\3. 12.9 inch_VDA129BLAC01\0. 양산 대응 폴더\Daily data 정리\9월\02\BU Image\Left\GJ96111000-1032601120-VMA129BLAC01260902A00170</t>
  </si>
  <si>
    <t>C:\Users\TOVIS\Desktop\업무\00. 곽원용\01. PJT\2025\3. 12.9 inch_VDA129BLAC01\0. 양산 대응 폴더\Daily data 정리\9월\02\BU Image\Left\GJ96111000-1032601120-VMA129BLAC01260902A00172</t>
  </si>
  <si>
    <t>C:\Users\TOVIS\Desktop\업무\00. 곽원용\01. PJT\2025\3. 12.9 inch_VDA129BLAC01\0. 양산 대응 폴더\Daily data 정리\9월\02\BU Image\Left\GJ96111000-1032601120-VMA129BLAC01260902A00175</t>
  </si>
  <si>
    <t>created=2026-09-03 08:52:41, modified=2026-09-03 08:52:41</t>
  </si>
  <si>
    <t>C:\Users\TOVIS\Desktop\업무\00. 곽원용\01. PJT\2025\3. 12.9 inch_VDA129BLAC01\0. 양산 대응 폴더\Daily data 정리\9월\02\BU Image\Left\GJ96111000-1032601120-VMA129BLAC01260902A00177</t>
  </si>
  <si>
    <t>C:\Users\TOVIS\Desktop\업무\00. 곽원용\01. PJT\2025\3. 12.9 inch_VDA129BLAC01\0. 양산 대응 폴더\Daily data 정리\9월\02\BU Image\Left\GJ96111000-1032601120-VMA129BLAC01260902A00179</t>
  </si>
  <si>
    <t>C:\Users\TOVIS\Desktop\업무\00. 곽원용\01. PJT\2025\3. 12.9 inch_VDA129BLAC01\0. 양산 대응 폴더\Daily data 정리\9월\02\BU Image\Left\GJ96111000-1032601120-VMA129BLAC01260902A00180</t>
  </si>
  <si>
    <t>created=2026-09-03 08:52:42, modified=2026-09-03 08:52:42</t>
  </si>
  <si>
    <t>C:\Users\TOVIS\Desktop\업무\00. 곽원용\01. PJT\2025\3. 12.9 inch_VDA129BLAC01\0. 양산 대응 폴더\Daily data 정리\9월\02\BU Image\Left\GJ96111000-1032601120-VMA129BLAC01260902A00182</t>
  </si>
  <si>
    <t>C:\Users\TOVIS\Desktop\업무\00. 곽원용\01. PJT\2025\3. 12.9 inch_VDA129BLAC01\0. 양산 대응 폴더\Daily data 정리\9월\02\BU Image\Left\GJ96111000-1032601120-VMA129BLAC01260902A00183</t>
  </si>
  <si>
    <t>C:\Users\TOVIS\Desktop\업무\00. 곽원용\01. PJT\2025\3. 12.9 inch_VDA129BLAC01\0. 양산 대응 폴더\Daily data 정리\9월\02\BU Image\Left\GJ96111000-1032601120-VMA129BLAC01260902A00184</t>
  </si>
  <si>
    <t>created=2026-09-03 08:52:43, modified=2026-09-03 08:52:43</t>
  </si>
  <si>
    <t>C:\Users\TOVIS\Desktop\업무\00. 곽원용\01. PJT\2025\3. 12.9 inch_VDA129BLAC01\0. 양산 대응 폴더\Daily data 정리\9월\02\BU Image\Left\GJ96111000-1032601120-VMA129BLAC01260902A00186</t>
  </si>
  <si>
    <t>C:\Users\TOVIS\Desktop\업무\00. 곽원용\01. PJT\2025\3. 12.9 inch_VDA129BLAC01\0. 양산 대응 폴더\Daily data 정리\9월\02\BU Image\Left\GJ96111000-1032601120-VMA129BLAC01260902A00187</t>
  </si>
  <si>
    <t>created=2026-09-03 08:52:43, modified=2026-09-03 08:52:44</t>
  </si>
  <si>
    <t>C:\Users\TOVIS\Desktop\업무\00. 곽원용\01. PJT\2025\3. 12.9 inch_VDA129BLAC01\0. 양산 대응 폴더\Daily data 정리\9월\02\BU Image\Left\GJ96111000-1032601120-VMA129BLAC01260902A00189</t>
  </si>
  <si>
    <t>created=2026-09-03 08:52:44, modified=2026-09-03 08:52:44</t>
  </si>
  <si>
    <t>C:\Users\TOVIS\Desktop\업무\00. 곽원용\01. PJT\2025\3. 12.9 inch_VDA129BLAC01\0. 양산 대응 폴더\Daily data 정리\9월\02\BU Image\Left\GJ96111000-1032601120-VMA129BLAC01260902A00190</t>
  </si>
  <si>
    <t>C:\Users\TOVIS\Desktop\업무\00. 곽원용\01. PJT\2025\3. 12.9 inch_VDA129BLAC01\0. 양산 대응 폴더\Daily data 정리\9월\02\BU Image\Left\GJ96111000-1032601120-VMA129BLAC01260902A00193</t>
  </si>
  <si>
    <t>created=2026-09-03 08:52:44, modified=2026-09-03 08:52:45</t>
  </si>
  <si>
    <t>C:\Users\TOVIS\Desktop\업무\00. 곽원용\01. PJT\2025\3. 12.9 inch_VDA129BLAC01\0. 양산 대응 폴더\Daily data 정리\9월\02\BU Image\Left\GJ96111000-1032601120-VMA129BLAC01260902A00195</t>
  </si>
  <si>
    <t>created=2026-09-03 08:52:45, modified=2026-09-03 08:52:45</t>
  </si>
  <si>
    <t>C:\Users\TOVIS\Desktop\업무\00. 곽원용\01. PJT\2025\3. 12.9 inch_VDA129BLAC01\0. 양산 대응 폴더\Daily data 정리\9월\02\BU Image\Left\GJ96111000-1032601120-VMA129BLAC01260902A00197</t>
  </si>
  <si>
    <t>C:\Users\TOVIS\Desktop\업무\00. 곽원용\01. PJT\2025\3. 12.9 inch_VDA129BLAC01\0. 양산 대응 폴더\Daily data 정리\9월\02\BU Image\Left\GJ96111000-1032601120-VMA129BLAC01260902A00201</t>
  </si>
  <si>
    <t>C:\Users\TOVIS\Desktop\업무\00. 곽원용\01. PJT\2025\3. 12.9 inch_VDA129BLAC01\0. 양산 대응 폴더\Daily data 정리\9월\02\BU Image\Left\GJ96111000-1032601120-VMA129BLAC01260902A00202</t>
  </si>
  <si>
    <t>created=2026-09-03 08:52:46, modified=2026-09-03 08:52:46</t>
  </si>
  <si>
    <t>C:\Users\TOVIS\Desktop\업무\00. 곽원용\01. PJT\2025\3. 12.9 inch_VDA129BLAC01\0. 양산 대응 폴더\Daily data 정리\9월\02\BU Image\Left\GJ96111000-1032601120-VMA129BLAC01260902A00203</t>
  </si>
  <si>
    <t>C:\Users\TOVIS\Desktop\업무\00. 곽원용\01. PJT\2025\3. 12.9 inch_VDA129BLAC01\0. 양산 대응 폴더\Daily data 정리\9월\02\BU Image\Left\GJ96111000-1032601120-VMA129BLAC01260902A00205</t>
  </si>
  <si>
    <t>C:\Users\TOVIS\Desktop\업무\00. 곽원용\01. PJT\2025\3. 12.9 inch_VDA129BLAC01\0. 양산 대응 폴더\Daily data 정리\9월\02\BU Image\Left\GJ96111000-1032601120-VMA129BLAC01260902A00206</t>
  </si>
  <si>
    <t>created=2026-09-03 08:52:46, modified=2026-09-03 08:52:47</t>
  </si>
  <si>
    <t>C:\Users\TOVIS\Desktop\업무\00. 곽원용\01. PJT\2025\3. 12.9 inch_VDA129BLAC01\0. 양산 대응 폴더\Daily data 정리\9월\02\BU Image\Left\GJ96111000-1032601120-VMA129BLAC01260902A00209</t>
  </si>
  <si>
    <t>created=2026-09-03 08:52:47, modified=2026-09-03 08:52:47</t>
  </si>
  <si>
    <t>C:\Users\TOVIS\Desktop\업무\00. 곽원용\01. PJT\2025\3. 12.9 inch_VDA129BLAC01\0. 양산 대응 폴더\Daily data 정리\9월\02\BU Image\Left\GJ96111000-1032601120-VMA129BLAC01260902A00211</t>
  </si>
  <si>
    <t>C:\Users\TOVIS\Desktop\업무\00. 곽원용\01. PJT\2025\3. 12.9 inch_VDA129BLAC01\0. 양산 대응 폴더\Daily data 정리\9월\02\BU Image\Left\GJ96111000-1032601120-VMA129BLAC01260902A00212</t>
  </si>
  <si>
    <t>created=2026-09-03 08:52:47, modified=2026-09-03 08:52:48</t>
  </si>
  <si>
    <t>C:\Users\TOVIS\Desktop\업무\00. 곽원용\01. PJT\2025\3. 12.9 inch_VDA129BLAC01\0. 양산 대응 폴더\Daily data 정리\9월\02\BU Image\Left\GJ96111000-1032601120-VMA129BLAC01260902A00215</t>
  </si>
  <si>
    <t>created=2026-09-03 08:52:48, modified=2026-09-03 08:52:48</t>
  </si>
  <si>
    <t>C:\Users\TOVIS\Desktop\업무\00. 곽원용\01. PJT\2025\3. 12.9 inch_VDA129BLAC01\0. 양산 대응 폴더\Daily data 정리\9월\02\BU Image\Left\GJ96111000-1032601120-VMA129BLAC01260902A00217</t>
  </si>
  <si>
    <t>C:\Users\TOVIS\Desktop\업무\00. 곽원용\01. PJT\2025\3. 12.9 inch_VDA129BLAC01\0. 양산 대응 폴더\Daily data 정리\9월\02\BU Image\Left\GJ96111000-1032601120-VMA129BLAC01260902A00219</t>
  </si>
  <si>
    <t>created=2026-09-03 08:52:48, modified=2026-09-03 08:52:49</t>
  </si>
  <si>
    <t>C:\Users\TOVIS\Desktop\업무\00. 곽원용\01. PJT\2025\3. 12.9 inch_VDA129BLAC01\0. 양산 대응 폴더\Daily data 정리\9월\02\BU Image\Left\GJ96111000-1032601120-VMA129BLAC01260902A00221</t>
  </si>
  <si>
    <t>created=2026-09-03 08:52:49, modified=2026-09-03 08:52:49</t>
  </si>
  <si>
    <t>C:\Users\TOVIS\Desktop\업무\00. 곽원용\01. PJT\2025\3. 12.9 inch_VDA129BLAC01\0. 양산 대응 폴더\Daily data 정리\9월\02\BU Image\Left\GJ96111000-1032601120-VMA129BLAC01260902A00223</t>
  </si>
  <si>
    <t>C:\Users\TOVIS\Desktop\업무\00. 곽원용\01. PJT\2025\3. 12.9 inch_VDA129BLAC01\0. 양산 대응 폴더\Daily data 정리\9월\02\BU Image\Left\GJ96111000-1032601120-VMA129BLAC01260902A00225</t>
  </si>
  <si>
    <t>created=2026-09-03 08:52:49, modified=2026-09-03 08:52:50</t>
  </si>
  <si>
    <t>C:\Users\TOVIS\Desktop\업무\00. 곽원용\01. PJT\2025\3. 12.9 inch_VDA129BLAC01\0. 양산 대응 폴더\Daily data 정리\9월\02\BU Image\Left\GJ96111000-1032601120-VMA129BLAC01260902A00227</t>
  </si>
  <si>
    <t>created=2026-09-03 08:52:50, modified=2026-09-03 08:52:50</t>
  </si>
  <si>
    <t>C:\Users\TOVIS\Desktop\업무\00. 곽원용\01. PJT\2025\3. 12.9 inch_VDA129BLAC01\0. 양산 대응 폴더\Daily data 정리\9월\02\BU Image\Left\GJ96111000-1032601120-VMA129BLAC01260902A00229</t>
  </si>
  <si>
    <t>C:\Users\TOVIS\Desktop\업무\00. 곽원용\01. PJT\2025\3. 12.9 inch_VDA129BLAC01\0. 양산 대응 폴더\Daily data 정리\9월\02\BU Image\Left\GJ96111000-1032601120-VMA129BLAC01260902A00231</t>
  </si>
  <si>
    <t>created=2026-09-03 08:52:50, modified=2026-09-03 08:52:51</t>
  </si>
  <si>
    <t>C:\Users\TOVIS\Desktop\업무\00. 곽원용\01. PJT\2025\3. 12.9 inch_VDA129BLAC01\0. 양산 대응 폴더\Daily data 정리\9월\02\BU Image\Left\GJ96111000-1032601120-VMA129BLAC01260902A00233</t>
  </si>
  <si>
    <t>created=2026-09-03 08:52:51, modified=2026-09-03 08:52:51</t>
  </si>
  <si>
    <t>C:\Users\TOVIS\Desktop\업무\00. 곽원용\01. PJT\2025\3. 12.9 inch_VDA129BLAC01\0. 양산 대응 폴더\Daily data 정리\9월\02\BU Image\Left\GJ96111000-1032601120-VMA129BLAC01260902A00235</t>
  </si>
  <si>
    <t>C:\Users\TOVIS\Desktop\업무\00. 곽원용\01. PJT\2025\3. 12.9 inch_VDA129BLAC01\0. 양산 대응 폴더\Daily data 정리\9월\02\BU Image\Left\GJ96111000-1032601120-VMA129BLAC01260902A00237</t>
  </si>
  <si>
    <t>created=2026-09-03 08:52:51, modified=2026-09-03 08:52:52</t>
  </si>
  <si>
    <t>C:\Users\TOVIS\Desktop\업무\00. 곽원용\01. PJT\2025\3. 12.9 inch_VDA129BLAC01\0. 양산 대응 폴더\Daily data 정리\9월\02\BU Image\Left\GJ96111000-1032601120-VMA129BLAC01260902A00239</t>
  </si>
  <si>
    <t>created=2026-09-03 08:52:52, modified=2026-09-03 08:52:52</t>
  </si>
  <si>
    <t>C:\Users\TOVIS\Desktop\업무\00. 곽원용\01. PJT\2025\3. 12.9 inch_VDA129BLAC01\0. 양산 대응 폴더\Daily data 정리\9월\02\BU Image\Left\GJ96111000-1032601120-VMA129BLAC01260902A00241</t>
  </si>
  <si>
    <t>C:\Users\TOVIS\Desktop\업무\00. 곽원용\01. PJT\2025\3. 12.9 inch_VDA129BLAC01\0. 양산 대응 폴더\Daily data 정리\9월\02\BU Image\Left\GJ96111000-1032601120-VMA129BLAC01260902A00245</t>
  </si>
  <si>
    <t>C:\Users\TOVIS\Desktop\업무\00. 곽원용\01. PJT\2025\3. 12.9 inch_VDA129BLAC01\0. 양산 대응 폴더\Daily data 정리\9월\02\BU Image\Left\GJ96111000-1032601120-VMA129BLAC01260902A00247</t>
  </si>
  <si>
    <t>created=2026-09-03 08:52:53, modified=2026-09-03 08:52:53</t>
  </si>
  <si>
    <t>C:\Users\TOVIS\Desktop\업무\00. 곽원용\01. PJT\2025\3. 12.9 inch_VDA129BLAC01\0. 양산 대응 폴더\Daily data 정리\9월\02\BU Image\Left\GJ96111000-1032601120-VMA129BLAC01260902A00249</t>
  </si>
  <si>
    <t>C:\Users\TOVIS\Desktop\업무\00. 곽원용\01. PJT\2025\3. 12.9 inch_VDA129BLAC01\0. 양산 대응 폴더\Daily data 정리\9월\02\BU Image\Left\GJ96111000-1032601120-VMA129BLAC01260902A00251</t>
  </si>
  <si>
    <t>C:\Users\TOVIS\Desktop\업무\00. 곽원용\01. PJT\2025\3. 12.9 inch_VDA129BLAC01\0. 양산 대응 폴더\Daily data 정리\9월\02\BU Image\Left\GJ96111000-1032601120-VMA129BLAC01260902A00253</t>
  </si>
  <si>
    <t>created=2026-09-03 08:52:54, modified=2026-09-03 08:52:54</t>
  </si>
  <si>
    <t>C:\Users\TOVIS\Desktop\업무\00. 곽원용\01. PJT\2025\3. 12.9 inch_VDA129BLAC01\0. 양산 대응 폴더\Daily data 정리\9월\02\BU Image\Left\GJ96111000-1032601120-VMA129BLAC01260902A00255</t>
  </si>
  <si>
    <t>C:\Users\TOVIS\Desktop\업무\00. 곽원용\01. PJT\2025\3. 12.9 inch_VDA129BLAC01\0. 양산 대응 폴더\Daily data 정리\9월\02\BU Image\Left\GJ96111000-1032601120-VMA129BLAC01260902A00256</t>
  </si>
  <si>
    <t>C:\Users\TOVIS\Desktop\업무\00. 곽원용\01. PJT\2025\3. 12.9 inch_VDA129BLAC01\0. 양산 대응 폴더\Daily data 정리\9월\02\BU Image\Left\GJ96111000-1032601120-VMA129BLAC01260902A00257</t>
  </si>
  <si>
    <t>created=2026-09-03 08:52:55, modified=2026-09-03 08:52:55</t>
  </si>
  <si>
    <t>C:\Users\TOVIS\Desktop\업무\00. 곽원용\01. PJT\2025\3. 12.9 inch_VDA129BLAC01\0. 양산 대응 폴더\Daily data 정리\9월\02\BU Image\Left\GJ96111000-1032601120-VMA129BLAC01260902A00259</t>
  </si>
  <si>
    <t>C:\Users\TOVIS\Desktop\업무\00. 곽원용\01. PJT\2025\3. 12.9 inch_VDA129BLAC01\0. 양산 대응 폴더\Daily data 정리\9월\02\BU Image\Left\GJ96111000-1032601120-VMA129BLAC01260902A00261</t>
  </si>
  <si>
    <t>C:\Users\TOVIS\Desktop\업무\00. 곽원용\01. PJT\2025\3. 12.9 inch_VDA129BLAC01\0. 양산 대응 폴더\Daily data 정리\9월\02\BU Image\Left\GJ96111000-1032601120-VMA129BLAC01260902A00263</t>
  </si>
  <si>
    <t>created=2026-09-03 08:52:56, modified=2026-09-03 08:52:56</t>
  </si>
  <si>
    <t>C:\Users\TOVIS\Desktop\업무\00. 곽원용\01. PJT\2025\3. 12.9 inch_VDA129BLAC01\0. 양산 대응 폴더\Daily data 정리\9월\02\BU Image\Left\GJ96111000-1032601120-VMA129BLAC01260902A00265</t>
  </si>
  <si>
    <t>C:\Users\TOVIS\Desktop\업무\00. 곽원용\01. PJT\2025\3. 12.9 inch_VDA129BLAC01\0. 양산 대응 폴더\Daily data 정리\9월\02\BU Image\Left\GJ96111000-1032601120-VMA129BLAC01260902A00269</t>
  </si>
  <si>
    <t>C:\Users\TOVIS\Desktop\업무\00. 곽원용\01. PJT\2025\3. 12.9 inch_VDA129BLAC01\0. 양산 대응 폴더\Daily data 정리\9월\02\BU Image\Left\GJ96111000-1032601120-VMA129BLAC01260902A00271</t>
  </si>
  <si>
    <t>created=2026-09-03 08:52:56, modified=2026-09-03 08:52:57</t>
  </si>
  <si>
    <t>C:\Users\TOVIS\Desktop\업무\00. 곽원용\01. PJT\2025\3. 12.9 inch_VDA129BLAC01\0. 양산 대응 폴더\Daily data 정리\9월\02\BU Image\Left\GJ96111000-1032601120-VMA129BLAC01260902A00273</t>
  </si>
  <si>
    <t>created=2026-09-03 08:52:57, modified=2026-09-03 08:52:57</t>
  </si>
  <si>
    <t>C:\Users\TOVIS\Desktop\업무\00. 곽원용\01. PJT\2025\3. 12.9 inch_VDA129BLAC01\0. 양산 대응 폴더\Daily data 정리\9월\02\BU Image\Left\GJ96111000-1032601120-VMA129BLAC01260902A00275</t>
  </si>
  <si>
    <t>C:\Users\TOVIS\Desktop\업무\00. 곽원용\01. PJT\2025\3. 12.9 inch_VDA129BLAC01\0. 양산 대응 폴더\Daily data 정리\9월\02\BU Image\Left\GJ96111000-1032601120-VMA129BLAC01260902A00276</t>
  </si>
  <si>
    <t>created=2026-09-03 08:52:58, modified=2026-09-03 08:52:58</t>
  </si>
  <si>
    <t>C:\Users\TOVIS\Desktop\업무\00. 곽원용\01. PJT\2025\3. 12.9 inch_VDA129BLAC01\0. 양산 대응 폴더\Daily data 정리\9월\02\BU Image\Left\GJ96111000-1032601120-VMA129BLAC01260902A00279</t>
  </si>
  <si>
    <t>C:\Users\TOVIS\Desktop\업무\00. 곽원용\01. PJT\2025\3. 12.9 inch_VDA129BLAC01\0. 양산 대응 폴더\Daily data 정리\9월\02\BU Image\Left\GJ96111000-1032601120-VMA129BLAC01260902A00281</t>
  </si>
  <si>
    <t>C:\Users\TOVIS\Desktop\업무\00. 곽원용\01. PJT\2025\3. 12.9 inch_VDA129BLAC01\0. 양산 대응 폴더\Daily data 정리\9월\02\BU Image\Left\GJ96111000-1032601120-VMA129BLAC01260902A00283</t>
  </si>
  <si>
    <t>created=2026-09-03 08:52:59, modified=2026-09-03 08:52:59</t>
  </si>
  <si>
    <t>C:\Users\TOVIS\Desktop\업무\00. 곽원용\01. PJT\2025\3. 12.9 inch_VDA129BLAC01\0. 양산 대응 폴더\Daily data 정리\9월\02\BU Image\Left\GJ96111000-1032601120-VMA129BLAC01260902A00285</t>
  </si>
  <si>
    <t>created=2026-09-03 08:52:59, modified=2026-09-03 08:53:00</t>
  </si>
  <si>
    <t>C:\Users\TOVIS\Desktop\업무\00. 곽원용\01. PJT\2025\3. 12.9 inch_VDA129BLAC01\0. 양산 대응 폴더\Daily data 정리\9월\02\BU Image\Left\GJ96111000-1032601120-VMA129BLAC01260902A00287</t>
  </si>
  <si>
    <t>created=2026-09-03 08:53:00, modified=2026-09-03 08:53:00</t>
  </si>
  <si>
    <t>C:\Users\TOVIS\Desktop\업무\00. 곽원용\01. PJT\2025\3. 12.9 inch_VDA129BLAC01\0. 양산 대응 폴더\Daily data 정리\9월\02\BU Image\Left\GJ96111000-1032601120-VMA129BLAC01260902A00289</t>
  </si>
  <si>
    <t>created=2026-09-03 08:53:00, modified=2026-09-03 08:53:01</t>
  </si>
  <si>
    <t>C:\Users\TOVIS\Desktop\업무\00. 곽원용\01. PJT\2025\3. 12.9 inch_VDA129BLAC01\0. 양산 대응 폴더\Daily data 정리\9월\02\BU Image\Left\GJ96111000-1032601120-VMA129BLAC01260902A00291</t>
  </si>
  <si>
    <t>created=2026-09-03 08:53:01, modified=2026-09-03 08:53:01</t>
  </si>
  <si>
    <t>C:\Users\TOVIS\Desktop\업무\00. 곽원용\01. PJT\2025\3. 12.9 inch_VDA129BLAC01\0. 양산 대응 폴더\Daily data 정리\9월\02\BU Image\Left\GJ96111000-1032601120-VMA129BLAC01260902A00293</t>
  </si>
  <si>
    <t>created=2026-09-03 08:53:02, modified=2026-09-03 08:53:02</t>
  </si>
  <si>
    <t>C:\Users\TOVIS\Desktop\업무\00. 곽원용\01. PJT\2025\3. 12.9 inch_VDA129BLAC01\0. 양산 대응 폴더\Daily data 정리\9월\02\BU Image\Left\GJ96111000-1032601120-VMA129BLAC01260902A00294</t>
  </si>
  <si>
    <t>C:\Users\TOVIS\Desktop\업무\00. 곽원용\01. PJT\2025\3. 12.9 inch_VDA129BLAC01\0. 양산 대응 폴더\Daily data 정리\9월\02\BU Image\Left\GJ96111000-1032601120-VMA129BLAC01260902A00297</t>
  </si>
  <si>
    <t>created=2026-09-03 08:53:03, modified=2026-09-03 08:53:03</t>
  </si>
  <si>
    <t>C:\Users\TOVIS\Desktop\업무\00. 곽원용\01. PJT\2025\3. 12.9 inch_VDA129BLAC01\0. 양산 대응 폴더\Daily data 정리\9월\02\BU Image\Left\GJ96111000-1032601120-VMA129BLAC01260902A00299</t>
  </si>
  <si>
    <t>C:\Users\TOVIS\Desktop\업무\00. 곽원용\01. PJT\2025\3. 12.9 inch_VDA129BLAC01\0. 양산 대응 폴더\Daily data 정리\9월\02\BU Image\Left\GJ96111000-1032601120-VMA129BLAC01260902A00301</t>
  </si>
  <si>
    <t>C:\Users\TOVIS\Desktop\업무\00. 곽원용\01. PJT\2025\3. 12.9 inch_VDA129BLAC01\0. 양산 대응 폴더\Daily data 정리\9월\02\BU Image\Left\GJ96111000-1032601120-VMA129BLAC01260902A00303</t>
  </si>
  <si>
    <t>created=2026-09-03 08:53:04, modified=2026-09-03 08:53:04</t>
  </si>
  <si>
    <t>C:\Users\TOVIS\Desktop\업무\00. 곽원용\01. PJT\2025\3. 12.9 inch_VDA129BLAC01\0. 양산 대응 폴더\Daily data 정리\9월\02\BU Image\Left\GJ96111000-1032601120-VMA129BLAC01260902A00304</t>
  </si>
  <si>
    <t>C:\Users\TOVIS\Desktop\업무\00. 곽원용\01. PJT\2025\3. 12.9 inch_VDA129BLAC01\0. 양산 대응 폴더\Daily data 정리\9월\02\BU Image\Left\GJ96111000-1032601120-VMA129BLAC01260902A00305</t>
  </si>
  <si>
    <t>C:\Users\TOVIS\Desktop\업무\00. 곽원용\01. PJT\2025\3. 12.9 inch_VDA129BLAC01\0. 양산 대응 폴더\Daily data 정리\9월\02\BU Image\Left\GJ96111000-1032601120-VMA129BLAC01260902A00306</t>
  </si>
  <si>
    <t>created=2026-09-03 08:53:05, modified=2026-09-03 08:53:05</t>
  </si>
  <si>
    <t>C:\Users\TOVIS\Desktop\업무\00. 곽원용\01. PJT\2025\3. 12.9 inch_VDA129BLAC01\0. 양산 대응 폴더\Daily data 정리\9월\02\BU Image\Left\GJ96111000-1032601120-VMA129BLAC01260902A00309</t>
  </si>
  <si>
    <t>C:\Users\TOVIS\Desktop\업무\00. 곽원용\01. PJT\2025\3. 12.9 inch_VDA129BLAC01\0. 양산 대응 폴더\Daily data 정리\9월\02\BU Image\Left\GJ96111000-1032601120-VMA129BLAC01260902A00311</t>
  </si>
  <si>
    <t>C:\Users\TOVIS\Desktop\업무\00. 곽원용\01. PJT\2025\3. 12.9 inch_VDA129BLAC01\0. 양산 대응 폴더\Daily data 정리\9월\02\BU Image\Left\GJ96111000-1032601120-VMA129BLAC01260902A00313</t>
  </si>
  <si>
    <t>created=2026-09-03 08:53:06, modified=2026-09-03 08:53:06</t>
  </si>
  <si>
    <t>C:\Users\TOVIS\Desktop\업무\00. 곽원용\01. PJT\2025\3. 12.9 inch_VDA129BLAC01\0. 양산 대응 폴더\Daily data 정리\9월\02\BU Image\Left\GJ96111000-1032601120-VMA129BLAC01260902A00315</t>
  </si>
  <si>
    <t>C:\Users\TOVIS\Desktop\업무\00. 곽원용\01. PJT\2025\3. 12.9 inch_VDA129BLAC01\0. 양산 대응 폴더\Daily data 정리\9월\02\BU Image\Left\GJ96111000-1032601120-VMA129BLAC01260902A00319</t>
  </si>
  <si>
    <t>C:\Users\TOVIS\Desktop\업무\00. 곽원용\01. PJT\2025\3. 12.9 inch_VDA129BLAC01\0. 양산 대응 폴더\Daily data 정리\9월\02\BU Image\Left\GJ96111000-1032601120-VMA129BLAC01260902A00321</t>
  </si>
  <si>
    <t>created=2026-09-03 08:53:07, modified=2026-09-03 08:53:07</t>
  </si>
  <si>
    <t>C:\Users\TOVIS\Desktop\업무\00. 곽원용\01. PJT\2025\3. 12.9 inch_VDA129BLAC01\0. 양산 대응 폴더\Daily data 정리\9월\02\BU Image\Left\GJ96111000-1032601120-VMA129BLAC01260902A00323</t>
  </si>
  <si>
    <t>C:\Users\TOVIS\Desktop\업무\00. 곽원용\01. PJT\2025\3. 12.9 inch_VDA129BLAC01\0. 양산 대응 폴더\Daily data 정리\9월\02\BU Image\Left\GJ96111000-1032601120-VMA129BLAC01260902A00324</t>
  </si>
  <si>
    <t>C:\Users\TOVIS\Desktop\업무\00. 곽원용\01. PJT\2025\3. 12.9 inch_VDA129BLAC01\0. 양산 대응 폴더\Daily data 정리\9월\02\BU Image\Left\GJ96111000-1032601120-VMA129BLAC01260902A00327</t>
  </si>
  <si>
    <t>created=2026-09-03 08:53:08, modified=2026-09-03 08:53:08</t>
  </si>
  <si>
    <t>C:\Users\TOVIS\Desktop\업무\00. 곽원용\01. PJT\2025\3. 12.9 inch_VDA129BLAC01\0. 양산 대응 폴더\Daily data 정리\9월\02\BU Image\Left\GJ96111000-1032601120-VMA129BLAC01260902A00329</t>
  </si>
  <si>
    <t>C:\Users\TOVIS\Desktop\업무\00. 곽원용\01. PJT\2025\3. 12.9 inch_VDA129BLAC01\0. 양산 대응 폴더\Daily data 정리\9월\02\BU Image\Left\GJ96111000-1032601120-VMA129BLAC01260902A00331</t>
  </si>
  <si>
    <t>C:\Users\TOVIS\Desktop\업무\00. 곽원용\01. PJT\2025\3. 12.9 inch_VDA129BLAC01\0. 양산 대응 폴더\Daily data 정리\9월\02\BU Image\Left\GJ96111000-1032601120-VMA129BLAC01260902A00333</t>
  </si>
  <si>
    <t>created=2026-09-03 08:53:09, modified=2026-09-03 08:53:09</t>
  </si>
  <si>
    <t>C:\Users\TOVIS\Desktop\업무\00. 곽원용\01. PJT\2025\3. 12.9 inch_VDA129BLAC01\0. 양산 대응 폴더\Daily data 정리\9월\02\BU Image\Left\GJ96111000-1032601120-VMA129BLAC01260902A00334</t>
  </si>
  <si>
    <t>C:\Users\TOVIS\Desktop\업무\00. 곽원용\01. PJT\2025\3. 12.9 inch_VDA129BLAC01\0. 양산 대응 폴더\Daily data 정리\9월\02\BU Image\Left\GJ96111000-1032601120-VMA129BLAC01260902A00335</t>
  </si>
  <si>
    <t>created=2026-09-03 08:53:10, modified=2026-09-03 08:53:10</t>
  </si>
  <si>
    <t>C:\Users\TOVIS\Desktop\업무\00. 곽원용\01. PJT\2025\3. 12.9 inch_VDA129BLAC01\0. 양산 대응 폴더\Daily data 정리\9월\02\BU Image\Left\GJ96111000-1032601120-VMA129BLAC01260902A00337</t>
  </si>
  <si>
    <t>created=2026-09-03 08:53:10, modified=2026-09-03 08:53:11</t>
  </si>
  <si>
    <t>C:\Users\TOVIS\Desktop\업무\00. 곽원용\01. PJT\2025\3. 12.9 inch_VDA129BLAC01\0. 양산 대응 폴더\Daily data 정리\9월\02\BU Image\Left\GJ96111000-1032601120-VMA129BLAC01260902A00339</t>
  </si>
  <si>
    <t>created=2026-09-03 08:53:11, modified=2026-09-03 08:53:12</t>
  </si>
  <si>
    <t>C:\Users\TOVIS\Desktop\업무\00. 곽원용\01. PJT\2025\3. 12.9 inch_VDA129BLAC01\0. 양산 대응 폴더\Daily data 정리\9월\02\BU Image\Left\GJ96111000-1032601120-VMA129BLAC01260902A00340</t>
  </si>
  <si>
    <t>created=2026-09-03 08:53:12, modified=2026-09-03 08:53:12</t>
  </si>
  <si>
    <t>C:\Users\TOVIS\Desktop\업무\00. 곽원용\01. PJT\2025\3. 12.9 inch_VDA129BLAC01\0. 양산 대응 폴더\Daily data 정리\9월\02\BU Image\Left\GJ96111000-1032601120-VMA129BLAC01260902A00341</t>
  </si>
  <si>
    <t>created=2026-09-03 08:53:13, modified=2026-09-03 08:53:13</t>
  </si>
  <si>
    <t>C:\Users\TOVIS\Desktop\업무\00. 곽원용\01. PJT\2025\3. 12.9 inch_VDA129BLAC01\0. 양산 대응 폴더\Daily data 정리\9월\02\BU Image\Left\GJ96111000-1032601120-VMA129BLAC01260902A00343</t>
  </si>
  <si>
    <t>C:\Users\TOVIS\Desktop\업무\00. 곽원용\01. PJT\2025\3. 12.9 inch_VDA129BLAC01\0. 양산 대응 폴더\Daily data 정리\9월\02\BU Image\Left\GJ96111000-1032601120-VMA129BLAC01260902A00345</t>
  </si>
  <si>
    <t>created=2026-09-03 08:53:14, modified=2026-09-03 08:53:14</t>
  </si>
  <si>
    <t>C:\Users\TOVIS\Desktop\업무\00. 곽원용\01. PJT\2025\3. 12.9 inch_VDA129BLAC01\0. 양산 대응 폴더\Daily data 정리\9월\02\BU Image\Left\GJ96111000-1032601120-VMA129BLAC01260902A00346</t>
  </si>
  <si>
    <t>C:\Users\TOVIS\Desktop\업무\00. 곽원용\01. PJT\2025\3. 12.9 inch_VDA129BLAC01\0. 양산 대응 폴더\Daily data 정리\9월\02\BU Image\Left\GJ96111000-1032601120-VMA129BLAC01260902A00350</t>
  </si>
  <si>
    <t>C:\Users\TOVIS\Desktop\업무\00. 곽원용\01. PJT\2025\3. 12.9 inch_VDA129BLAC01\0. 양산 대응 폴더\Daily data 정리\9월\02\BU Image\Left\GJ96111000-1032601120-VMA129BLAC01260902A00353</t>
  </si>
  <si>
    <t>created=2026-09-03 08:53:15, modified=2026-09-03 08:53:15</t>
  </si>
  <si>
    <t>C:\Users\TOVIS\Desktop\업무\00. 곽원용\01. PJT\2025\3. 12.9 inch_VDA129BLAC01\0. 양산 대응 폴더\Daily data 정리\9월\02\BU Image\Left\GJ96111000-1032601120-VMA129BLAC01260902A00355</t>
  </si>
  <si>
    <t>C:\Users\TOVIS\Desktop\업무\00. 곽원용\01. PJT\2025\3. 12.9 inch_VDA129BLAC01\0. 양산 대응 폴더\Daily data 정리\9월\02\BU Image\Left\GJ96111000-1032601120-VMA129BLAC01260902A00357</t>
  </si>
  <si>
    <t>C:\Users\TOVIS\Desktop\업무\00. 곽원용\01. PJT\2025\3. 12.9 inch_VDA129BLAC01\0. 양산 대응 폴더\Daily data 정리\9월\02\BU Image\Left\GJ96111000-1032601120-VMA129BLAC01260902A00359</t>
  </si>
  <si>
    <t>created=2026-09-03 08:53:16, modified=2026-09-03 08:53:16</t>
  </si>
  <si>
    <t>C:\Users\TOVIS\Desktop\업무\00. 곽원용\01. PJT\2025\3. 12.9 inch_VDA129BLAC01\0. 양산 대응 폴더\Daily data 정리\9월\02\BU Image\Left\GJ96111000-1032601120-VMA129BLAC01260902A00361</t>
  </si>
  <si>
    <t>created=2026-09-03 08:53:16, modified=2026-09-03 08:53:17</t>
  </si>
  <si>
    <t>C:\Users\TOVIS\Desktop\업무\00. 곽원용\01. PJT\2025\3. 12.9 inch_VDA129BLAC01\0. 양산 대응 폴더\Daily data 정리\9월\02\BU Image\Left\GJ96111000-1032601120-VMA129BLAC01260902A00363</t>
  </si>
  <si>
    <t>created=2026-09-03 08:53:17, modified=2026-09-03 08:53:17</t>
  </si>
  <si>
    <t>C:\Users\TOVIS\Desktop\업무\00. 곽원용\01. PJT\2025\3. 12.9 inch_VDA129BLAC01\0. 양산 대응 폴더\Daily data 정리\9월\02\BU Image\Left\GJ96111000-1032601120-VMA129BLAC01260902A00365</t>
  </si>
  <si>
    <t>created=2026-09-03 08:53:17, modified=2026-09-03 08:53:18</t>
  </si>
  <si>
    <t>C:\Users\TOVIS\Desktop\업무\00. 곽원용\01. PJT\2025\3. 12.9 inch_VDA129BLAC01\0. 양산 대응 폴더\Daily data 정리\9월\02\BU Image\Left\GJ96111000-1032601120-VMA129BLAC01260902A00367</t>
  </si>
  <si>
    <t>created=2026-09-03 08:53:18, modified=2026-09-03 08:53:18</t>
  </si>
  <si>
    <t>C:\Users\TOVIS\Desktop\업무\00. 곽원용\01. PJT\2025\3. 12.9 inch_VDA129BLAC01\0. 양산 대응 폴더\Daily data 정리\9월\02\BU Image\Left\GJ96111000-1032601120-VMA129BLAC01260902A00368</t>
  </si>
  <si>
    <t>C:\Users\TOVIS\Desktop\업무\00. 곽원용\01. PJT\2025\3. 12.9 inch_VDA129BLAC01\0. 양산 대응 폴더\Daily data 정리\9월\02\BU Image\Left\GJ96111000-1032601120-VMA129BLAC01260902A00369</t>
  </si>
  <si>
    <t>created=2026-09-03 08:53:19, modified=2026-09-03 08:53:19</t>
  </si>
  <si>
    <t>C:\Users\TOVIS\Desktop\업무\00. 곽원용\01. PJT\2025\3. 12.9 inch_VDA129BLAC01\0. 양산 대응 폴더\Daily data 정리\9월\02\BU Image\Left\GJ96111000-1032601120-VMA129BLAC01260902A00371</t>
  </si>
  <si>
    <t>C:\Users\TOVIS\Desktop\업무\00. 곽원용\01. PJT\2025\3. 12.9 inch_VDA129BLAC01\0. 양산 대응 폴더\Daily data 정리\9월\02\BU Image\Left\GJ96111000-1032601120-VMA129BLAC01260902A00373</t>
  </si>
  <si>
    <t>created=2026-09-03 08:53:19, modified=2026-09-03 08:53:20</t>
  </si>
  <si>
    <t>C:\Users\TOVIS\Desktop\업무\00. 곽원용\01. PJT\2025\3. 12.9 inch_VDA129BLAC01\0. 양산 대응 폴더\Daily data 정리\9월\02\BU Image\Left\GJ96111000-1032601120-VMA129BLAC01260902A00375</t>
  </si>
  <si>
    <t>created=2026-09-03 08:53:20, modified=2026-09-03 08:53:20</t>
  </si>
  <si>
    <t>C:\Users\TOVIS\Desktop\업무\00. 곽원용\01. PJT\2025\3. 12.9 inch_VDA129BLAC01\0. 양산 대응 폴더\Daily data 정리\9월\02\BU Image\Left\GJ96111000-1032601120-VMA129BLAC01260902A00377</t>
  </si>
  <si>
    <t>C:\Users\TOVIS\Desktop\업무\00. 곽원용\01. PJT\2025\3. 12.9 inch_VDA129BLAC01\0. 양산 대응 폴더\Daily data 정리\9월\02\BU Image\Left\GJ96111000-1032601120-VMA129BLAC01260902A00381</t>
  </si>
  <si>
    <t>created=2026-09-03 08:53:21, modified=2026-09-03 08:53:21</t>
  </si>
  <si>
    <t>C:\Users\TOVIS\Desktop\업무\00. 곽원용\01. PJT\2025\3. 12.9 inch_VDA129BLAC01\0. 양산 대응 폴더\Daily data 정리\9월\02\BU Image\Left\GJ96111000-1032601120-VMA129BLAC01260902A00383</t>
  </si>
  <si>
    <t>C:\Users\TOVIS\Desktop\업무\00. 곽원용\01. PJT\2025\3. 12.9 inch_VDA129BLAC01\0. 양산 대응 폴더\Daily data 정리\9월\02\BU Image\Left\GJ96111000-1032601120-VMA129BLAC01260902A00385</t>
  </si>
  <si>
    <t>created=2026-09-03 08:53:21, modified=2026-09-03 08:53:22</t>
  </si>
  <si>
    <t>C:\Users\TOVIS\Desktop\업무\00. 곽원용\01. PJT\2025\3. 12.9 inch_VDA129BLAC01\0. 양산 대응 폴더\Daily data 정리\9월\02\BU Image\Left\GJ96111000-1032601120-VMA129BLAC01260902A00387</t>
  </si>
  <si>
    <t>created=2026-09-03 08:53:22, modified=2026-09-03 08:53:22</t>
  </si>
  <si>
    <t>C:\Users\TOVIS\Desktop\업무\00. 곽원용\01. PJT\2025\3. 12.9 inch_VDA129BLAC01\0. 양산 대응 폴더\Daily data 정리\9월\02\BU Image\Left\GJ96111000-1032601120-VMA129BLAC01260902A00389</t>
  </si>
  <si>
    <t>C:\Users\TOVIS\Desktop\업무\00. 곽원용\01. PJT\2025\3. 12.9 inch_VDA129BLAC01\0. 양산 대응 폴더\Daily data 정리\9월\02\BU Image\Left\GJ96111000-1032601120-VMA129BLAC01260902A00391</t>
  </si>
  <si>
    <t>created=2026-09-03 08:53:22, modified=2026-09-03 08:53:23</t>
  </si>
  <si>
    <t>C:\Users\TOVIS\Desktop\업무\00. 곽원용\01. PJT\2025\3. 12.9 inch_VDA129BLAC01\0. 양산 대응 폴더\Daily data 정리\9월\02\BU Image\Left\GJ96111000-1032601120-VMA129BLAC01260902A00393</t>
  </si>
  <si>
    <t>created=2026-09-03 08:53:23, modified=2026-09-03 08:53:23</t>
  </si>
  <si>
    <t>C:\Users\TOVIS\Desktop\업무\00. 곽원용\01. PJT\2025\3. 12.9 inch_VDA129BLAC01\0. 양산 대응 폴더\Daily data 정리\9월\02\BU Image\Left\GJ96111000-1032601120-VMA129BLAC01260902A00395</t>
  </si>
  <si>
    <t>C:\Users\TOVIS\Desktop\업무\00. 곽원용\01. PJT\2025\3. 12.9 inch_VDA129BLAC01\0. 양산 대응 폴더\Daily data 정리\9월\02\BU Image\Left\GJ96111000-1032601120-VMA129BLAC01260902A00397</t>
  </si>
  <si>
    <t>created=2026-09-03 08:53:24, modified=2026-09-03 08:53:24</t>
  </si>
  <si>
    <t>C:\Users\TOVIS\Desktop\업무\00. 곽원용\01. PJT\2025\3. 12.9 inch_VDA129BLAC01\0. 양산 대응 폴더\Daily data 정리\9월\02\BU Image\Left\GJ96111000-1032601120-VMA129BLAC01260902A00399</t>
  </si>
  <si>
    <t>C:\Users\TOVIS\Desktop\업무\00. 곽원용\01. PJT\2025\3. 12.9 inch_VDA129BLAC01\0. 양산 대응 폴더\Daily data 정리\9월\02\BU Image\Left\GJ96111000-1032601120-VMA129BLAC01260902A00401</t>
  </si>
  <si>
    <t>C:\Users\TOVIS\Desktop\업무\00. 곽원용\01. PJT\2025\3. 12.9 inch_VDA129BLAC01\0. 양산 대응 폴더\Daily data 정리\9월\02\BU Image\Left\GJ96111000-1032601120-VMA129BLAC01260902A00403</t>
  </si>
  <si>
    <t>created=2026-09-03 08:53:25, modified=2026-09-03 08:53:25</t>
  </si>
  <si>
    <t>C:\Users\TOVIS\Desktop\업무\00. 곽원용\01. PJT\2025\3. 12.9 inch_VDA129BLAC01\0. 양산 대응 폴더\Daily data 정리\9월\02\BU Image\Left\GJ96111000-1032601120-VMA129BLAC01260902A00405</t>
  </si>
  <si>
    <t>C:\Users\TOVIS\Desktop\업무\00. 곽원용\01. PJT\2025\3. 12.9 inch_VDA129BLAC01\0. 양산 대응 폴더\Daily data 정리\9월\02\BU Image\Left\GJ96111000-1032601120-VMA129BLAC01260902A00407</t>
  </si>
  <si>
    <t>created=2026-09-03 08:53:25, modified=2026-09-03 08:53:26</t>
  </si>
  <si>
    <t>C:\Users\TOVIS\Desktop\업무\00. 곽원용\01. PJT\2025\3. 12.9 inch_VDA129BLAC01\0. 양산 대응 폴더\Daily data 정리\9월\02\BU Image\Left\GJ96111000-1032601120-VMA129BLAC01260902A00408</t>
  </si>
  <si>
    <t>created=2026-09-03 08:53:26, modified=2026-09-03 08:53:26</t>
  </si>
  <si>
    <t>C:\Users\TOVIS\Desktop\업무\00. 곽원용\01. PJT\2025\3. 12.9 inch_VDA129BLAC01\0. 양산 대응 폴더\Daily data 정리\9월\02\BU Image\Left\GJ96111000-1032601120-VMA129BLAC01260902A00413</t>
  </si>
  <si>
    <t>C:\Users\TOVIS\Desktop\업무\00. 곽원용\01. PJT\2025\3. 12.9 inch_VDA129BLAC01\0. 양산 대응 폴더\Daily data 정리\9월\02\BU Image\Left\GJ96111000-1032601120-VMA129BLAC01260902A00415</t>
  </si>
  <si>
    <t>created=2026-09-03 08:53:26, modified=2026-09-03 08:53:27</t>
  </si>
  <si>
    <t>C:\Users\TOVIS\Desktop\업무\00. 곽원용\01. PJT\2025\3. 12.9 inch_VDA129BLAC01\0. 양산 대응 폴더\Daily data 정리\9월\02\BU Image\Left\GJ96111000-1032601120-VMA129BLAC01260902A00416</t>
  </si>
  <si>
    <t>created=2026-09-03 08:53:27, modified=2026-09-03 08:53:27</t>
  </si>
  <si>
    <t>C:\Users\TOVIS\Desktop\업무\00. 곽원용\01. PJT\2025\3. 12.9 inch_VDA129BLAC01\0. 양산 대응 폴더\Daily data 정리\9월\02\BU Image\Left\GJ96111000-1032601120-VMA129BLAC01260902A00417</t>
  </si>
  <si>
    <t>C:\Users\TOVIS\Desktop\업무\00. 곽원용\01. PJT\2025\3. 12.9 inch_VDA129BLAC01\0. 양산 대응 폴더\Daily data 정리\9월\02\BU Image\Left\GJ96111000-1032601120-VMA129BLAC01260902A00419</t>
  </si>
  <si>
    <t>created=2026-09-03 08:53:28, modified=2026-09-03 08:53:28</t>
  </si>
  <si>
    <t>C:\Users\TOVIS\Desktop\업무\00. 곽원용\01. PJT\2025\3. 12.9 inch_VDA129BLAC01\0. 양산 대응 폴더\Daily data 정리\9월\02\BU Image\Left\GJ96111000-1032601120-VMA129BLAC01260902A00421</t>
  </si>
  <si>
    <t>C:\Users\TOVIS\Desktop\업무\00. 곽원용\01. PJT\2025\3. 12.9 inch_VDA129BLAC01\0. 양산 대응 폴더\Daily data 정리\9월\02\BU Image\Left\GJ96111000-1032601120-VMA129BLAC01260902A00423</t>
  </si>
  <si>
    <t>C:\Users\TOVIS\Desktop\업무\00. 곽원용\01. PJT\2025\3. 12.9 inch_VDA129BLAC01\0. 양산 대응 폴더\Daily data 정리\9월\02\BU Image\Left\GJ96111000-1032601120-VMA129BLAC01260902A00426</t>
  </si>
  <si>
    <t>created=2026-09-03 08:53:29, modified=2026-09-03 08:53:29</t>
  </si>
  <si>
    <t>C:\Users\TOVIS\Desktop\업무\00. 곽원용\01. PJT\2025\3. 12.9 inch_VDA129BLAC01\0. 양산 대응 폴더\Daily data 정리\9월\02\BU Image\Left\GJ96111000-1032601120-VMA129BLAC01260902A00427</t>
  </si>
  <si>
    <t>C:\Users\TOVIS\Desktop\업무\00. 곽원용\01. PJT\2025\3. 12.9 inch_VDA129BLAC01\0. 양산 대응 폴더\Daily data 정리\9월\02\BU Image\Left\GJ96111000-1032601120-VMA129BLAC01260902A00431</t>
  </si>
  <si>
    <t>created=2026-09-03 08:53:29, modified=2026-09-03 08:53:30</t>
  </si>
  <si>
    <t>C:\Users\TOVIS\Desktop\업무\00. 곽원용\01. PJT\2025\3. 12.9 inch_VDA129BLAC01\0. 양산 대응 폴더\Daily data 정리\9월\02\BU Image\Left\GJ96111000-1032601120-VMA129BLAC01260902A00433</t>
  </si>
  <si>
    <t>created=2026-09-03 08:53:30, modified=2026-09-03 08:53:30</t>
  </si>
  <si>
    <t>C:\Users\TOVIS\Desktop\업무\00. 곽원용\01. PJT\2025\3. 12.9 inch_VDA129BLAC01\0. 양산 대응 폴더\Daily data 정리\9월\02\BU Image\Left\GJ96111000-1032601120-VMA129BLAC01260902A00435</t>
  </si>
  <si>
    <t>C:\Users\TOVIS\Desktop\업무\00. 곽원용\01. PJT\2025\3. 12.9 inch_VDA129BLAC01\0. 양산 대응 폴더\Daily data 정리\9월\02\BU Image\Left\GJ96111000-1032601120-VMA129BLAC01260902A00437</t>
  </si>
  <si>
    <t>created=2026-09-03 08:53:30, modified=2026-09-03 08:53:31</t>
  </si>
  <si>
    <t>C:\Users\TOVIS\Desktop\업무\00. 곽원용\01. PJT\2025\3. 12.9 inch_VDA129BLAC01\0. 양산 대응 폴더\Daily data 정리\9월\02\BU Image\Left\GJ96111000-1032601120-VMA129BLAC01260902A00439</t>
  </si>
  <si>
    <t>created=2026-09-03 08:53:31, modified=2026-09-03 08:53:31</t>
  </si>
  <si>
    <t>C:\Users\TOVIS\Desktop\업무\00. 곽원용\01. PJT\2025\3. 12.9 inch_VDA129BLAC01\0. 양산 대응 폴더\Daily data 정리\9월\02\BU Image\Left\GJ96111000-1032601120-VMA129BLAC01260902A00440</t>
  </si>
  <si>
    <t>created=2026-09-03 08:53:31, modified=2026-09-03 08:53:32</t>
  </si>
  <si>
    <t>C:\Users\TOVIS\Desktop\업무\00. 곽원용\01. PJT\2025\3. 12.9 inch_VDA129BLAC01\0. 양산 대응 폴더\Daily data 정리\9월\02\BU Image\Left\GJ96111000-1032601120-VMA129BLAC01260902A00441</t>
  </si>
  <si>
    <t>created=2026-09-03 08:53:32, modified=2026-09-03 08:53:32</t>
  </si>
  <si>
    <t>C:\Users\TOVIS\Desktop\업무\00. 곽원용\01. PJT\2025\3. 12.9 inch_VDA129BLAC01\0. 양산 대응 폴더\Daily data 정리\9월\02\BU Image\Left\GJ96111000-1032601120-VMA129BLAC01260902A00443</t>
  </si>
  <si>
    <t>C:\Users\TOVIS\Desktop\업무\00. 곽원용\01. PJT\2025\3. 12.9 inch_VDA129BLAC01\0. 양산 대응 폴더\Daily data 정리\9월\02\BU Image\Left\GJ96111000-1032601120-VMA129BLAC01260902A00444</t>
  </si>
  <si>
    <t>created=2026-09-03 08:53:33, modified=2026-09-03 08:53:33</t>
  </si>
  <si>
    <t>C:\Users\TOVIS\Desktop\업무\00. 곽원용\01. PJT\2025\3. 12.9 inch_VDA129BLAC01\0. 양산 대응 폴더\Daily data 정리\9월\02\BU Image\Left\GJ96111000-1032601120-VMA129BLAC01260902A00448</t>
  </si>
  <si>
    <t>C:\Users\TOVIS\Desktop\업무\00. 곽원용\01. PJT\2025\3. 12.9 inch_VDA129BLAC01\0. 양산 대응 폴더\Daily data 정리\9월\02\BU Image\Left\GJ96111000-1032601120-VMA129BLAC01260902A00450</t>
  </si>
  <si>
    <t>created=2026-09-03 08:53:33, modified=2026-09-03 08:53:34</t>
  </si>
  <si>
    <t>C:\Users\TOVIS\Desktop\업무\00. 곽원용\01. PJT\2025\3. 12.9 inch_VDA129BLAC01\0. 양산 대응 폴더\Daily data 정리\9월\02\BU Image\Left\GJ96111000-1032601120-VMA129BLAC01260902A00451</t>
  </si>
  <si>
    <t>created=2026-09-03 08:53:34, modified=2026-09-03 08:53:34</t>
  </si>
  <si>
    <t>C:\Users\TOVIS\Desktop\업무\00. 곽원용\01. PJT\2025\3. 12.9 inch_VDA129BLAC01\0. 양산 대응 폴더\Daily data 정리\9월\02\BU Image\Left\GJ96111000-1032601120-VMA129BLAC01260902A00455</t>
  </si>
  <si>
    <t>C:\Users\TOVIS\Desktop\업무\00. 곽원용\01. PJT\2025\3. 12.9 inch_VDA129BLAC01\0. 양산 대응 폴더\Daily data 정리\9월\02\BU Image\Left\GJ96111000-1032601120-VMA129BLAC01260902A00456</t>
  </si>
  <si>
    <t>created=2026-09-03 08:53:35, modified=2026-09-03 08:53:35</t>
  </si>
  <si>
    <t>C:\Users\TOVIS\Desktop\업무\00. 곽원용\01. PJT\2025\3. 12.9 inch_VDA129BLAC01\0. 양산 대응 폴더\Daily data 정리\9월\02\BU Image\Left\GJ96111000-1032601120-VMA129BLAC01260902A00457</t>
  </si>
  <si>
    <t>C:\Users\TOVIS\Desktop\업무\00. 곽원용\01. PJT\2025\3. 12.9 inch_VDA129BLAC01\0. 양산 대응 폴더\Daily data 정리\9월\02\BU Image\Left\GJ96111000-1032601120-VMA129BLAC01260902A00459</t>
  </si>
  <si>
    <t>created=2026-09-03 08:53:36, modified=2026-09-03 08:53:36</t>
  </si>
  <si>
    <t>C:\Users\TOVIS\Desktop\업무\00. 곽원용\01. PJT\2025\3. 12.9 inch_VDA129BLAC01\0. 양산 대응 폴더\Daily data 정리\9월\02\BU Image\Left\GJ96111000-1032601120-VMA129BLAC01260902A00461</t>
  </si>
  <si>
    <t>C:\Users\TOVIS\Desktop\업무\00. 곽원용\01. PJT\2025\3. 12.9 inch_VDA129BLAC01\0. 양산 대응 폴더\Daily data 정리\9월\02\BU Image\Left\GJ96111000-1032601120-VMA129BLAC01260902A00463</t>
  </si>
  <si>
    <t>created=2026-09-03 08:53:36, modified=2026-09-03 08:53:37</t>
  </si>
  <si>
    <t>C:\Users\TOVIS\Desktop\업무\00. 곽원용\01. PJT\2025\3. 12.9 inch_VDA129BLAC01\0. 양산 대응 폴더\Daily data 정리\9월\02\BU Image\Left\GJ96111000-1032601120-VMA129BLAC01260902A00464</t>
  </si>
  <si>
    <t>created=2026-09-03 08:53:37, modified=2026-09-03 08:53:37</t>
  </si>
  <si>
    <t>C:\Users\TOVIS\Desktop\업무\00. 곽원용\01. PJT\2025\3. 12.9 inch_VDA129BLAC01\0. 양산 대응 폴더\Daily data 정리\9월\02\BU Image\Left\GJ96111000-1032601120-VMA129BLAC01260902A00465</t>
  </si>
  <si>
    <t>C:\Users\TOVIS\Desktop\업무\00. 곽원용\01. PJT\2025\3. 12.9 inch_VDA129BLAC01\0. 양산 대응 폴더\Daily data 정리\9월\02\BU Image\Left\GJ96111000-1032601120-VMA129BLAC01260902A00467</t>
  </si>
  <si>
    <t>created=2026-09-03 08:53:37, modified=2026-09-03 08:53:38</t>
  </si>
  <si>
    <t>C:\Users\TOVIS\Desktop\업무\00. 곽원용\01. PJT\2025\3. 12.9 inch_VDA129BLAC01\0. 양산 대응 폴더\Daily data 정리\9월\02\BU Image\Left\GJ96111000-1032601120-VMA129BLAC01260902A00469</t>
  </si>
  <si>
    <t>created=2026-09-03 08:53:38, modified=2026-09-03 08:53:38</t>
  </si>
  <si>
    <t>C:\Users\TOVIS\Desktop\업무\00. 곽원용\01. PJT\2025\3. 12.9 inch_VDA129BLAC01\0. 양산 대응 폴더\Daily data 정리\9월\02\BU Image\Left\GJ96111000-1032601120-VMA129BLAC01260902A00472</t>
  </si>
  <si>
    <t>C:\Users\TOVIS\Desktop\업무\00. 곽원용\01. PJT\2025\3. 12.9 inch_VDA129BLAC01\0. 양산 대응 폴더\Daily data 정리\9월\02\BU Image\Left\GJ96111000-1032601120-VMA129BLAC01260902A00473</t>
  </si>
  <si>
    <t>created=2026-09-03 08:53:39, modified=2026-09-03 08:53:39</t>
  </si>
  <si>
    <t>C:\Users\TOVIS\Desktop\업무\00. 곽원용\01. PJT\2025\3. 12.9 inch_VDA129BLAC01\0. 양산 대응 폴더\Daily data 정리\9월\02\BU Image\Left\GJ96111000-1032601120-VMA129BLAC01260902A00477</t>
  </si>
  <si>
    <t>C:\Users\TOVIS\Desktop\업무\00. 곽원용\01. PJT\2025\3. 12.9 inch_VDA129BLAC01\0. 양산 대응 폴더\Daily data 정리\9월\02\BU Image\Left\GJ96111000-1032601120-VMA129BLAC01260902A00479</t>
  </si>
  <si>
    <t>created=2026-09-03 08:53:39, modified=2026-09-03 08:53:40</t>
  </si>
  <si>
    <t>C:\Users\TOVIS\Desktop\업무\00. 곽원용\01. PJT\2025\3. 12.9 inch_VDA129BLAC01\0. 양산 대응 폴더\Daily data 정리\9월\02\BU Image\Left\GJ96111000-1032601120-VMA129BLAC01260902A00481</t>
  </si>
  <si>
    <t>created=2026-09-03 08:53:40, modified=2026-09-03 08:53:40</t>
  </si>
  <si>
    <t>C:\Users\TOVIS\Desktop\업무\00. 곽원용\01. PJT\2025\3. 12.9 inch_VDA129BLAC01\0. 양산 대응 폴더\Daily data 정리\9월\02\BU Image\Left\GJ96111000-1032601120-VMA129BLAC01260902A00483</t>
  </si>
  <si>
    <t>C:\Users\TOVIS\Desktop\업무\00. 곽원용\01. PJT\2025\3. 12.9 inch_VDA129BLAC01\0. 양산 대응 폴더\Daily data 정리\9월\02\BU Image\Left\GJ96111000-1032601120-VMA129BLAC01260902A00485</t>
  </si>
  <si>
    <t>created=2026-09-03 08:53:40, modified=2026-09-03 08:53:41</t>
  </si>
  <si>
    <t>C:\Users\TOVIS\Desktop\업무\00. 곽원용\01. PJT\2025\3. 12.9 inch_VDA129BLAC01\0. 양산 대응 폴더\Daily data 정리\9월\02\BU Image\Left\GJ96111000-1032601120-VMA129BLAC01260902A00487</t>
  </si>
  <si>
    <t>created=2026-09-03 08:53:41, modified=2026-09-03 08:53:41</t>
  </si>
  <si>
    <t>C:\Users\TOVIS\Desktop\업무\00. 곽원용\01. PJT\2025\3. 12.9 inch_VDA129BLAC01\0. 양산 대응 폴더\Daily data 정리\9월\02\BU Image\Left\GJ96111000-1032601120-VMA129BLAC01260902A00489</t>
  </si>
  <si>
    <t>C:\Users\TOVIS\Desktop\업무\00. 곽원용\01. PJT\2025\3. 12.9 inch_VDA129BLAC01\0. 양산 대응 폴더\Daily data 정리\9월\02\BU Image\Left\GJ96111000-1032601120-VMA129BLAC01260902A00491</t>
  </si>
  <si>
    <t>created=2026-09-03 08:53:41, modified=2026-09-03 08:53:42</t>
  </si>
  <si>
    <t>C:\Users\TOVIS\Desktop\업무\00. 곽원용\01. PJT\2025\3. 12.9 inch_VDA129BLAC01\0. 양산 대응 폴더\Daily data 정리\9월\02\BU Image\Left\GJ96111000-1032601120-VMA129BLAC01260902A00493</t>
  </si>
  <si>
    <t>created=2026-09-03 08:53:42, modified=2026-09-03 08:53:42</t>
  </si>
  <si>
    <t>C:\Users\TOVIS\Desktop\업무\00. 곽원용\01. PJT\2025\3. 12.9 inch_VDA129BLAC01\0. 양산 대응 폴더\Daily data 정리\9월\02\BU Image\Left\GJ96111000-1032601120-VMA129BLAC01260902A00495</t>
  </si>
  <si>
    <t>C:\Users\TOVIS\Desktop\업무\00. 곽원용\01. PJT\2025\3. 12.9 inch_VDA129BLAC01\0. 양산 대응 폴더\Daily data 정리\9월\02\BU Image\Left\GJ96111000-1032601120-VMA129BLAC01260902A00497</t>
  </si>
  <si>
    <t>created=2026-09-03 08:53:43, modified=2026-09-03 08:53:43</t>
  </si>
  <si>
    <t>C:\Users\TOVIS\Desktop\업무\00. 곽원용\01. PJT\2025\3. 12.9 inch_VDA129BLAC01\0. 양산 대응 폴더\Daily data 정리\9월\02\BU Image\Left\GJ96111000-1032601120-VMA129BLAC01260902A00499</t>
  </si>
  <si>
    <t>C:\Users\TOVIS\Desktop\업무\00. 곽원용\01. PJT\2025\3. 12.9 inch_VDA129BLAC01\0. 양산 대응 폴더\Daily data 정리\9월\02\BU Image\Left\GJ96111000-1032601120-VMA129BLAC01260902A00501</t>
  </si>
  <si>
    <t>C:\Users\TOVIS\Desktop\업무\00. 곽원용\01. PJT\2025\3. 12.9 inch_VDA129BLAC01\0. 양산 대응 폴더\Daily data 정리\9월\02\BU Image\Left\GJ96111000-1032601120-VMA129BLAC01260902A00503</t>
  </si>
  <si>
    <t>created=2026-09-03 08:53:44, modified=2026-09-03 08:53:44</t>
  </si>
  <si>
    <t>C:\Users\TOVIS\Desktop\업무\00. 곽원용\01. PJT\2025\3. 12.9 inch_VDA129BLAC01\0. 양산 대응 폴더\Daily data 정리\9월\02\BU Image\Left\GJ96111000-1032601120-VMA129BLAC01260902A00505</t>
  </si>
  <si>
    <t>C:\Users\TOVIS\Desktop\업무\00. 곽원용\01. PJT\2025\3. 12.9 inch_VDA129BLAC01\0. 양산 대응 폴더\Daily data 정리\9월\02\BU Image\Left\GJ96111000-1032601120-VMA129BLAC01260902A00506</t>
  </si>
  <si>
    <t>C:\Users\TOVIS\Desktop\업무\00. 곽원용\01. PJT\2025\3. 12.9 inch_VDA129BLAC01\0. 양산 대응 폴더\Daily data 정리\9월\02\BU Image\Left\GJ96111000-1032601120-VMA129BLAC01260902A00509</t>
  </si>
  <si>
    <t>created=2026-09-03 08:53:45, modified=2026-09-03 08:53:45</t>
  </si>
  <si>
    <t>C:\Users\TOVIS\Desktop\업무\00. 곽원용\01. PJT\2025\3. 12.9 inch_VDA129BLAC01\0. 양산 대응 폴더\Daily data 정리\9월\02\BU Image\Left\GJ96111000-1032601120-VMA129BLAC01260902A00511</t>
  </si>
  <si>
    <t>C:\Users\TOVIS\Desktop\업무\00. 곽원용\01. PJT\2025\3. 12.9 inch_VDA129BLAC01\0. 양산 대응 폴더\Daily data 정리\9월\02\BU Image\Left\GJ96111000-1032601120-VMA129BLAC01260902A00513</t>
  </si>
  <si>
    <t>created=2026-09-03 08:53:45, modified=2026-09-03 08:53:46</t>
  </si>
  <si>
    <t>C:\Users\TOVIS\Desktop\업무\00. 곽원용\01. PJT\2025\3. 12.9 inch_VDA129BLAC01\0. 양산 대응 폴더\Daily data 정리\9월\02\BU Image\Left\GJ96111000-1032601120-VMA129BLAC01260902A00515</t>
  </si>
  <si>
    <t>created=2026-09-03 08:53:46, modified=2026-09-03 08:53:46</t>
  </si>
  <si>
    <t>C:\Users\TOVIS\Desktop\업무\00. 곽원용\01. PJT\2025\3. 12.9 inch_VDA129BLAC01\0. 양산 대응 폴더\Daily data 정리\9월\02\BU Image\Left\GJ96111000-1032601120-VMA129BLAC01260902A00517</t>
  </si>
  <si>
    <t>C:\Users\TOVIS\Desktop\업무\00. 곽원용\01. PJT\2025\3. 12.9 inch_VDA129BLAC01\0. 양산 대응 폴더\Daily data 정리\9월\02\BU Image\Left\GJ96111000-1032601120-VMA129BLAC01260902A00519</t>
  </si>
  <si>
    <t>created=2026-09-03 08:53:46, modified=2026-09-03 08:53:47</t>
  </si>
  <si>
    <t>C:\Users\TOVIS\Desktop\업무\00. 곽원용\01. PJT\2025\3. 12.9 inch_VDA129BLAC01\0. 양산 대응 폴더\Daily data 정리\9월\02\BU Image\Left\GJ96111000-1032601120-VMA129BLAC01260902A00521</t>
  </si>
  <si>
    <t>created=2026-09-03 08:53:47, modified=2026-09-03 08:53:47</t>
  </si>
  <si>
    <t>C:\Users\TOVIS\Desktop\업무\00. 곽원용\01. PJT\2025\3. 12.9 inch_VDA129BLAC01\0. 양산 대응 폴더\Daily data 정리\9월\02\BU Image\Left\GJ96111000-1032601120-VMA129BLAC01260902A00523</t>
  </si>
  <si>
    <t>C:\Users\TOVIS\Desktop\업무\00. 곽원용\01. PJT\2025\3. 12.9 inch_VDA129BLAC01\0. 양산 대응 폴더\Daily data 정리\9월\02\BU Image\Left\GJ96111000-1032601120-VMA129BLAC01260902A00524</t>
  </si>
  <si>
    <t>created=2026-09-03 08:53:48, modified=2026-09-03 08:53:48</t>
  </si>
  <si>
    <t>C:\Users\TOVIS\Desktop\업무\00. 곽원용\01. PJT\2025\3. 12.9 inch_VDA129BLAC01\0. 양산 대응 폴더\Daily data 정리\9월\02\BU Image\Left\GJ96111000-1032601120-VMA129BLAC01260902A00525</t>
  </si>
  <si>
    <t>C:\Users\TOVIS\Desktop\업무\00. 곽원용\01. PJT\2025\3. 12.9 inch_VDA129BLAC01\0. 양산 대응 폴더\Daily data 정리\9월\02\BU Image\Left\GJ96111000-1032601120-VMA129BLAC01260902A00529</t>
  </si>
  <si>
    <t>created=2026-09-03 08:53:48, modified=2026-09-03 08:53:49</t>
  </si>
  <si>
    <t>C:\Users\TOVIS\Desktop\업무\00. 곽원용\01. PJT\2025\3. 12.9 inch_VDA129BLAC01\0. 양산 대응 폴더\Daily data 정리\9월\02\BU Image\Left\GJ96111000-1032601120-VMA129BLAC01260902A00531</t>
  </si>
  <si>
    <t>created=2026-09-03 08:53:49, modified=2026-09-03 08:53:49</t>
  </si>
  <si>
    <t>C:\Users\TOVIS\Desktop\업무\00. 곽원용\01. PJT\2025\3. 12.9 inch_VDA129BLAC01\0. 양산 대응 폴더\Daily data 정리\9월\02\BU Image\Left\GJ96111000-1032601120-VMA129BLAC01260902A00533</t>
  </si>
  <si>
    <t>C:\Users\TOVIS\Desktop\업무\00. 곽원용\01. PJT\2025\3. 12.9 inch_VDA129BLAC01\0. 양산 대응 폴더\Daily data 정리\9월\02\BU Image\Left\GJ96111000-1032601120-VMA129BLAC01260902A00535</t>
  </si>
  <si>
    <t>created=2026-09-03 08:53:49, modified=2026-09-03 08:53:50</t>
  </si>
  <si>
    <t>C:\Users\TOVIS\Desktop\업무\00. 곽원용\01. PJT\2025\3. 12.9 inch_VDA129BLAC01\0. 양산 대응 폴더\Daily data 정리\9월\02\BU Image\Left\GJ96111000-1032601120-VMA129BLAC01260902A00536</t>
  </si>
  <si>
    <t>created=2026-09-03 08:53:50, modified=2026-09-03 08:53:50</t>
  </si>
  <si>
    <t>C:\Users\TOVIS\Desktop\업무\00. 곽원용\01. PJT\2025\3. 12.9 inch_VDA129BLAC01\0. 양산 대응 폴더\Daily data 정리\9월\02\BU Image\Left\GJ96111000-1032601120-VMA129BLAC01260902A00541</t>
  </si>
  <si>
    <t>C:\Users\TOVIS\Desktop\업무\00. 곽원용\01. PJT\2025\3. 12.9 inch_VDA129BLAC01\0. 양산 대응 폴더\Daily data 정리\9월\02\BU Image\Left\GJ96111000-1032601120-VMA129BLAC01260902A00543</t>
  </si>
  <si>
    <t>created=2026-09-03 08:53:50, modified=2026-09-03 08:53:51</t>
  </si>
  <si>
    <t>C:\Users\TOVIS\Desktop\업무\00. 곽원용\01. PJT\2025\3. 12.9 inch_VDA129BLAC01\0. 양산 대응 폴더\Daily data 정리\9월\02\BU Image\Left\GJ96111000-1032601120-VMA129BLAC01260902A00545</t>
  </si>
  <si>
    <t>created=2026-09-03 08:53:51, modified=2026-09-03 08:53:51</t>
  </si>
  <si>
    <t>C:\Users\TOVIS\Desktop\업무\00. 곽원용\01. PJT\2025\3. 12.9 inch_VDA129BLAC01\0. 양산 대응 폴더\Daily data 정리\9월\02\BU Image\Left\GJ96111000-1032601120-VMA129BLAC01260902A00547</t>
  </si>
  <si>
    <t>C:\Users\TOVIS\Desktop\업무\00. 곽원용\01. PJT\2025\3. 12.9 inch_VDA129BLAC01\0. 양산 대응 폴더\Daily data 정리\9월\02\BU Image\Left\GJ96111000-1032601120-VMA129BLAC01260902A00549</t>
  </si>
  <si>
    <t>created=2026-09-03 08:53:51, modified=2026-09-03 08:53:52</t>
  </si>
  <si>
    <t>C:\Users\TOVIS\Desktop\업무\00. 곽원용\01. PJT\2025\3. 12.9 inch_VDA129BLAC01\0. 양산 대응 폴더\Daily data 정리\9월\02\BU Image\Left\GJ96111000-1032601120-VMA129BLAC01260902A00551</t>
  </si>
  <si>
    <t>created=2026-09-03 08:53:52, modified=2026-09-03 08:53:52</t>
  </si>
  <si>
    <t>C:\Users\TOVIS\Desktop\업무\00. 곽원용\01. PJT\2025\3. 12.9 inch_VDA129BLAC01\0. 양산 대응 폴더\Daily data 정리\9월\02\BU Image\Left\GJ96111000-1032601120-VMA129BLAC01260902A00552</t>
  </si>
  <si>
    <t>C:\Users\TOVIS\Desktop\업무\00. 곽원용\01. PJT\2025\3. 12.9 inch_VDA129BLAC01\0. 양산 대응 폴더\Daily data 정리\9월\02\BU Image\Left\GJ96111000-1032601120-VMA129BLAC01260902A00554</t>
  </si>
  <si>
    <t>created=2026-09-03 08:53:52, modified=2026-09-03 08:53:53</t>
  </si>
  <si>
    <t>C:\Users\TOVIS\Desktop\업무\00. 곽원용\01. PJT\2025\3. 12.9 inch_VDA129BLAC01\0. 양산 대응 폴더\Daily data 정리\9월\02\BU Image\Left\GJ96111000-1032601120-VMA129BLAC01260902A00557</t>
  </si>
  <si>
    <t>created=2026-09-03 08:53:53, modified=2026-09-03 08:53:53</t>
  </si>
  <si>
    <t>C:\Users\TOVIS\Desktop\업무\00. 곽원용\01. PJT\2025\3. 12.9 inch_VDA129BLAC01\0. 양산 대응 폴더\Daily data 정리\9월\02\BU Image\Left\GJ96111000-1032601120-VMA129BLAC01260902A00560</t>
  </si>
  <si>
    <t>C:\Users\TOVIS\Desktop\업무\00. 곽원용\01. PJT\2025\3. 12.9 inch_VDA129BLAC01\0. 양산 대응 폴더\Daily data 정리\9월\02\BU Image\Left\GJ96111000-1032601120-VMA129BLAC01260902A00561</t>
  </si>
  <si>
    <t>created=2026-09-03 08:53:54, modified=2026-09-03 08:53:54</t>
  </si>
  <si>
    <t>C:\Users\TOVIS\Desktop\업무\00. 곽원용\01. PJT\2025\3. 12.9 inch_VDA129BLAC01\0. 양산 대응 폴더\Daily data 정리\9월\02\BU Image\Left\GJ96111000-1032601120-VMA129BLAC01260902A00563</t>
  </si>
  <si>
    <t>C:\Users\TOVIS\Desktop\업무\00. 곽원용\01. PJT\2025\3. 12.9 inch_VDA129BLAC01\0. 양산 대응 폴더\Daily data 정리\9월\02\BU Image\Left\GJ96111000-1032601120-VMA129BLAC01260902A00565</t>
  </si>
  <si>
    <t>created=2026-09-03 08:53:54, modified=2026-09-03 08:53:55</t>
  </si>
  <si>
    <t>C:\Users\TOVIS\Desktop\업무\00. 곽원용\01. PJT\2025\3. 12.9 inch_VDA129BLAC01\0. 양산 대응 폴더\Daily data 정리\9월\02\BU Image\Left\GJ96111000-1032601120-VMA129BLAC01260902A00567</t>
  </si>
  <si>
    <t>created=2026-09-03 08:53:55, modified=2026-09-03 08:53:55</t>
  </si>
  <si>
    <t>C:\Users\TOVIS\Desktop\업무\00. 곽원용\01. PJT\2025\3. 12.9 inch_VDA129BLAC01\0. 양산 대응 폴더\Daily data 정리\9월\02\BU Image\Left\GJ96111000-1032601120-VMA129BLAC01260902A00569</t>
  </si>
  <si>
    <t>C:\Users\TOVIS\Desktop\업무\00. 곽원용\01. PJT\2025\3. 12.9 inch_VDA129BLAC01\0. 양산 대응 폴더\Daily data 정리\9월\02\BU Image\Left\GJ96111000-1032601120-VMA129BLAC01260902A00571</t>
  </si>
  <si>
    <t>created=2026-09-03 08:53:55, modified=2026-09-03 08:53:56</t>
  </si>
  <si>
    <t>C:\Users\TOVIS\Desktop\업무\00. 곽원용\01. PJT\2025\3. 12.9 inch_VDA129BLAC01\0. 양산 대응 폴더\Daily data 정리\9월\02\BU Image\Left\GJ96111000-1032601120-VMA129BLAC01260902A00573</t>
  </si>
  <si>
    <t>created=2026-09-03 08:53:56, modified=2026-09-03 08:53:56</t>
  </si>
  <si>
    <t>C:\Users\TOVIS\Desktop\업무\00. 곽원용\01. PJT\2025\3. 12.9 inch_VDA129BLAC01\0. 양산 대응 폴더\Daily data 정리\9월\02\BU Image\Left\GJ96111000-1032601120-VMA129BLAC01260902A00574</t>
  </si>
  <si>
    <t>C:\Users\TOVIS\Desktop\업무\00. 곽원용\01. PJT\2025\3. 12.9 inch_VDA129BLAC01\0. 양산 대응 폴더\Daily data 정리\9월\02\BU Image\Left\GJ96111000-1032601120-VMA129BLAC01260902A00579</t>
  </si>
  <si>
    <t>created=2026-09-03 08:53:57, modified=2026-09-03 08:53:57</t>
  </si>
  <si>
    <t>C:\Users\TOVIS\Desktop\업무\00. 곽원용\01. PJT\2025\3. 12.9 inch_VDA129BLAC01\0. 양산 대응 폴더\Daily data 정리\9월\02\BU Image\Left\GJ96111000-1032601120-VMA129BLAC01260902A00581</t>
  </si>
  <si>
    <t>C:\Users\TOVIS\Desktop\업무\00. 곽원용\01. PJT\2025\3. 12.9 inch_VDA129BLAC01\0. 양산 대응 폴더\Daily data 정리\9월\02\BU Image\Left\GJ96111000-1032601120-VMA129BLAC01260902A00583</t>
  </si>
  <si>
    <t>created=2026-09-03 08:53:57, modified=2026-09-03 08:53:58</t>
  </si>
  <si>
    <t>C:\Users\TOVIS\Desktop\업무\00. 곽원용\01. PJT\2025\3. 12.9 inch_VDA129BLAC01\0. 양산 대응 폴더\Daily data 정리\9월\02\BU Image\Left\GJ96111000-1032601120-VMA129BLAC01260902A00585</t>
  </si>
  <si>
    <t>created=2026-09-03 08:53:58, modified=2026-09-03 08:53:58</t>
  </si>
  <si>
    <t>C:\Users\TOVIS\Desktop\업무\00. 곽원용\01. PJT\2025\3. 12.9 inch_VDA129BLAC01\0. 양산 대응 폴더\Daily data 정리\9월\02\BU Image\Left\GJ96111000-1032601120-VMA129BLAC01260902A00587</t>
  </si>
  <si>
    <t>C:\Users\TOVIS\Desktop\업무\00. 곽원용\01. PJT\2025\3. 12.9 inch_VDA129BLAC01\0. 양산 대응 폴더\Daily data 정리\9월\02\BU Image\Left\GJ96111000-1032601120-VMA129BLAC01260902A00588</t>
  </si>
  <si>
    <t>created=2026-09-03 08:53:58, modified=2026-09-03 08:53:59</t>
  </si>
  <si>
    <t>C:\Users\TOVIS\Desktop\업무\00. 곽원용\01. PJT\2025\3. 12.9 inch_VDA129BLAC01\0. 양산 대응 폴더\Daily data 정리\9월\02\BU Image\Left\GJ96111000-1032601120-VMA129BLAC01260902A00589</t>
  </si>
  <si>
    <t>created=2026-09-03 08:53:59, modified=2026-09-03 08:53:59</t>
  </si>
  <si>
    <t>C:\Users\TOVIS\Desktop\업무\00. 곽원용\01. PJT\2025\3. 12.9 inch_VDA129BLAC01\0. 양산 대응 폴더\Daily data 정리\9월\02\BU Image\Left\GJ96111000-1032601120-VMA129BLAC01260902A00591</t>
  </si>
  <si>
    <t>C:\Users\TOVIS\Desktop\업무\00. 곽원용\01. PJT\2025\3. 12.9 inch_VDA129BLAC01\0. 양산 대응 폴더\Daily data 정리\9월\02\BU Image\Left\GJ96111000-1032601120-VMA129BLAC01260902A00592</t>
  </si>
  <si>
    <t>created=2026-09-03 08:54:00, modified=2026-09-03 08:54:00</t>
  </si>
  <si>
    <t>C:\Users\TOVIS\Desktop\업무\00. 곽원용\01. PJT\2025\3. 12.9 inch_VDA129BLAC01\0. 양산 대응 폴더\Daily data 정리\9월\02\BU Image\Left\GJ96111000-1032601120-VMA129BLAC01260902A00594</t>
  </si>
  <si>
    <t>C:\Users\TOVIS\Desktop\업무\00. 곽원용\01. PJT\2025\3. 12.9 inch_VDA129BLAC01\0. 양산 대응 폴더\Daily data 정리\9월\02\BU Image\Left\GJ96111000-1032601120-VMA129BLAC01260902A00597</t>
  </si>
  <si>
    <t>created=2026-09-03 08:54:00, modified=2026-09-03 08:54:01</t>
  </si>
  <si>
    <t>C:\Users\TOVIS\Desktop\업무\00. 곽원용\01. PJT\2025\3. 12.9 inch_VDA129BLAC01\0. 양산 대응 폴더\Daily data 정리\9월\02\BU Image\Left\GJ96111000-1032601120-VMA129BLAC01260902A00599</t>
  </si>
  <si>
    <t>created=2026-09-03 08:54:01, modified=2026-09-03 08:54:01</t>
  </si>
  <si>
    <t>C:\Users\TOVIS\Desktop\업무\00. 곽원용\01. PJT\2025\3. 12.9 inch_VDA129BLAC01\0. 양산 대응 폴더\Daily data 정리\9월\02\BU Image\Left\GJ96111000-1032601120-VMA129BLAC01260902A00601</t>
  </si>
  <si>
    <t>C:\Users\TOVIS\Desktop\업무\00. 곽원용\01. PJT\2025\3. 12.9 inch_VDA129BLAC01\0. 양산 대응 폴더\Daily data 정리\9월\02\BU Image\Left\GJ96111000-1032601120-VMA129BLAC01260902A00603</t>
  </si>
  <si>
    <t>created=2026-09-03 08:54:02, modified=2026-09-03 08:54:02</t>
  </si>
  <si>
    <t>C:\Users\TOVIS\Desktop\업무\00. 곽원용\01. PJT\2025\3. 12.9 inch_VDA129BLAC01\0. 양산 대응 폴더\Daily data 정리\9월\02\BU Image\Left\GJ96111000-1032601120-VMA129BLAC01260902A00605</t>
  </si>
  <si>
    <t>C:\Users\TOVIS\Desktop\업무\00. 곽원용\01. PJT\2025\3. 12.9 inch_VDA129BLAC01\0. 양산 대응 폴더\Daily data 정리\9월\02\BU Image\Left\GJ96111000-1032601120-VMA129BLAC01260902A00606</t>
  </si>
  <si>
    <t>C:\Users\TOVIS\Desktop\업무\00. 곽원용\01. PJT\2025\3. 12.9 inch_VDA129BLAC01\0. 양산 대응 폴더\Daily data 정리\9월\02\BU Image\Left\GJ96111000-1032601120-VMA129BLAC01260902A00608</t>
  </si>
  <si>
    <t>created=2026-09-03 08:54:03, modified=2026-09-03 08:54:03</t>
  </si>
  <si>
    <t>C:\Users\TOVIS\Desktop\업무\00. 곽원용\01. PJT\2025\3. 12.9 inch_VDA129BLAC01\0. 양산 대응 폴더\Daily data 정리\9월\02\BU Image\Left\GJ96111000-1032601120-VMA129BLAC01260902A00610</t>
  </si>
  <si>
    <t>C:\Users\TOVIS\Desktop\업무\00. 곽원용\01. PJT\2025\3. 12.9 inch_VDA129BLAC01\0. 양산 대응 폴더\Daily data 정리\9월\02\BU Image\Left\GJ96111000-1032601120-VMA129BLAC01260902A00612</t>
  </si>
  <si>
    <t>created=2026-09-03 08:54:03, modified=2026-09-03 08:54:04</t>
  </si>
  <si>
    <t>C:\Users\TOVIS\Desktop\업무\00. 곽원용\01. PJT\2025\3. 12.9 inch_VDA129BLAC01\0. 양산 대응 폴더\Daily data 정리\9월\02\BU Image\Left\GJ96111000-1032601120-VMA129BLAC01260902A00615</t>
  </si>
  <si>
    <t>created=2026-09-03 08:54:04, modified=2026-09-03 08:54:04</t>
  </si>
  <si>
    <t>C:\Users\TOVIS\Desktop\업무\00. 곽원용\01. PJT\2025\3. 12.9 inch_VDA129BLAC01\0. 양산 대응 폴더\Daily data 정리\9월\02\BU Image\Left\GJ96111000-1032601120-VMA129BLAC01260902A00616</t>
  </si>
  <si>
    <t>C:\Users\TOVIS\Desktop\업무\00. 곽원용\01. PJT\2025\3. 12.9 inch_VDA129BLAC01\0. 양산 대응 폴더\Daily data 정리\9월\02\BU Image\Left\GJ96111000-1032601120-VMA129BLAC01260902A00619</t>
  </si>
  <si>
    <t>created=2026-09-03 08:54:04, modified=2026-09-03 08:54:05</t>
  </si>
  <si>
    <t>C:\Users\TOVIS\Desktop\업무\00. 곽원용\01. PJT\2025\3. 12.9 inch_VDA129BLAC01\0. 양산 대응 폴더\Daily data 정리\9월\02\BU Image\Left\GJ96111000-1032601120-VMA129BLAC01260902A00623</t>
  </si>
  <si>
    <t>created=2026-09-03 08:54:05, modified=2026-09-03 08:54:05</t>
  </si>
  <si>
    <t>C:\Users\TOVIS\Desktop\업무\00. 곽원용\01. PJT\2025\3. 12.9 inch_VDA129BLAC01\0. 양산 대응 폴더\Daily data 정리\9월\02\BU Image\Left\GJ96111000-1032601120-VMA129BLAC01260902A00626</t>
  </si>
  <si>
    <t>C:\Users\TOVIS\Desktop\업무\00. 곽원용\01. PJT\2025\3. 12.9 inch_VDA129BLAC01\0. 양산 대응 폴더\Daily data 정리\9월\02\BU Image\Left\GJ96111000-1032601120-VMA129BLAC01260902A00627</t>
  </si>
  <si>
    <t>created=2026-09-03 08:54:05, modified=2026-09-03 08:54:06</t>
  </si>
  <si>
    <t>C:\Users\TOVIS\Desktop\업무\00. 곽원용\01. PJT\2025\3. 12.9 inch_VDA129BLAC01\0. 양산 대응 폴더\Daily data 정리\9월\02\BU Image\Left\GJ96111000-1032601120-VMA129BLAC01260902A00629</t>
  </si>
  <si>
    <t>created=2026-09-03 08:54:06, modified=2026-09-03 08:54:06</t>
  </si>
  <si>
    <t>C:\Users\TOVIS\Desktop\업무\00. 곽원용\01. PJT\2025\3. 12.9 inch_VDA129BLAC01\0. 양산 대응 폴더\Daily data 정리\9월\02\BU Image\Left\GJ96111000-1032601120-VMA129BLAC01260902A00630</t>
  </si>
  <si>
    <t>C:\Users\TOVIS\Desktop\업무\00. 곽원용\01. PJT\2025\3. 12.9 inch_VDA129BLAC01\0. 양산 대응 폴더\Daily data 정리\9월\02\BU Image\Left\GJ96111000-1032601120-VMA129BLAC01260902A00631</t>
  </si>
  <si>
    <t>created=2026-09-03 08:54:07, modified=2026-09-03 08:54:07</t>
  </si>
  <si>
    <t>C:\Users\TOVIS\Desktop\업무\00. 곽원용\01. PJT\2025\3. 12.9 inch_VDA129BLAC01\0. 양산 대응 폴더\Daily data 정리\9월\02\BU Image\Left\GJ96111000-1032601120-VMA129BLAC01260902A00633</t>
  </si>
  <si>
    <t>C:\Users\TOVIS\Desktop\업무\00. 곽원용\01. PJT\2025\3. 12.9 inch_VDA129BLAC01\0. 양산 대응 폴더\Daily data 정리\9월\02\BU Image\Left\GJ96111000-1032601120-VMA129BLAC01260902A00635</t>
  </si>
  <si>
    <t>created=2026-09-03 08:54:07, modified=2026-09-03 08:54:08</t>
  </si>
  <si>
    <t>C:\Users\TOVIS\Desktop\업무\00. 곽원용\01. PJT\2025\3. 12.9 inch_VDA129BLAC01\0. 양산 대응 폴더\Daily data 정리\9월\02\BU Image\Left\GJ96111000-1032601120-VMA129BLAC01260902A00637</t>
  </si>
  <si>
    <t>created=2026-09-03 08:54:08, modified=2026-09-03 08:54:08</t>
  </si>
  <si>
    <t>C:\Users\TOVIS\Desktop\업무\00. 곽원용\01. PJT\2025\3. 12.9 inch_VDA129BLAC01\0. 양산 대응 폴더\Daily data 정리\9월\02\BU Image\Left\GJ96111000-1032601120-VMA129BLAC01260902A00639</t>
  </si>
  <si>
    <t>C:\Users\TOVIS\Desktop\업무\00. 곽원용\01. PJT\2025\3. 12.9 inch_VDA129BLAC01\0. 양산 대응 폴더\Daily data 정리\9월\02\BU Image\Left\GJ96111000-1032601120-VMA129BLAC01260902A00641</t>
  </si>
  <si>
    <t>created=2026-09-03 08:54:08, modified=2026-09-03 08:54:09</t>
  </si>
  <si>
    <t>C:\Users\TOVIS\Desktop\업무\00. 곽원용\01. PJT\2025\3. 12.9 inch_VDA129BLAC01\0. 양산 대응 폴더\Daily data 정리\9월\02\BU Image\Left\GJ96111000-1032601120-VMA129BLAC01260902A00643</t>
  </si>
  <si>
    <t>created=2026-09-03 08:54:09, modified=2026-09-03 08:54:09</t>
  </si>
  <si>
    <t>C:\Users\TOVIS\Desktop\업무\00. 곽원용\01. PJT\2025\3. 12.9 inch_VDA129BLAC01\0. 양산 대응 폴더\Daily data 정리\9월\02\BU Image\Left\GJ96111000-1032601120-VMA129BLAC01260902A00645</t>
  </si>
  <si>
    <t>C:\Users\TOVIS\Desktop\업무\00. 곽원용\01. PJT\2025\3. 12.9 inch_VDA129BLAC01\0. 양산 대응 폴더\Daily data 정리\9월\02\BU Image\Left\GJ96111000-1032601120-VMA129BLAC01260902A00647</t>
  </si>
  <si>
    <t>created=2026-09-03 08:54:09, modified=2026-09-03 08:54:10</t>
  </si>
  <si>
    <t>C:\Users\TOVIS\Desktop\업무\00. 곽원용\01. PJT\2025\3. 12.9 inch_VDA129BLAC01\0. 양산 대응 폴더\Daily data 정리\9월\02\BU Image\Left\GJ96111000-1032601120-VMA129BLAC01260902A00649</t>
  </si>
  <si>
    <t>created=2026-09-03 08:54:10, modified=2026-09-03 08:54:10</t>
  </si>
  <si>
    <t>C:\Users\TOVIS\Desktop\업무\00. 곽원용\01. PJT\2025\3. 12.9 inch_VDA129BLAC01\0. 양산 대응 폴더\Daily data 정리\9월\02\BU Image\Left\GJ96111000-1032601120-VMA129BLAC01260902A00651</t>
  </si>
  <si>
    <t>C:\Users\TOVIS\Desktop\업무\00. 곽원용\01. PJT\2025\3. 12.9 inch_VDA129BLAC01\0. 양산 대응 폴더\Daily data 정리\9월\02\BU Image\Left\GJ96111000-1032601120-VMA129BLAC01260902A00653</t>
  </si>
  <si>
    <t>created=2026-09-03 08:54:11, modified=2026-09-03 08:54:11</t>
  </si>
  <si>
    <t>C:\Users\TOVIS\Desktop\업무\00. 곽원용\01. PJT\2025\3. 12.9 inch_VDA129BLAC01\0. 양산 대응 폴더\Daily data 정리\9월\02\BU Image\Left\GJ96111000-1032601120-VMA129BLAC01260902A00655</t>
  </si>
  <si>
    <t>C:\Users\TOVIS\Desktop\업무\00. 곽원용\01. PJT\2025\3. 12.9 inch_VDA129BLAC01\0. 양산 대응 폴더\Daily data 정리\9월\02\BU Image\Left\GJ96111000-1032601120-VMA129BLAC01260902A00657</t>
  </si>
  <si>
    <t>C:\Users\TOVIS\Desktop\업무\00. 곽원용\01. PJT\2025\3. 12.9 inch_VDA129BLAC01\0. 양산 대응 폴더\Daily data 정리\9월\02\BU Image\Left\GJ96111000-1032601120-VMA129BLAC01260902A00659</t>
  </si>
  <si>
    <t>created=2026-09-03 08:54:12, modified=2026-09-03 08:54:12</t>
  </si>
  <si>
    <t>C:\Users\TOVIS\Desktop\업무\00. 곽원용\01. PJT\2025\3. 12.9 inch_VDA129BLAC01\0. 양산 대응 폴더\Daily data 정리\9월\02\BU Image\Left\GJ96111000-1032601120-VMA129BLAC01260902A00661</t>
  </si>
  <si>
    <t>C:\Users\TOVIS\Desktop\업무\00. 곽원용\01. PJT\2025\3. 12.9 inch_VDA129BLAC01\0. 양산 대응 폴더\Daily data 정리\9월\02\BU Image\Left\GJ96111000-1032601120-VMA129BLAC01260902A00663</t>
  </si>
  <si>
    <t>created=2026-09-03 08:54:12, modified=2026-09-03 08:54:13</t>
  </si>
  <si>
    <t>C:\Users\TOVIS\Desktop\업무\00. 곽원용\01. PJT\2025\3. 12.9 inch_VDA129BLAC01\0. 양산 대응 폴더\Daily data 정리\9월\02\BU Image\Left\GJ96111000-1032601120-VMA129BLAC01260902A00665</t>
  </si>
  <si>
    <t>created=2026-09-03 08:54:13, modified=2026-09-03 08:54:13</t>
  </si>
  <si>
    <t>C:\Users\TOVIS\Desktop\업무\00. 곽원용\01. PJT\2025\3. 12.9 inch_VDA129BLAC01\0. 양산 대응 폴더\Daily data 정리\9월\02\BU Image\Left\GJ96111000-1032601120-VMA129BLAC01260902A00667</t>
  </si>
  <si>
    <t>C:\Users\TOVIS\Desktop\업무\00. 곽원용\01. PJT\2025\3. 12.9 inch_VDA129BLAC01\0. 양산 대응 폴더\Daily data 정리\9월\02\BU Image\Left\GJ96111000-1032601120-VMA129BLAC01260902A00669</t>
  </si>
  <si>
    <t>created=2026-09-03 08:54:14, modified=2026-09-03 08:54:14</t>
  </si>
  <si>
    <t>C:\Users\TOVIS\Desktop\업무\00. 곽원용\01. PJT\2025\3. 12.9 inch_VDA129BLAC01\0. 양산 대응 폴더\Daily data 정리\9월\02\BU Image\Left\GJ96111000-1032601120-VMA129BLAC01260902A00671</t>
  </si>
  <si>
    <t>C:\Users\TOVIS\Desktop\업무\00. 곽원용\01. PJT\2025\3. 12.9 inch_VDA129BLAC01\0. 양산 대응 폴더\Daily data 정리\9월\02\BU Image\Left\GJ96111000-1032601120-VMA129BLAC01260902A00673</t>
  </si>
  <si>
    <t>created=2026-09-03 08:54:14, modified=2026-09-03 08:54:15</t>
  </si>
  <si>
    <t>C:\Users\TOVIS\Desktop\업무\00. 곽원용\01. PJT\2025\3. 12.9 inch_VDA129BLAC01\0. 양산 대응 폴더\Daily data 정리\9월\02\BU Image\Left\GJ96111000-1032601120-VMA129BLAC01260902A00675</t>
  </si>
  <si>
    <t>created=2026-09-03 08:54:15, modified=2026-09-03 08:54:15</t>
  </si>
  <si>
    <t>C:\Users\TOVIS\Desktop\업무\00. 곽원용\01. PJT\2025\3. 12.9 inch_VDA129BLAC01\0. 양산 대응 폴더\Daily data 정리\9월\02\BU Image\Left\GJ96111000-1032601120-VMA129BLAC01260902A00677</t>
  </si>
  <si>
    <t>C:\Users\TOVIS\Desktop\업무\00. 곽원용\01. PJT\2025\3. 12.9 inch_VDA129BLAC01\0. 양산 대응 폴더\Daily data 정리\9월\02\BU Image\Left\GJ96111000-1032601120-VMA129BLAC01260902A00679</t>
  </si>
  <si>
    <t>created=2026-09-03 08:54:15, modified=2026-09-03 08:54:16</t>
  </si>
  <si>
    <t>C:\Users\TOVIS\Desktop\업무\00. 곽원용\01. PJT\2025\3. 12.9 inch_VDA129BLAC01\0. 양산 대응 폴더\Daily data 정리\9월\02\BU Image\Left\GJ96111000-1032601120-VMA129BLAC01260902A00681</t>
  </si>
  <si>
    <t>created=2026-09-03 08:54:16, modified=2026-09-03 08:54:16</t>
  </si>
  <si>
    <t>C:\Users\TOVIS\Desktop\업무\00. 곽원용\01. PJT\2025\3. 12.9 inch_VDA129BLAC01\0. 양산 대응 폴더\Daily data 정리\9월\02\BU Image\Left\GJ96111000-1032601120-VMA129BLAC01260902A00683</t>
  </si>
  <si>
    <t>C:\Users\TOVIS\Desktop\업무\00. 곽원용\01. PJT\2025\3. 12.9 inch_VDA129BLAC01\0. 양산 대응 폴더\Daily data 정리\9월\02\BU Image\Left\GJ96111000-1032601120-VMA129BLAC01260902A00685</t>
  </si>
  <si>
    <t>created=2026-09-03 08:54:17, modified=2026-09-03 08:54:17</t>
  </si>
  <si>
    <t>C:\Users\TOVIS\Desktop\업무\00. 곽원용\01. PJT\2025\3. 12.9 inch_VDA129BLAC01\0. 양산 대응 폴더\Daily data 정리\9월\02\BU Image\Left\GJ96111000-1032601120-VMA129BLAC01260902A00687</t>
  </si>
  <si>
    <t>C:\Users\TOVIS\Desktop\업무\00. 곽원용\01. PJT\2025\3. 12.9 inch_VDA129BLAC01\0. 양산 대응 폴더\Daily data 정리\9월\02\BU Image\Left\GJ96111000-1032601120-VMA129BLAC01260902A00689</t>
  </si>
  <si>
    <t>created=2026-09-03 08:54:17, modified=2026-09-03 08:54:18</t>
  </si>
  <si>
    <t>C:\Users\TOVIS\Desktop\업무\00. 곽원용\01. PJT\2025\3. 12.9 inch_VDA129BLAC01\0. 양산 대응 폴더\Daily data 정리\9월\02\BU Image\Left\GJ96111000-1032601120-VMA129BLAC01260902A00691</t>
  </si>
  <si>
    <t>created=2026-09-03 08:54:18, modified=2026-09-03 08:54:18</t>
  </si>
  <si>
    <t>C:\Users\TOVIS\Desktop\업무\00. 곽원용\01. PJT\2025\3. 12.9 inch_VDA129BLAC01\0. 양산 대응 폴더\Daily data 정리\9월\02\BU Image\Left\GJ96111000-1032601120-VMA129BLAC01260902A00693</t>
  </si>
  <si>
    <t>C:\Users\TOVIS\Desktop\업무\00. 곽원용\01. PJT\2025\3. 12.9 inch_VDA129BLAC01\0. 양산 대응 폴더\Daily data 정리\9월\02\BU Image\Left\GJ96111000-1032601120-VMA129BLAC01260902A00694</t>
  </si>
  <si>
    <t>created=2026-09-03 08:54:18, modified=2026-09-03 08:54:19</t>
  </si>
  <si>
    <t>C:\Users\TOVIS\Desktop\업무\00. 곽원용\01. PJT\2025\3. 12.9 inch_VDA129BLAC01\0. 양산 대응 폴더\Daily data 정리\9월\02\BU Image\Left\GJ96111000-1032601120-VMA129BLAC01260902A00696</t>
  </si>
  <si>
    <t>created=2026-09-03 08:54:19, modified=2026-09-03 08:54:19</t>
  </si>
  <si>
    <t>C:\Users\TOVIS\Desktop\업무\00. 곽원용\01. PJT\2025\3. 12.9 inch_VDA129BLAC01\0. 양산 대응 폴더\Daily data 정리\9월\02\BU Image\Left\GJ96111000-1032601120-VMA129BLAC01260902A00699</t>
  </si>
  <si>
    <t>C:\Users\TOVIS\Desktop\업무\00. 곽원용\01. PJT\2025\3. 12.9 inch_VDA129BLAC01\0. 양산 대응 폴더\Daily data 정리\9월\02\BU Image\Left\GJ96111000-1032601120-VMA129BLAC01260902A00701</t>
  </si>
  <si>
    <t>created=2026-09-03 08:54:19, modified=2026-09-03 08:54:20</t>
  </si>
  <si>
    <t>C:\Users\TOVIS\Desktop\업무\00. 곽원용\01. PJT\2025\3. 12.9 inch_VDA129BLAC01\0. 양산 대응 폴더\Daily data 정리\9월\02\BU Image\Left\GJ96111000-1032601120-VMA129BLAC01260902A00703</t>
  </si>
  <si>
    <t>created=2026-09-03 08:54:20, modified=2026-09-03 08:54:20</t>
  </si>
  <si>
    <t>C:\Users\TOVIS\Desktop\업무\00. 곽원용\01. PJT\2025\3. 12.9 inch_VDA129BLAC01\0. 양산 대응 폴더\Daily data 정리\9월\02\BU Image\Left\GJ96111000-1032601120-VMA129BLAC01260902A00705</t>
  </si>
  <si>
    <t>C:\Users\TOVIS\Desktop\업무\00. 곽원용\01. PJT\2025\3. 12.9 inch_VDA129BLAC01\0. 양산 대응 폴더\Daily data 정리\9월\02\BU Image\Left\GJ96111000-1032601120-VMA129BLAC01260902A00707</t>
  </si>
  <si>
    <t>created=2026-09-03 08:54:21, modified=2026-09-03 08:54:21</t>
  </si>
  <si>
    <t>C:\Users\TOVIS\Desktop\업무\00. 곽원용\01. PJT\2025\3. 12.9 inch_VDA129BLAC01\0. 양산 대응 폴더\Daily data 정리\9월\02\BU Image\Left\GJ96111000-1032601120-VMA129BLAC01260902A00711</t>
  </si>
  <si>
    <t>C:\Users\TOVIS\Desktop\업무\00. 곽원용\01. PJT\2025\3. 12.9 inch_VDA129BLAC01\0. 양산 대응 폴더\Daily data 정리\9월\02\BU Image\Left\GJ96111000-1032601120-VMA129BLAC01260902A00713</t>
  </si>
  <si>
    <t>created=2026-09-03 08:54:21, modified=2026-09-03 08:54:22</t>
  </si>
  <si>
    <t>C:\Users\TOVIS\Desktop\업무\00. 곽원용\01. PJT\2025\3. 12.9 inch_VDA129BLAC01\0. 양산 대응 폴더\Daily data 정리\9월\02\BU Image\Left\GJ96111000-1032601120-VMA129BLAC01260902A00715</t>
  </si>
  <si>
    <t>created=2026-09-03 08:54:22, modified=2026-09-03 08:54:22</t>
  </si>
  <si>
    <t>C:\Users\TOVIS\Desktop\업무\00. 곽원용\01. PJT\2025\3. 12.9 inch_VDA129BLAC01\0. 양산 대응 폴더\Daily data 정리\9월\02\BU Image\Left\GJ96111000-1032601120-VMA129BLAC01260902A00717</t>
  </si>
  <si>
    <t>C:\Users\TOVIS\Desktop\업무\00. 곽원용\01. PJT\2025\3. 12.9 inch_VDA129BLAC01\0. 양산 대응 폴더\Daily data 정리\9월\02\BU Image\Left\GJ96111000-1032601120-VMA129BLAC01260902A00718</t>
  </si>
  <si>
    <t>created=2026-09-03 08:54:22, modified=2026-09-03 08:54:23</t>
  </si>
  <si>
    <t>C:\Users\TOVIS\Desktop\업무\00. 곽원용\01. PJT\2025\3. 12.9 inch_VDA129BLAC01\0. 양산 대응 폴더\Daily data 정리\9월\02\BU Image\Left\GJ96111000-1032601120-VMA129BLAC01260902A00719</t>
  </si>
  <si>
    <t>created=2026-09-03 08:54:23, modified=2026-09-03 08:54:23</t>
  </si>
  <si>
    <t>C:\Users\TOVIS\Desktop\업무\00. 곽원용\01. PJT\2025\3. 12.9 inch_VDA129BLAC01\0. 양산 대응 폴더\Daily data 정리\9월\02\BU Image\Left\GJ96111000-1032601120-VMA129BLAC01260902A00720</t>
  </si>
  <si>
    <t>C:\Users\TOVIS\Desktop\업무\00. 곽원용\01. PJT\2025\3. 12.9 inch_VDA129BLAC01\0. 양산 대응 폴더\Daily data 정리\9월\02\BU Image\Left\GJ96111000-1032601120-VMA129BLAC01260902A00722</t>
  </si>
  <si>
    <t>created=2026-09-03 08:54:23, modified=2026-09-03 08:54:24</t>
  </si>
  <si>
    <t>C:\Users\TOVIS\Desktop\업무\00. 곽원용\01. PJT\2025\3. 12.9 inch_VDA129BLAC01\0. 양산 대응 폴더\Daily data 정리\9월\02\BU Image\Left\GJ96111000-1032601120-VMA129BLAC01260902A00727</t>
  </si>
  <si>
    <t>created=2026-09-03 08:54:24, modified=2026-09-03 08:54:24</t>
  </si>
  <si>
    <t>C:\Users\TOVIS\Desktop\업무\00. 곽원용\01. PJT\2025\3. 12.9 inch_VDA129BLAC01\0. 양산 대응 폴더\Daily data 정리\9월\02\BU Image\Left\GJ96111000-1032601120-VMA129BLAC01260902A00729</t>
  </si>
  <si>
    <t>C:\Users\TOVIS\Desktop\업무\00. 곽원용\01. PJT\2025\3. 12.9 inch_VDA129BLAC01\0. 양산 대응 폴더\Daily data 정리\9월\02\BU Image\Left\GJ96111000-1032601120-VMA129BLAC01260902A00731</t>
  </si>
  <si>
    <t>created=2026-09-03 08:54:25, modified=2026-09-03 08:54:25</t>
  </si>
  <si>
    <t>C:\Users\TOVIS\Desktop\업무\00. 곽원용\01. PJT\2025\3. 12.9 inch_VDA129BLAC01\0. 양산 대응 폴더\Daily data 정리\9월\02\BU Image\Left\GJ96111000-1032601120-VMA129BLAC01260902A00732</t>
  </si>
  <si>
    <t>C:\Users\TOVIS\Desktop\업무\00. 곽원용\01. PJT\2025\3. 12.9 inch_VDA129BLAC01\0. 양산 대응 폴더\Daily data 정리\9월\02\BU Image\Left\GJ96111000-1032601120-VMA129BLAC01260902A00735</t>
  </si>
  <si>
    <t>created=2026-09-03 08:54:25, modified=2026-09-03 08:54:26</t>
  </si>
  <si>
    <t>C:\Users\TOVIS\Desktop\업무\00. 곽원용\01. PJT\2025\3. 12.9 inch_VDA129BLAC01\0. 양산 대응 폴더\Daily data 정리\9월\02\BU Image\Left\GJ96111000-1032601120-VMA129BLAC01260902A00737</t>
  </si>
  <si>
    <t>created=2026-09-03 08:54:26, modified=2026-09-03 08:54:26</t>
  </si>
  <si>
    <t>C:\Users\TOVIS\Desktop\업무\00. 곽원용\01. PJT\2025\3. 12.9 inch_VDA129BLAC01\0. 양산 대응 폴더\Daily data 정리\9월\02\BU Image\Left\GJ96111000-1032601120-VMA129BLAC01260902A00739</t>
  </si>
  <si>
    <t>C:\Users\TOVIS\Desktop\업무\00. 곽원용\01. PJT\2025\3. 12.9 inch_VDA129BLAC01\0. 양산 대응 폴더\Daily data 정리\9월\02\BU Image\Left\GJ96111000-1032601120-VMA129BLAC01260902A00740</t>
  </si>
  <si>
    <t>created=2026-09-03 08:54:27, modified=2026-09-03 08:54:27</t>
  </si>
  <si>
    <t>C:\Users\TOVIS\Desktop\업무\00. 곽원용\01. PJT\2025\3. 12.9 inch_VDA129BLAC01\0. 양산 대응 폴더\Daily data 정리\9월\02\BU Image\Left\GJ96111000-1032601120-VMA129BLAC01260902A00742</t>
  </si>
  <si>
    <t>C:\Users\TOVIS\Desktop\업무\00. 곽원용\01. PJT\2025\3. 12.9 inch_VDA129BLAC01\0. 양산 대응 폴더\Daily data 정리\9월\02\BU Image\Left\GJ96111000-1032601120-VMA129BLAC01260902A00745</t>
  </si>
  <si>
    <t>created=2026-09-03 08:54:27, modified=2026-09-03 08:54:28</t>
  </si>
  <si>
    <t>C:\Users\TOVIS\Desktop\업무\00. 곽원용\01. PJT\2025\3. 12.9 inch_VDA129BLAC01\0. 양산 대응 폴더\Daily data 정리\9월\02\BU Image\Left\GJ96111000-1032601120-VMA129BLAC01260902A00746</t>
  </si>
  <si>
    <t>created=2026-09-03 08:54:28, modified=2026-09-03 08:54:28</t>
  </si>
  <si>
    <t>C:\Users\TOVIS\Desktop\업무\00. 곽원용\01. PJT\2025\3. 12.9 inch_VDA129BLAC01\0. 양산 대응 폴더\Daily data 정리\9월\02\BU Image\Left\GJ96111000-1032601120-VMA129BLAC01260902A00748</t>
  </si>
  <si>
    <t>C:\Users\TOVIS\Desktop\업무\00. 곽원용\01. PJT\2025\3. 12.9 inch_VDA129BLAC01\0. 양산 대응 폴더\Daily data 정리\9월\02\BU Image\Left\GJ96111000-1032601120-VMA129BLAC01260902A00750</t>
  </si>
  <si>
    <t>created=2026-09-03 08:54:28, modified=2026-09-03 08:54:29</t>
  </si>
  <si>
    <t>C:\Users\TOVIS\Desktop\업무\00. 곽원용\01. PJT\2025\3. 12.9 inch_VDA129BLAC01\0. 양산 대응 폴더\Daily data 정리\9월\02\BU Image\Left\GJ96111000-1032601120-VMA129BLAC01260902A00753</t>
  </si>
  <si>
    <t>created=2026-09-03 08:54:29, modified=2026-09-03 08:54:29</t>
  </si>
  <si>
    <t>C:\Users\TOVIS\Desktop\업무\00. 곽원용\01. PJT\2025\3. 12.9 inch_VDA129BLAC01\0. 양산 대응 폴더\Daily data 정리\9월\02\BU Image\Left\GJ96111000-1032601120-VMA129BLAC01260902A00755</t>
  </si>
  <si>
    <t>C:\Users\TOVIS\Desktop\업무\00. 곽원용\01. PJT\2025\3. 12.9 inch_VDA129BLAC01\0. 양산 대응 폴더\Daily data 정리\9월\02\BU Image\Left\GJ96111000-1032601120-VMA129BLAC01260902A00756</t>
  </si>
  <si>
    <t>created=2026-09-03 08:54:30, modified=2026-09-03 08:54:30</t>
  </si>
  <si>
    <t>C:\Users\TOVIS\Desktop\업무\00. 곽원용\01. PJT\2025\3. 12.9 inch_VDA129BLAC01\0. 양산 대응 폴더\Daily data 정리\9월\02\BU Image\Left\GJ96111000-1032601120-VMA129BLAC01260902A00758</t>
  </si>
  <si>
    <t>C:\Users\TOVIS\Desktop\업무\00. 곽원용\01. PJT\2025\3. 12.9 inch_VDA129BLAC01\0. 양산 대응 폴더\Daily data 정리\9월\02\BU Image\Left\GJ96111000-1032601120-VMA129BLAC01260902A00760</t>
  </si>
  <si>
    <t>created=2026-09-03 08:54:30, modified=2026-09-03 08:54:31</t>
  </si>
  <si>
    <t>C:\Users\TOVIS\Desktop\업무\00. 곽원용\01. PJT\2025\3. 12.9 inch_VDA129BLAC01\0. 양산 대응 폴더\Daily data 정리\9월\02\BU Image\Left\GJ96111000-1032601120-VMA129BLAC01260902A00763</t>
  </si>
  <si>
    <t>created=2026-09-03 08:54:31, modified=2026-09-03 08:54:31</t>
  </si>
  <si>
    <t>C:\Users\TOVIS\Desktop\업무\00. 곽원용\01. PJT\2025\3. 12.9 inch_VDA129BLAC01\0. 양산 대응 폴더\Daily data 정리\9월\02\BU Image\Left\GJ96111000-1032601120-VMA129BLAC01260902A00765</t>
  </si>
  <si>
    <t>C:\Users\TOVIS\Desktop\업무\00. 곽원용\01. PJT\2025\3. 12.9 inch_VDA129BLAC01\0. 양산 대응 폴더\Daily data 정리\9월\02\BU Image\Left\GJ96111000-1032601120-VMA129BLAC01260902A00766</t>
  </si>
  <si>
    <t>created=2026-09-03 08:54:31, modified=2026-09-03 08:54:32</t>
  </si>
  <si>
    <t>C:\Users\TOVIS\Desktop\업무\00. 곽원용\01. PJT\2025\3. 12.9 inch_VDA129BLAC01\0. 양산 대응 폴더\Daily data 정리\9월\02\BU Image\Left\GJ96111000-1032601120-VMA129BLAC01260902A00769</t>
  </si>
  <si>
    <t>created=2026-09-03 08:54:32, modified=2026-09-03 08:54:32</t>
  </si>
  <si>
    <t>C:\Users\TOVIS\Desktop\업무\00. 곽원용\01. PJT\2025\3. 12.9 inch_VDA129BLAC01\0. 양산 대응 폴더\Daily data 정리\9월\02\BU Image\Left\GJ96111000-1032601120-VMA129BLAC01260902A00771</t>
  </si>
  <si>
    <t>C:\Users\TOVIS\Desktop\업무\00. 곽원용\01. PJT\2025\3. 12.9 inch_VDA129BLAC01\0. 양산 대응 폴더\Daily data 정리\9월\02\BU Image\Left\GJ96111000-1032601120-VMA129BLAC01260902A00772</t>
  </si>
  <si>
    <t>created=2026-09-03 08:54:33, modified=2026-09-03 08:54:33</t>
  </si>
  <si>
    <t>C:\Users\TOVIS\Desktop\업무\00. 곽원용\01. PJT\2025\3. 12.9 inch_VDA129BLAC01\0. 양산 대응 폴더\Daily data 정리\9월\02\BU Image\Left\GJ96111000-1032601120-VMA129BLAC01260902A00775</t>
  </si>
  <si>
    <t>C:\Users\TOVIS\Desktop\업무\00. 곽원용\01. PJT\2025\3. 12.9 inch_VDA129BLAC01\0. 양산 대응 폴더\Daily data 정리\9월\02\BU Image\Left\GJ96111000-1032601120-VMA129BLAC01260902A00777</t>
  </si>
  <si>
    <t>created=2026-09-03 08:54:33, modified=2026-09-03 08:54:34</t>
  </si>
  <si>
    <t>C:\Users\TOVIS\Desktop\업무\00. 곽원용\01. PJT\2025\3. 12.9 inch_VDA129BLAC01\0. 양산 대응 폴더\Daily data 정리\9월\02\BU Image\Left\GJ96111000-1032601120-VMA129BLAC01260902A00779</t>
  </si>
  <si>
    <t>created=2026-09-03 08:54:34, modified=2026-09-03 08:54:34</t>
  </si>
  <si>
    <t>C:\Users\TOVIS\Desktop\업무\00. 곽원용\01. PJT\2025\3. 12.9 inch_VDA129BLAC01\0. 양산 대응 폴더\Daily data 정리\9월\02\BU Image\Left\GJ96111000-1032601120-VMA129BLAC01260902A00781</t>
  </si>
  <si>
    <t>created=2026-09-03 08:54:34, modified=2026-09-03 08:54:35</t>
  </si>
  <si>
    <t>C:\Users\TOVIS\Desktop\업무\00. 곽원용\01. PJT\2025\3. 12.9 inch_VDA129BLAC01\0. 양산 대응 폴더\Daily data 정리\9월\02\BU Image\Left\GJ96111000-1032601120-VMA129BLAC01260902A00783</t>
  </si>
  <si>
    <t>created=2026-09-03 08:54:35, modified=2026-09-03 08:54:35</t>
  </si>
  <si>
    <t>C:\Users\TOVIS\Desktop\업무\00. 곽원용\01. PJT\2025\3. 12.9 inch_VDA129BLAC01\0. 양산 대응 폴더\Daily data 정리\9월\02\BU Image\Left\GJ96111000-1032601120-VMA129BLAC01260902A00784</t>
  </si>
  <si>
    <t>created=2026-09-03 08:54:35, modified=2026-09-03 08:54:36</t>
  </si>
  <si>
    <t>C:\Users\TOVIS\Desktop\업무\00. 곽원용\01. PJT\2025\3. 12.9 inch_VDA129BLAC01\0. 양산 대응 폴더\Daily data 정리\9월\02\BU Image\Left\GJ96111000-1032601120-VMA129BLAC01260902A00786</t>
  </si>
  <si>
    <t>created=2026-09-03 08:54:36, modified=2026-09-03 08:54:36</t>
  </si>
  <si>
    <t>C:\Users\TOVIS\Desktop\업무\00. 곽원용\01. PJT\2025\3. 12.9 inch_VDA129BLAC01\0. 양산 대응 폴더\Daily data 정리\9월\02\BU Image\Left\GJ96111000-1032601120-VMA129BLAC01260902A00787</t>
  </si>
  <si>
    <t>C:\Users\TOVIS\Desktop\업무\00. 곽원용\01. PJT\2025\3. 12.9 inch_VDA129BLAC01\0. 양산 대응 폴더\Daily data 정리\9월\02\BU Image\Left\GJ96111000-1032601120-VMA129BLAC01260902A00789</t>
  </si>
  <si>
    <t>created=2026-09-03 08:54:36, modified=2026-09-03 08:54:37</t>
  </si>
  <si>
    <t>C:\Users\TOVIS\Desktop\업무\00. 곽원용\01. PJT\2025\3. 12.9 inch_VDA129BLAC01\0. 양산 대응 폴더\Daily data 정리\9월\02\BU Image\Left\GJ96111000-1032601120-VMA129BLAC01260902A00791</t>
  </si>
  <si>
    <t>created=2026-09-03 08:54:37, modified=2026-09-03 08:54:37</t>
  </si>
  <si>
    <t>C:\Users\TOVIS\Desktop\업무\00. 곽원용\01. PJT\2025\3. 12.9 inch_VDA129BLAC01\0. 양산 대응 폴더\Daily data 정리\9월\02\BU Image\Left\GJ96111000-1032601120-VMA129BLAC01260902A00795</t>
  </si>
  <si>
    <t>C:\Users\TOVIS\Desktop\업무\00. 곽원용\01. PJT\2025\3. 12.9 inch_VDA129BLAC01\0. 양산 대응 폴더\Daily data 정리\9월\02\BU Image\Left\GJ96111000-1032601120-VMA129BLAC01260902A00797</t>
  </si>
  <si>
    <t>created=2026-09-03 08:54:38, modified=2026-09-03 08:54:38</t>
  </si>
  <si>
    <t>C:\Users\TOVIS\Desktop\업무\00. 곽원용\01. PJT\2025\3. 12.9 inch_VDA129BLAC01\0. 양산 대응 폴더\Daily data 정리\9월\02\BU Image\Left\GJ96111000-1032601120-VMA129BLAC01260902A00799</t>
  </si>
  <si>
    <t>C:\Users\TOVIS\Desktop\업무\00. 곽원용\01. PJT\2025\3. 12.9 inch_VDA129BLAC01\0. 양산 대응 폴더\Daily data 정리\9월\02\BU Image\Left\GJ96111000-1032601120-VMA129BLAC01260902A00800</t>
  </si>
  <si>
    <t>created=2026-09-03 08:54:38, modified=2026-09-03 08:54:39</t>
  </si>
  <si>
    <t>C:\Users\TOVIS\Desktop\업무\00. 곽원용\01. PJT\2025\3. 12.9 inch_VDA129BLAC01\0. 양산 대응 폴더\Daily data 정리\9월\02\BU Image\Left\GJ96111000-1032601120-VMA129BLAC01260902A00803</t>
  </si>
  <si>
    <t>created=2026-09-03 08:54:39, modified=2026-09-03 08:54:39</t>
  </si>
  <si>
    <t>C:\Users\TOVIS\Desktop\업무\00. 곽원용\01. PJT\2025\3. 12.9 inch_VDA129BLAC01\0. 양산 대응 폴더\Daily data 정리\9월\02\BU Image\Left\GJ96111000-1032601120-VMA129BLAC01260902A00805</t>
  </si>
  <si>
    <t>C:\Users\TOVIS\Desktop\업무\00. 곽원용\01. PJT\2025\3. 12.9 inch_VDA129BLAC01\0. 양산 대응 폴더\Daily data 정리\9월\02\BU Image\Left\GJ96111000-1032601120-VMA129BLAC01260902A00807</t>
  </si>
  <si>
    <t>created=2026-09-03 08:54:39, modified=2026-09-03 08:54:40</t>
  </si>
  <si>
    <t>C:\Users\TOVIS\Desktop\업무\00. 곽원용\01. PJT\2025\3. 12.9 inch_VDA129BLAC01\0. 양산 대응 폴더\Daily data 정리\9월\02\BU Image\Left\GJ96111000-1032601120-VMA129BLAC01260902A00809</t>
  </si>
  <si>
    <t>created=2026-09-03 08:54:40, modified=2026-09-03 08:54:40</t>
  </si>
  <si>
    <t>C:\Users\TOVIS\Desktop\업무\00. 곽원용\01. PJT\2025\3. 12.9 inch_VDA129BLAC01\0. 양산 대응 폴더\Daily data 정리\9월\02\BU Image\Left\GJ96111000-1032601120-VMA129BLAC01260902A00811</t>
  </si>
  <si>
    <t>C:\Users\TOVIS\Desktop\업무\00. 곽원용\01. PJT\2025\3. 12.9 inch_VDA129BLAC01\0. 양산 대응 폴더\Daily data 정리\9월\02\BU Image\Left\GJ96111000-1032601120-VMA129BLAC01260902A00813</t>
  </si>
  <si>
    <t>created=2026-09-03 08:54:40, modified=2026-09-03 08:54:41</t>
  </si>
  <si>
    <t>C:\Users\TOVIS\Desktop\업무\00. 곽원용\01. PJT\2025\3. 12.9 inch_VDA129BLAC01\0. 양산 대응 폴더\Daily data 정리\9월\02\BU Image\Left\GJ96111000-1032601120-VMA129BLAC01260902A00815</t>
  </si>
  <si>
    <t>created=2026-09-03 08:54:41, modified=2026-09-03 08:54:41</t>
  </si>
  <si>
    <t>C:\Users\TOVIS\Desktop\업무\00. 곽원용\01. PJT\2025\3. 12.9 inch_VDA129BLAC01\0. 양산 대응 폴더\Daily data 정리\9월\02\BU Image\Left\GJ96111000-1032601120-VMA129BLAC01260902A00817</t>
  </si>
  <si>
    <t>created=2026-09-03 08:54:41, modified=2026-09-03 08:54:42</t>
  </si>
  <si>
    <t>C:\Users\TOVIS\Desktop\업무\00. 곽원용\01. PJT\2025\3. 12.9 inch_VDA129BLAC01\0. 양산 대응 폴더\Daily data 정리\9월\02\BU Image\Left\GJ96111000-1032601120-VMA129BLAC01260902A00819</t>
  </si>
  <si>
    <t>created=2026-09-03 08:54:42, modified=2026-09-03 08:54:42</t>
  </si>
  <si>
    <t>C:\Users\TOVIS\Desktop\업무\00. 곽원용\01. PJT\2025\3. 12.9 inch_VDA129BLAC01\0. 양산 대응 폴더\Daily data 정리\9월\02\BU Image\Left\GJ96111000-1032601120-VMA129BLAC01260902A00821</t>
  </si>
  <si>
    <t>C:\Users\TOVIS\Desktop\업무\00. 곽원용\01. PJT\2025\3. 12.9 inch_VDA129BLAC01\0. 양산 대응 폴더\Daily data 정리\9월\02\BU Image\Right\GJ96111000-1032601120-VMA129BLAC01260827A00137</t>
  </si>
  <si>
    <t>created=2026-09-03 08:54:42, modified=2026-09-03 08:54:43</t>
  </si>
  <si>
    <t>C:\Users\TOVIS\Desktop\업무\00. 곽원용\01. PJT\2025\3. 12.9 inch_VDA129BLAC01\0. 양산 대응 폴더\Daily data 정리\9월\02\BU Image\Right\GJ96111000-1032601120-VMA129BLAC01260901A00003</t>
  </si>
  <si>
    <t>created=2026-09-03 08:54:43, modified=2026-09-03 08:54:43</t>
  </si>
  <si>
    <t>C:\Users\TOVIS\Desktop\업무\00. 곽원용\01. PJT\2025\3. 12.9 inch_VDA129BLAC01\0. 양산 대응 폴더\Daily data 정리\9월\02\BU Image\Right\GJ96111000-1032601120-VMA129BLAC01260901A00005</t>
  </si>
  <si>
    <t>C:\Users\TOVIS\Desktop\업무\00. 곽원용\01. PJT\2025\3. 12.9 inch_VDA129BLAC01\0. 양산 대응 폴더\Daily data 정리\9월\02\BU Image\Right\GJ96111000-1032601120-VMA129BLAC01260901A00008</t>
  </si>
  <si>
    <t>created=2026-09-03 08:54:44, modified=2026-09-03 08:54:44</t>
  </si>
  <si>
    <t>C:\Users\TOVIS\Desktop\업무\00. 곽원용\01. PJT\2025\3. 12.9 inch_VDA129BLAC01\0. 양산 대응 폴더\Daily data 정리\9월\02\BU Image\Right\GJ96111000-1032601120-VMA129BLAC01260902A00002</t>
  </si>
  <si>
    <t>C:\Users\TOVIS\Desktop\업무\00. 곽원용\01. PJT\2025\3. 12.9 inch_VDA129BLAC01\0. 양산 대응 폴더\Daily data 정리\9월\02\BU Image\Right\GJ96111000-1032601120-VMA129BLAC01260902A00004</t>
  </si>
  <si>
    <t>created=2026-09-03 08:54:44, modified=2026-09-03 08:54:45</t>
  </si>
  <si>
    <t>C:\Users\TOVIS\Desktop\업무\00. 곽원용\01. PJT\2025\3. 12.9 inch_VDA129BLAC01\0. 양산 대응 폴더\Daily data 정리\9월\02\BU Image\Right\GJ96111000-1032601120-VMA129BLAC01260902A00005</t>
  </si>
  <si>
    <t>created=2026-09-03 08:54:45, modified=2026-09-03 08:54:45</t>
  </si>
  <si>
    <t>C:\Users\TOVIS\Desktop\업무\00. 곽원용\01. PJT\2025\3. 12.9 inch_VDA129BLAC01\0. 양산 대응 폴더\Daily data 정리\9월\02\BU Image\Right\GJ96111000-1032601120-VMA129BLAC01260902A00009</t>
  </si>
  <si>
    <t>C:\Users\TOVIS\Desktop\업무\00. 곽원용\01. PJT\2025\3. 12.9 inch_VDA129BLAC01\0. 양산 대응 폴더\Daily data 정리\9월\02\BU Image\Right\GJ96111000-1032601120-VMA129BLAC01260902A00010</t>
  </si>
  <si>
    <t>created=2026-09-03 08:54:45, modified=2026-09-03 08:54:46</t>
  </si>
  <si>
    <t>C:\Users\TOVIS\Desktop\업무\00. 곽원용\01. PJT\2025\3. 12.9 inch_VDA129BLAC01\0. 양산 대응 폴더\Daily data 정리\9월\02\BU Image\Right\GJ96111000-1032601120-VMA129BLAC01260902A00013</t>
  </si>
  <si>
    <t>created=2026-09-03 08:54:46, modified=2026-09-03 08:54:46</t>
  </si>
  <si>
    <t>C:\Users\TOVIS\Desktop\업무\00. 곽원용\01. PJT\2025\3. 12.9 inch_VDA129BLAC01\0. 양산 대응 폴더\Daily data 정리\9월\02\BU Image\Right\GJ96111000-1032601120-VMA129BLAC01260902A00014</t>
  </si>
  <si>
    <t>C:\Users\TOVIS\Desktop\업무\00. 곽원용\01. PJT\2025\3. 12.9 inch_VDA129BLAC01\0. 양산 대응 폴더\Daily data 정리\9월\02\BU Image\Right\GJ96111000-1032601120-VMA129BLAC01260902A00015</t>
  </si>
  <si>
    <t>created=2026-09-03 08:54:47, modified=2026-09-03 08:54:47</t>
  </si>
  <si>
    <t>C:\Users\TOVIS\Desktop\업무\00. 곽원용\01. PJT\2025\3. 12.9 inch_VDA129BLAC01\0. 양산 대응 폴더\Daily data 정리\9월\02\BU Image\Right\GJ96111000-1032601120-VMA129BLAC01260902A00017</t>
  </si>
  <si>
    <t>C:\Users\TOVIS\Desktop\업무\00. 곽원용\01. PJT\2025\3. 12.9 inch_VDA129BLAC01\0. 양산 대응 폴더\Daily data 정리\9월\02\BU Image\Right\GJ96111000-1032601120-VMA129BLAC01260902A00019</t>
  </si>
  <si>
    <t>created=2026-09-03 08:54:47, modified=2026-09-03 08:54:48</t>
  </si>
  <si>
    <t>C:\Users\TOVIS\Desktop\업무\00. 곽원용\01. PJT\2025\3. 12.9 inch_VDA129BLAC01\0. 양산 대응 폴더\Daily data 정리\9월\02\BU Image\Right\GJ96111000-1032601120-VMA129BLAC01260902A00020</t>
  </si>
  <si>
    <t>created=2026-09-03 08:54:48, modified=2026-09-03 08:54:48</t>
  </si>
  <si>
    <t>C:\Users\TOVIS\Desktop\업무\00. 곽원용\01. PJT\2025\3. 12.9 inch_VDA129BLAC01\0. 양산 대응 폴더\Daily data 정리\9월\02\BU Image\Right\GJ96111000-1032601120-VMA129BLAC01260902A00022</t>
  </si>
  <si>
    <t>C:\Users\TOVIS\Desktop\업무\00. 곽원용\01. PJT\2025\3. 12.9 inch_VDA129BLAC01\0. 양산 대응 폴더\Daily data 정리\9월\02\BU Image\Right\GJ96111000-1032601120-VMA129BLAC01260902A00024</t>
  </si>
  <si>
    <t>created=2026-09-03 08:54:48, modified=2026-09-03 08:54:49</t>
  </si>
  <si>
    <t>C:\Users\TOVIS\Desktop\업무\00. 곽원용\01. PJT\2025\3. 12.9 inch_VDA129BLAC01\0. 양산 대응 폴더\Daily data 정리\9월\02\BU Image\Right\GJ96111000-1032601120-VMA129BLAC01260902A00026</t>
  </si>
  <si>
    <t>created=2026-09-03 08:54:49, modified=2026-09-03 08:54:49</t>
  </si>
  <si>
    <t>C:\Users\TOVIS\Desktop\업무\00. 곽원용\01. PJT\2025\3. 12.9 inch_VDA129BLAC01\0. 양산 대응 폴더\Daily data 정리\9월\02\BU Image\Right\GJ96111000-1032601120-VMA129BLAC01260902A00028</t>
  </si>
  <si>
    <t>C:\Users\TOVIS\Desktop\업무\00. 곽원용\01. PJT\2025\3. 12.9 inch_VDA129BLAC01\0. 양산 대응 폴더\Daily data 정리\9월\02\BU Image\Right\GJ96111000-1032601120-VMA129BLAC01260902A00030</t>
  </si>
  <si>
    <t>created=2026-09-03 08:54:50, modified=2026-09-03 08:54:50</t>
  </si>
  <si>
    <t>C:\Users\TOVIS\Desktop\업무\00. 곽원용\01. PJT\2025\3. 12.9 inch_VDA129BLAC01\0. 양산 대응 폴더\Daily data 정리\9월\02\BU Image\Right\GJ96111000-1032601120-VMA129BLAC01260902A00032</t>
  </si>
  <si>
    <t>C:\Users\TOVIS\Desktop\업무\00. 곽원용\01. PJT\2025\3. 12.9 inch_VDA129BLAC01\0. 양산 대응 폴더\Daily data 정리\9월\02\BU Image\Right\GJ96111000-1032601120-VMA129BLAC01260902A00034</t>
  </si>
  <si>
    <t>C:\Users\TOVIS\Desktop\업무\00. 곽원용\01. PJT\2025\3. 12.9 inch_VDA129BLAC01\0. 양산 대응 폴더\Daily data 정리\9월\02\BU Image\Right\GJ96111000-1032601120-VMA129BLAC01260902A00036</t>
  </si>
  <si>
    <t>created=2026-09-03 08:54:51, modified=2026-09-03 08:54:51</t>
  </si>
  <si>
    <t>C:\Users\TOVIS\Desktop\업무\00. 곽원용\01. PJT\2025\3. 12.9 inch_VDA129BLAC01\0. 양산 대응 폴더\Daily data 정리\9월\02\BU Image\Right\GJ96111000-1032601120-VMA129BLAC01260902A00037</t>
  </si>
  <si>
    <t>C:\Users\TOVIS\Desktop\업무\00. 곽원용\01. PJT\2025\3. 12.9 inch_VDA129BLAC01\0. 양산 대응 폴더\Daily data 정리\9월\02\BU Image\Right\GJ96111000-1032601120-VMA129BLAC01260902A00039</t>
  </si>
  <si>
    <t>created=2026-09-03 08:54:51, modified=2026-09-03 08:54:52</t>
  </si>
  <si>
    <t>C:\Users\TOVIS\Desktop\업무\00. 곽원용\01. PJT\2025\3. 12.9 inch_VDA129BLAC01\0. 양산 대응 폴더\Daily data 정리\9월\02\BU Image\Right\GJ96111000-1032601120-VMA129BLAC01260902A00041</t>
  </si>
  <si>
    <t>created=2026-09-03 08:54:52, modified=2026-09-03 08:54:52</t>
  </si>
  <si>
    <t>C:\Users\TOVIS\Desktop\업무\00. 곽원용\01. PJT\2025\3. 12.9 inch_VDA129BLAC01\0. 양산 대응 폴더\Daily data 정리\9월\02\BU Image\Right\GJ96111000-1032601120-VMA129BLAC01260902A00043</t>
  </si>
  <si>
    <t>C:\Users\TOVIS\Desktop\업무\00. 곽원용\01. PJT\2025\3. 12.9 inch_VDA129BLAC01\0. 양산 대응 폴더\Daily data 정리\9월\02\BU Image\Right\GJ96111000-1032601120-VMA129BLAC01260902A00045</t>
  </si>
  <si>
    <t>created=2026-09-03 08:54:52, modified=2026-09-03 08:54:53</t>
  </si>
  <si>
    <t>C:\Users\TOVIS\Desktop\업무\00. 곽원용\01. PJT\2025\3. 12.9 inch_VDA129BLAC01\0. 양산 대응 폴더\Daily data 정리\9월\02\BU Image\Right\GJ96111000-1032601120-VMA129BLAC01260902A00048</t>
  </si>
  <si>
    <t>created=2026-09-03 08:54:53, modified=2026-09-03 08:54:53</t>
  </si>
  <si>
    <t>C:\Users\TOVIS\Desktop\업무\00. 곽원용\01. PJT\2025\3. 12.9 inch_VDA129BLAC01\0. 양산 대응 폴더\Daily data 정리\9월\02\BU Image\Right\GJ96111000-1032601120-VMA129BLAC01260902A00050</t>
  </si>
  <si>
    <t>C:\Users\TOVIS\Desktop\업무\00. 곽원용\01. PJT\2025\3. 12.9 inch_VDA129BLAC01\0. 양산 대응 폴더\Daily data 정리\9월\02\BU Image\Right\GJ96111000-1032601120-VMA129BLAC01260902A00052</t>
  </si>
  <si>
    <t>created=2026-09-03 08:54:53, modified=2026-09-03 08:54:54</t>
  </si>
  <si>
    <t>C:\Users\TOVIS\Desktop\업무\00. 곽원용\01. PJT\2025\3. 12.9 inch_VDA129BLAC01\0. 양산 대응 폴더\Daily data 정리\9월\02\BU Image\Right\GJ96111000-1032601120-VMA129BLAC01260902A00055</t>
  </si>
  <si>
    <t>created=2026-09-03 08:54:54, modified=2026-09-03 08:54:54</t>
  </si>
  <si>
    <t>C:\Users\TOVIS\Desktop\업무\00. 곽원용\01. PJT\2025\3. 12.9 inch_VDA129BLAC01\0. 양산 대응 폴더\Daily data 정리\9월\02\BU Image\Right\GJ96111000-1032601120-VMA129BLAC01260902A00056</t>
  </si>
  <si>
    <t>C:\Users\TOVIS\Desktop\업무\00. 곽원용\01. PJT\2025\3. 12.9 inch_VDA129BLAC01\0. 양산 대응 폴더\Daily data 정리\9월\02\BU Image\Right\GJ96111000-1032601120-VMA129BLAC01260902A00057</t>
  </si>
  <si>
    <t>created=2026-09-03 08:54:55, modified=2026-09-03 08:54:55</t>
  </si>
  <si>
    <t>C:\Users\TOVIS\Desktop\업무\00. 곽원용\01. PJT\2025\3. 12.9 inch_VDA129BLAC01\0. 양산 대응 폴더\Daily data 정리\9월\02\BU Image\Right\GJ96111000-1032601120-VMA129BLAC01260902A00058</t>
  </si>
  <si>
    <t>C:\Users\TOVIS\Desktop\업무\00. 곽원용\01. PJT\2025\3. 12.9 inch_VDA129BLAC01\0. 양산 대응 폴더\Daily data 정리\9월\02\BU Image\Right\GJ96111000-1032601120-VMA129BLAC01260902A00059</t>
  </si>
  <si>
    <t>created=2026-09-03 08:54:55, modified=2026-09-03 08:54:56</t>
  </si>
  <si>
    <t>C:\Users\TOVIS\Desktop\업무\00. 곽원용\01. PJT\2025\3. 12.9 inch_VDA129BLAC01\0. 양산 대응 폴더\Daily data 정리\9월\02\BU Image\Right\GJ96111000-1032601120-VMA129BLAC01260902A00061</t>
  </si>
  <si>
    <t>created=2026-09-03 08:54:56, modified=2026-09-03 08:54:56</t>
  </si>
  <si>
    <t>C:\Users\TOVIS\Desktop\업무\00. 곽원용\01. PJT\2025\3. 12.9 inch_VDA129BLAC01\0. 양산 대응 폴더\Daily data 정리\9월\02\BU Image\Right\GJ96111000-1032601120-VMA129BLAC01260902A00063</t>
  </si>
  <si>
    <t>C:\Users\TOVIS\Desktop\업무\00. 곽원용\01. PJT\2025\3. 12.9 inch_VDA129BLAC01\0. 양산 대응 폴더\Daily data 정리\9월\02\BU Image\Right\GJ96111000-1032601120-VMA129BLAC01260902A00066</t>
  </si>
  <si>
    <t>created=2026-09-03 08:54:56, modified=2026-09-03 08:54:57</t>
  </si>
  <si>
    <t>C:\Users\TOVIS\Desktop\업무\00. 곽원용\01. PJT\2025\3. 12.9 inch_VDA129BLAC01\0. 양산 대응 폴더\Daily data 정리\9월\02\BU Image\Right\GJ96111000-1032601120-VMA129BLAC01260902A00069</t>
  </si>
  <si>
    <t>created=2026-09-03 08:54:57, modified=2026-09-03 08:54:57</t>
  </si>
  <si>
    <t>C:\Users\TOVIS\Desktop\업무\00. 곽원용\01. PJT\2025\3. 12.9 inch_VDA129BLAC01\0. 양산 대응 폴더\Daily data 정리\9월\02\BU Image\Right\GJ96111000-1032601120-VMA129BLAC01260902A00072</t>
  </si>
  <si>
    <t>C:\Users\TOVIS\Desktop\업무\00. 곽원용\01. PJT\2025\3. 12.9 inch_VDA129BLAC01\0. 양산 대응 폴더\Daily data 정리\9월\02\BU Image\Right\GJ96111000-1032601120-VMA129BLAC01260902A00073</t>
  </si>
  <si>
    <t>created=2026-09-03 08:54:58, modified=2026-09-03 08:54:58</t>
  </si>
  <si>
    <t>C:\Users\TOVIS\Desktop\업무\00. 곽원용\01. PJT\2025\3. 12.9 inch_VDA129BLAC01\0. 양산 대응 폴더\Daily data 정리\9월\02\BU Image\Right\GJ96111000-1032601120-VMA129BLAC01260902A00076</t>
  </si>
  <si>
    <t>C:\Users\TOVIS\Desktop\업무\00. 곽원용\01. PJT\2025\3. 12.9 inch_VDA129BLAC01\0. 양산 대응 폴더\Daily data 정리\9월\02\BU Image\Right\GJ96111000-1032601120-VMA129BLAC01260902A00077</t>
  </si>
  <si>
    <t>created=2026-09-03 08:54:58, modified=2026-09-03 08:54:59</t>
  </si>
  <si>
    <t>C:\Users\TOVIS\Desktop\업무\00. 곽원용\01. PJT\2025\3. 12.9 inch_VDA129BLAC01\0. 양산 대응 폴더\Daily data 정리\9월\02\BU Image\Right\GJ96111000-1032601120-VMA129BLAC01260902A00078</t>
  </si>
  <si>
    <t>created=2026-09-03 08:54:59, modified=2026-09-03 08:54:59</t>
  </si>
  <si>
    <t>C:\Users\TOVIS\Desktop\업무\00. 곽원용\01. PJT\2025\3. 12.9 inch_VDA129BLAC01\0. 양산 대응 폴더\Daily data 정리\9월\02\BU Image\Right\GJ96111000-1032601120-VMA129BLAC01260902A00079</t>
  </si>
  <si>
    <t>C:\Users\TOVIS\Desktop\업무\00. 곽원용\01. PJT\2025\3. 12.9 inch_VDA129BLAC01\0. 양산 대응 폴더\Daily data 정리\9월\02\BU Image\Right\GJ96111000-1032601120-VMA129BLAC01260902A00080</t>
  </si>
  <si>
    <t>created=2026-09-03 08:55:00, modified=2026-09-03 08:55:00</t>
  </si>
  <si>
    <t>C:\Users\TOVIS\Desktop\업무\00. 곽원용\01. PJT\2025\3. 12.9 inch_VDA129BLAC01\0. 양산 대응 폴더\Daily data 정리\9월\02\BU Image\Right\GJ96111000-1032601120-VMA129BLAC01260902A00081</t>
  </si>
  <si>
    <t>C:\Users\TOVIS\Desktop\업무\00. 곽원용\01. PJT\2025\3. 12.9 inch_VDA129BLAC01\0. 양산 대응 폴더\Daily data 정리\9월\02\BU Image\Right\GJ96111000-1032601120-VMA129BLAC01260902A00082</t>
  </si>
  <si>
    <t>C:\Users\TOVIS\Desktop\업무\00. 곽원용\01. PJT\2025\3. 12.9 inch_VDA129BLAC01\0. 양산 대응 폴더\Daily data 정리\9월\02\BU Image\Right\GJ96111000-1032601120-VMA129BLAC01260902A00083</t>
  </si>
  <si>
    <t>created=2026-09-03 08:55:01, modified=2026-09-03 08:55:01</t>
  </si>
  <si>
    <t>C:\Users\TOVIS\Desktop\업무\00. 곽원용\01. PJT\2025\3. 12.9 inch_VDA129BLAC01\0. 양산 대응 폴더\Daily data 정리\9월\02\BU Image\Right\GJ96111000-1032601120-VMA129BLAC01260902A00084</t>
  </si>
  <si>
    <t>C:\Users\TOVIS\Desktop\업무\00. 곽원용\01. PJT\2025\3. 12.9 inch_VDA129BLAC01\0. 양산 대응 폴더\Daily data 정리\9월\02\BU Image\Right\GJ96111000-1032601120-VMA129BLAC01260902A00085</t>
  </si>
  <si>
    <t>created=2026-09-03 08:55:01, modified=2026-09-03 08:55:02</t>
  </si>
  <si>
    <t>C:\Users\TOVIS\Desktop\업무\00. 곽원용\01. PJT\2025\3. 12.9 inch_VDA129BLAC01\0. 양산 대응 폴더\Daily data 정리\9월\02\BU Image\Right\GJ96111000-1032601120-VMA129BLAC01260902A00087</t>
  </si>
  <si>
    <t>created=2026-09-03 08:55:02, modified=2026-09-03 08:55:02</t>
  </si>
  <si>
    <t>C:\Users\TOVIS\Desktop\업무\00. 곽원용\01. PJT\2025\3. 12.9 inch_VDA129BLAC01\0. 양산 대응 폴더\Daily data 정리\9월\02\BU Image\Right\GJ96111000-1032601120-VMA129BLAC01260902A00094</t>
  </si>
  <si>
    <t>C:\Users\TOVIS\Desktop\업무\00. 곽원용\01. PJT\2025\3. 12.9 inch_VDA129BLAC01\0. 양산 대응 폴더\Daily data 정리\9월\02\BU Image\Right\GJ96111000-1032601120-VMA129BLAC01260902A00096</t>
  </si>
  <si>
    <t>created=2026-09-03 08:55:03, modified=2026-09-03 08:55:03</t>
  </si>
  <si>
    <t>C:\Users\TOVIS\Desktop\업무\00. 곽원용\01. PJT\2025\3. 12.9 inch_VDA129BLAC01\0. 양산 대응 폴더\Daily data 정리\9월\02\BU Image\Right\GJ96111000-1032601120-VMA129BLAC01260902A00099</t>
  </si>
  <si>
    <t>C:\Users\TOVIS\Desktop\업무\00. 곽원용\01. PJT\2025\3. 12.9 inch_VDA129BLAC01\0. 양산 대응 폴더\Daily data 정리\9월\02\BU Image\Right\GJ96111000-1032601120-VMA129BLAC01260902A00100</t>
  </si>
  <si>
    <t>C:\Users\TOVIS\Desktop\업무\00. 곽원용\01. PJT\2025\3. 12.9 inch_VDA129BLAC01\0. 양산 대응 폴더\Daily data 정리\9월\02\BU Image\Right\GJ96111000-1032601120-VMA129BLAC01260902A00103</t>
  </si>
  <si>
    <t>created=2026-09-03 08:55:03, modified=2026-09-03 08:55:04</t>
  </si>
  <si>
    <t>C:\Users\TOVIS\Desktop\업무\00. 곽원용\01. PJT\2025\3. 12.9 inch_VDA129BLAC01\0. 양산 대응 폴더\Daily data 정리\9월\02\BU Image\Right\GJ96111000-1032601120-VMA129BLAC01260902A00105</t>
  </si>
  <si>
    <t>created=2026-09-03 08:55:04, modified=2026-09-03 08:55:04</t>
  </si>
  <si>
    <t>C:\Users\TOVIS\Desktop\업무\00. 곽원용\01. PJT\2025\3. 12.9 inch_VDA129BLAC01\0. 양산 대응 폴더\Daily data 정리\9월\02\BU Image\Right\GJ96111000-1032601120-VMA129BLAC01260902A00107</t>
  </si>
  <si>
    <t>C:\Users\TOVIS\Desktop\업무\00. 곽원용\01. PJT\2025\3. 12.9 inch_VDA129BLAC01\0. 양산 대응 폴더\Daily data 정리\9월\02\BU Image\Right\GJ96111000-1032601120-VMA129BLAC01260902A00109</t>
  </si>
  <si>
    <t>created=2026-09-03 08:55:04, modified=2026-09-03 08:55:05</t>
  </si>
  <si>
    <t>C:\Users\TOVIS\Desktop\업무\00. 곽원용\01. PJT\2025\3. 12.9 inch_VDA129BLAC01\0. 양산 대응 폴더\Daily data 정리\9월\02\BU Image\Right\GJ96111000-1032601120-VMA129BLAC01260902A00113</t>
  </si>
  <si>
    <t>created=2026-09-03 08:55:05, modified=2026-09-03 08:55:05</t>
  </si>
  <si>
    <t>C:\Users\TOVIS\Desktop\업무\00. 곽원용\01. PJT\2025\3. 12.9 inch_VDA129BLAC01\0. 양산 대응 폴더\Daily data 정리\9월\02\BU Image\Right\GJ96111000-1032601120-VMA129BLAC01260902A00115</t>
  </si>
  <si>
    <t>C:\Users\TOVIS\Desktop\업무\00. 곽원용\01. PJT\2025\3. 12.9 inch_VDA129BLAC01\0. 양산 대응 폴더\Daily data 정리\9월\02\BU Image\Right\GJ96111000-1032601120-VMA129BLAC01260902A00117</t>
  </si>
  <si>
    <t>created=2026-09-03 08:55:06, modified=2026-09-03 08:55:06</t>
  </si>
  <si>
    <t>C:\Users\TOVIS\Desktop\업무\00. 곽원용\01. PJT\2025\3. 12.9 inch_VDA129BLAC01\0. 양산 대응 폴더\Daily data 정리\9월\02\BU Image\Right\GJ96111000-1032601120-VMA129BLAC01260902A00118</t>
  </si>
  <si>
    <t>C:\Users\TOVIS\Desktop\업무\00. 곽원용\01. PJT\2025\3. 12.9 inch_VDA129BLAC01\0. 양산 대응 폴더\Daily data 정리\9월\02\BU Image\Right\GJ96111000-1032601120-VMA129BLAC01260902A00119</t>
  </si>
  <si>
    <t>C:\Users\TOVIS\Desktop\업무\00. 곽원용\01. PJT\2025\3. 12.9 inch_VDA129BLAC01\0. 양산 대응 폴더\Daily data 정리\9월\02\BU Image\Right\GJ96111000-1032601120-VMA129BLAC01260902A00121</t>
  </si>
  <si>
    <t>created=2026-09-03 08:55:07, modified=2026-09-03 08:55:07</t>
  </si>
  <si>
    <t>C:\Users\TOVIS\Desktop\업무\00. 곽원용\01. PJT\2025\3. 12.9 inch_VDA129BLAC01\0. 양산 대응 폴더\Daily data 정리\9월\02\BU Image\Right\GJ96111000-1032601120-VMA129BLAC01260902A00123</t>
  </si>
  <si>
    <t>C:\Users\TOVIS\Desktop\업무\00. 곽원용\01. PJT\2025\3. 12.9 inch_VDA129BLAC01\0. 양산 대응 폴더\Daily data 정리\9월\02\BU Image\Right\GJ96111000-1032601120-VMA129BLAC01260902A00125</t>
  </si>
  <si>
    <t>created=2026-09-03 08:55:07, modified=2026-09-03 08:55:08</t>
  </si>
  <si>
    <t>C:\Users\TOVIS\Desktop\업무\00. 곽원용\01. PJT\2025\3. 12.9 inch_VDA129BLAC01\0. 양산 대응 폴더\Daily data 정리\9월\02\BU Image\Right\GJ96111000-1032601120-VMA129BLAC01260902A00128</t>
  </si>
  <si>
    <t>created=2026-09-03 08:55:08, modified=2026-09-03 08:55:08</t>
  </si>
  <si>
    <t>C:\Users\TOVIS\Desktop\업무\00. 곽원용\01. PJT\2025\3. 12.9 inch_VDA129BLAC01\0. 양산 대응 폴더\Daily data 정리\9월\02\BU Image\Right\GJ96111000-1032601120-VMA129BLAC01260902A00129</t>
  </si>
  <si>
    <t>C:\Users\TOVIS\Desktop\업무\00. 곽원용\01. PJT\2025\3. 12.9 inch_VDA129BLAC01\0. 양산 대응 폴더\Daily data 정리\9월\02\BU Image\Right\GJ96111000-1032601120-VMA129BLAC01260902A00132</t>
  </si>
  <si>
    <t>created=2026-09-03 08:55:09, modified=2026-09-03 08:55:09</t>
  </si>
  <si>
    <t>C:\Users\TOVIS\Desktop\업무\00. 곽원용\01. PJT\2025\3. 12.9 inch_VDA129BLAC01\0. 양산 대응 폴더\Daily data 정리\9월\02\BU Image\Right\GJ96111000-1032601120-VMA129BLAC01260902A00133</t>
  </si>
  <si>
    <t>C:\Users\TOVIS\Desktop\업무\00. 곽원용\01. PJT\2025\3. 12.9 inch_VDA129BLAC01\0. 양산 대응 폴더\Daily data 정리\9월\02\BU Image\Right\GJ96111000-1032601120-VMA129BLAC01260902A00135</t>
  </si>
  <si>
    <t>created=2026-09-03 08:55:09, modified=2026-09-03 08:55:10</t>
  </si>
  <si>
    <t>C:\Users\TOVIS\Desktop\업무\00. 곽원용\01. PJT\2025\3. 12.9 inch_VDA129BLAC01\0. 양산 대응 폴더\Daily data 정리\9월\02\BU Image\Right\GJ96111000-1032601120-VMA129BLAC01260902A00138</t>
  </si>
  <si>
    <t>created=2026-09-03 08:55:10, modified=2026-09-03 08:55:10</t>
  </si>
  <si>
    <t>C:\Users\TOVIS\Desktop\업무\00. 곽원용\01. PJT\2025\3. 12.9 inch_VDA129BLAC01\0. 양산 대응 폴더\Daily data 정리\9월\02\BU Image\Right\GJ96111000-1032601120-VMA129BLAC01260902A00139</t>
  </si>
  <si>
    <t>C:\Users\TOVIS\Desktop\업무\00. 곽원용\01. PJT\2025\3. 12.9 inch_VDA129BLAC01\0. 양산 대응 폴더\Daily data 정리\9월\02\BU Image\Right\GJ96111000-1032601120-VMA129BLAC01260902A00141</t>
  </si>
  <si>
    <t>created=2026-09-03 08:55:10, modified=2026-09-03 08:55:11</t>
  </si>
  <si>
    <t>C:\Users\TOVIS\Desktop\업무\00. 곽원용\01. PJT\2025\3. 12.9 inch_VDA129BLAC01\0. 양산 대응 폴더\Daily data 정리\9월\02\BU Image\Right\GJ96111000-1032601120-VMA129BLAC01260902A00143</t>
  </si>
  <si>
    <t>created=2026-09-03 08:55:11, modified=2026-09-03 08:55:11</t>
  </si>
  <si>
    <t>C:\Users\TOVIS\Desktop\업무\00. 곽원용\01. PJT\2025\3. 12.9 inch_VDA129BLAC01\0. 양산 대응 폴더\Daily data 정리\9월\02\BU Image\Right\GJ96111000-1032601120-VMA129BLAC01260902A00145</t>
  </si>
  <si>
    <t>C:\Users\TOVIS\Desktop\업무\00. 곽원용\01. PJT\2025\3. 12.9 inch_VDA129BLAC01\0. 양산 대응 폴더\Daily data 정리\9월\02\BU Image\Right\GJ96111000-1032601120-VMA129BLAC01260902A00148</t>
  </si>
  <si>
    <t>created=2026-09-03 08:55:11, modified=2026-09-03 08:55:12</t>
  </si>
  <si>
    <t>C:\Users\TOVIS\Desktop\업무\00. 곽원용\01. PJT\2025\3. 12.9 inch_VDA129BLAC01\0. 양산 대응 폴더\Daily data 정리\9월\02\BU Image\Right\GJ96111000-1032601120-VMA129BLAC01260902A00150</t>
  </si>
  <si>
    <t>created=2026-09-03 08:55:12, modified=2026-09-03 08:55:12</t>
  </si>
  <si>
    <t>C:\Users\TOVIS\Desktop\업무\00. 곽원용\01. PJT\2025\3. 12.9 inch_VDA129BLAC01\0. 양산 대응 폴더\Daily data 정리\9월\02\BU Image\Right\GJ96111000-1032601120-VMA129BLAC01260902A00152</t>
  </si>
  <si>
    <t>C:\Users\TOVIS\Desktop\업무\00. 곽원용\01. PJT\2025\3. 12.9 inch_VDA129BLAC01\0. 양산 대응 폴더\Daily data 정리\9월\02\BU Image\Right\GJ96111000-1032601120-VMA129BLAC01260902A00155</t>
  </si>
  <si>
    <t>created=2026-09-03 08:55:13, modified=2026-09-03 08:55:13</t>
  </si>
  <si>
    <t>C:\Users\TOVIS\Desktop\업무\00. 곽원용\01. PJT\2025\3. 12.9 inch_VDA129BLAC01\0. 양산 대응 폴더\Daily data 정리\9월\02\BU Image\Right\GJ96111000-1032601120-VMA129BLAC01260902A00157</t>
  </si>
  <si>
    <t>C:\Users\TOVIS\Desktop\업무\00. 곽원용\01. PJT\2025\3. 12.9 inch_VDA129BLAC01\0. 양산 대응 폴더\Daily data 정리\9월\02\BU Image\Right\GJ96111000-1032601120-VMA129BLAC01260902A00158</t>
  </si>
  <si>
    <t>created=2026-09-03 08:55:13, modified=2026-09-03 08:55:14</t>
  </si>
  <si>
    <t>C:\Users\TOVIS\Desktop\업무\00. 곽원용\01. PJT\2025\3. 12.9 inch_VDA129BLAC01\0. 양산 대응 폴더\Daily data 정리\9월\02\BU Image\Right\GJ96111000-1032601120-VMA129BLAC01260902A00159</t>
  </si>
  <si>
    <t>created=2026-09-03 08:55:14, modified=2026-09-03 08:55:14</t>
  </si>
  <si>
    <t>C:\Users\TOVIS\Desktop\업무\00. 곽원용\01. PJT\2025\3. 12.9 inch_VDA129BLAC01\0. 양산 대응 폴더\Daily data 정리\9월\02\BU Image\Right\GJ96111000-1032601120-VMA129BLAC01260902A00161</t>
  </si>
  <si>
    <t>C:\Users\TOVIS\Desktop\업무\00. 곽원용\01. PJT\2025\3. 12.9 inch_VDA129BLAC01\0. 양산 대응 폴더\Daily data 정리\9월\02\BU Image\Right\GJ96111000-1032601120-VMA129BLAC01260902A00162</t>
  </si>
  <si>
    <t>created=2026-09-03 08:55:14, modified=2026-09-03 08:55:15</t>
  </si>
  <si>
    <t>C:\Users\TOVIS\Desktop\업무\00. 곽원용\01. PJT\2025\3. 12.9 inch_VDA129BLAC01\0. 양산 대응 폴더\Daily data 정리\9월\02\BU Image\Right\GJ96111000-1032601120-VMA129BLAC01260902A00165</t>
  </si>
  <si>
    <t>created=2026-09-03 08:55:15, modified=2026-09-03 08:55:15</t>
  </si>
  <si>
    <t>C:\Users\TOVIS\Desktop\업무\00. 곽원용\01. PJT\2025\3. 12.9 inch_VDA129BLAC01\0. 양산 대응 폴더\Daily data 정리\9월\02\BU Image\Right\GJ96111000-1032601120-VMA129BLAC01260902A00166</t>
  </si>
  <si>
    <t>C:\Users\TOVIS\Desktop\업무\00. 곽원용\01. PJT\2025\3. 12.9 inch_VDA129BLAC01\0. 양산 대응 폴더\Daily data 정리\9월\02\BU Image\Right\GJ96111000-1032601120-VMA129BLAC01260902A00168</t>
  </si>
  <si>
    <t>created=2026-09-03 08:55:16, modified=2026-09-03 08:55:16</t>
  </si>
  <si>
    <t>C:\Users\TOVIS\Desktop\업무\00. 곽원용\01. PJT\2025\3. 12.9 inch_VDA129BLAC01\0. 양산 대응 폴더\Daily data 정리\9월\02\BU Image\Right\GJ96111000-1032601120-VMA129BLAC01260902A00171</t>
  </si>
  <si>
    <t>C:\Users\TOVIS\Desktop\업무\00. 곽원용\01. PJT\2025\3. 12.9 inch_VDA129BLAC01\0. 양산 대응 폴더\Daily data 정리\9월\02\BU Image\Right\GJ96111000-1032601120-VMA129BLAC01260902A00173</t>
  </si>
  <si>
    <t>created=2026-09-03 08:55:16, modified=2026-09-03 08:55:17</t>
  </si>
  <si>
    <t>C:\Users\TOVIS\Desktop\업무\00. 곽원용\01. PJT\2025\3. 12.9 inch_VDA129BLAC01\0. 양산 대응 폴더\Daily data 정리\9월\02\BU Image\Right\GJ96111000-1032601120-VMA129BLAC01260902A00174</t>
  </si>
  <si>
    <t>created=2026-09-03 08:55:17, modified=2026-09-03 08:55:17</t>
  </si>
  <si>
    <t>C:\Users\TOVIS\Desktop\업무\00. 곽원용\01. PJT\2025\3. 12.9 inch_VDA129BLAC01\0. 양산 대응 폴더\Daily data 정리\9월\02\BU Image\Right\GJ96111000-1032601120-VMA129BLAC01260902A00176</t>
  </si>
  <si>
    <t>C:\Users\TOVIS\Desktop\업무\00. 곽원용\01. PJT\2025\3. 12.9 inch_VDA129BLAC01\0. 양산 대응 폴더\Daily data 정리\9월\02\BU Image\Right\GJ96111000-1032601120-VMA129BLAC01260902A00178</t>
  </si>
  <si>
    <t>created=2026-09-03 08:55:18, modified=2026-09-03 08:55:18</t>
  </si>
  <si>
    <t>C:\Users\TOVIS\Desktop\업무\00. 곽원용\01. PJT\2025\3. 12.9 inch_VDA129BLAC01\0. 양산 대응 폴더\Daily data 정리\9월\02\BU Image\Right\GJ96111000-1032601120-VMA129BLAC01260902A00181</t>
  </si>
  <si>
    <t>C:\Users\TOVIS\Desktop\업무\00. 곽원용\01. PJT\2025\3. 12.9 inch_VDA129BLAC01\0. 양산 대응 폴더\Daily data 정리\9월\02\BU Image\Right\GJ96111000-1032601120-VMA129BLAC01260902A00185</t>
  </si>
  <si>
    <t>created=2026-09-03 08:55:18, modified=2026-09-03 08:55:19</t>
  </si>
  <si>
    <t>C:\Users\TOVIS\Desktop\업무\00. 곽원용\01. PJT\2025\3. 12.9 inch_VDA129BLAC01\0. 양산 대응 폴더\Daily data 정리\9월\02\BU Image\Right\GJ96111000-1032601120-VMA129BLAC01260902A00188</t>
  </si>
  <si>
    <t>created=2026-09-03 08:55:19, modified=2026-09-03 08:55:19</t>
  </si>
  <si>
    <t>C:\Users\TOVIS\Desktop\업무\00. 곽원용\01. PJT\2025\3. 12.9 inch_VDA129BLAC01\0. 양산 대응 폴더\Daily data 정리\9월\02\BU Image\Right\GJ96111000-1032601120-VMA129BLAC01260902A00191</t>
  </si>
  <si>
    <t>C:\Users\TOVIS\Desktop\업무\00. 곽원용\01. PJT\2025\3. 12.9 inch_VDA129BLAC01\0. 양산 대응 폴더\Daily data 정리\9월\02\BU Image\Right\GJ96111000-1032601120-VMA129BLAC01260902A00192</t>
  </si>
  <si>
    <t>created=2026-09-03 08:55:19, modified=2026-09-03 08:55:20</t>
  </si>
  <si>
    <t>C:\Users\TOVIS\Desktop\업무\00. 곽원용\01. PJT\2025\3. 12.9 inch_VDA129BLAC01\0. 양산 대응 폴더\Daily data 정리\9월\02\BU Image\Right\GJ96111000-1032601120-VMA129BLAC01260902A00194</t>
  </si>
  <si>
    <t>created=2026-09-03 08:55:20, modified=2026-09-03 08:55:20</t>
  </si>
  <si>
    <t>C:\Users\TOVIS\Desktop\업무\00. 곽원용\01. PJT\2025\3. 12.9 inch_VDA129BLAC01\0. 양산 대응 폴더\Daily data 정리\9월\02\BU Image\Right\GJ96111000-1032601120-VMA129BLAC01260902A00196</t>
  </si>
  <si>
    <t>C:\Users\TOVIS\Desktop\업무\00. 곽원용\01. PJT\2025\3. 12.9 inch_VDA129BLAC01\0. 양산 대응 폴더\Daily data 정리\9월\02\BU Image\Right\GJ96111000-1032601120-VMA129BLAC01260902A00198</t>
  </si>
  <si>
    <t>created=2026-09-03 08:55:20, modified=2026-09-03 08:55:21</t>
  </si>
  <si>
    <t>C:\Users\TOVIS\Desktop\업무\00. 곽원용\01. PJT\2025\3. 12.9 inch_VDA129BLAC01\0. 양산 대응 폴더\Daily data 정리\9월\02\BU Image\Right\GJ96111000-1032601120-VMA129BLAC01260902A00199</t>
  </si>
  <si>
    <t>created=2026-09-03 08:55:21, modified=2026-09-03 08:55:21</t>
  </si>
  <si>
    <t>C:\Users\TOVIS\Desktop\업무\00. 곽원용\01. PJT\2025\3. 12.9 inch_VDA129BLAC01\0. 양산 대응 폴더\Daily data 정리\9월\02\BU Image\Right\GJ96111000-1032601120-VMA129BLAC01260902A00200</t>
  </si>
  <si>
    <t>C:\Users\TOVIS\Desktop\업무\00. 곽원용\01. PJT\2025\3. 12.9 inch_VDA129BLAC01\0. 양산 대응 폴더\Daily data 정리\9월\02\BU Image\Right\GJ96111000-1032601120-VMA129BLAC01260902A00204</t>
  </si>
  <si>
    <t>created=2026-09-03 08:55:21, modified=2026-09-03 08:55:22</t>
  </si>
  <si>
    <t>C:\Users\TOVIS\Desktop\업무\00. 곽원용\01. PJT\2025\3. 12.9 inch_VDA129BLAC01\0. 양산 대응 폴더\Daily data 정리\9월\02\BU Image\Right\GJ96111000-1032601120-VMA129BLAC01260902A00207</t>
  </si>
  <si>
    <t>created=2026-09-03 08:55:22, modified=2026-09-03 08:55:22</t>
  </si>
  <si>
    <t>C:\Users\TOVIS\Desktop\업무\00. 곽원용\01. PJT\2025\3. 12.9 inch_VDA129BLAC01\0. 양산 대응 폴더\Daily data 정리\9월\02\BU Image\Right\GJ96111000-1032601120-VMA129BLAC01260902A00208</t>
  </si>
  <si>
    <t>C:\Users\TOVIS\Desktop\업무\00. 곽원용\01. PJT\2025\3. 12.9 inch_VDA129BLAC01\0. 양산 대응 폴더\Daily data 정리\9월\02\BU Image\Right\GJ96111000-1032601120-VMA129BLAC01260902A00210</t>
  </si>
  <si>
    <t>created=2026-09-03 08:55:23, modified=2026-09-03 08:55:23</t>
  </si>
  <si>
    <t>C:\Users\TOVIS\Desktop\업무\00. 곽원용\01. PJT\2025\3. 12.9 inch_VDA129BLAC01\0. 양산 대응 폴더\Daily data 정리\9월\02\BU Image\Right\GJ96111000-1032601120-VMA129BLAC01260902A00213</t>
  </si>
  <si>
    <t>C:\Users\TOVIS\Desktop\업무\00. 곽원용\01. PJT\2025\3. 12.9 inch_VDA129BLAC01\0. 양산 대응 폴더\Daily data 정리\9월\02\BU Image\Right\GJ96111000-1032601120-VMA129BLAC01260902A00214</t>
  </si>
  <si>
    <t>C:\Users\TOVIS\Desktop\업무\00. 곽원용\01. PJT\2025\3. 12.9 inch_VDA129BLAC01\0. 양산 대응 폴더\Daily data 정리\9월\02\BU Image\Right\GJ96111000-1032601120-VMA129BLAC01260902A00216</t>
  </si>
  <si>
    <t>created=2026-09-03 08:55:24, modified=2026-09-03 08:55:24</t>
  </si>
  <si>
    <t>C:\Users\TOVIS\Desktop\업무\00. 곽원용\01. PJT\2025\3. 12.9 inch_VDA129BLAC01\0. 양산 대응 폴더\Daily data 정리\9월\02\BU Image\Right\GJ96111000-1032601120-VMA129BLAC01260902A00218</t>
  </si>
  <si>
    <t>C:\Users\TOVIS\Desktop\업무\00. 곽원용\01. PJT\2025\3. 12.9 inch_VDA129BLAC01\0. 양산 대응 폴더\Daily data 정리\9월\02\BU Image\Right\GJ96111000-1032601120-VMA129BLAC01260902A00220</t>
  </si>
  <si>
    <t>C:\Users\TOVIS\Desktop\업무\00. 곽원용\01. PJT\2025\3. 12.9 inch_VDA129BLAC01\0. 양산 대응 폴더\Daily data 정리\9월\02\BU Image\Right\GJ96111000-1032601120-VMA129BLAC01260902A00222</t>
  </si>
  <si>
    <t>created=2026-09-03 08:55:25, modified=2026-09-03 08:55:25</t>
  </si>
  <si>
    <t>C:\Users\TOVIS\Desktop\업무\00. 곽원용\01. PJT\2025\3. 12.9 inch_VDA129BLAC01\0. 양산 대응 폴더\Daily data 정리\9월\02\BU Image\Right\GJ96111000-1032601120-VMA129BLAC01260902A00224</t>
  </si>
  <si>
    <t>C:\Users\TOVIS\Desktop\업무\00. 곽원용\01. PJT\2025\3. 12.9 inch_VDA129BLAC01\0. 양산 대응 폴더\Daily data 정리\9월\02\BU Image\Right\GJ96111000-1032601120-VMA129BLAC01260902A00226</t>
  </si>
  <si>
    <t>created=2026-09-03 08:55:25, modified=2026-09-03 08:55:26</t>
  </si>
  <si>
    <t>C:\Users\TOVIS\Desktop\업무\00. 곽원용\01. PJT\2025\3. 12.9 inch_VDA129BLAC01\0. 양산 대응 폴더\Daily data 정리\9월\02\BU Image\Right\GJ96111000-1032601120-VMA129BLAC01260902A00228</t>
  </si>
  <si>
    <t>created=2026-09-03 08:55:26, modified=2026-09-03 08:55:26</t>
  </si>
  <si>
    <t>C:\Users\TOVIS\Desktop\업무\00. 곽원용\01. PJT\2025\3. 12.9 inch_VDA129BLAC01\0. 양산 대응 폴더\Daily data 정리\9월\02\BU Image\Right\GJ96111000-1032601120-VMA129BLAC01260902A00230</t>
  </si>
  <si>
    <t>C:\Users\TOVIS\Desktop\업무\00. 곽원용\01. PJT\2025\3. 12.9 inch_VDA129BLAC01\0. 양산 대응 폴더\Daily data 정리\9월\02\BU Image\Right\GJ96111000-1032601120-VMA129BLAC01260902A00232</t>
  </si>
  <si>
    <t>created=2026-09-03 08:55:26, modified=2026-09-03 08:55:27</t>
  </si>
  <si>
    <t>C:\Users\TOVIS\Desktop\업무\00. 곽원용\01. PJT\2025\3. 12.9 inch_VDA129BLAC01\0. 양산 대응 폴더\Daily data 정리\9월\02\BU Image\Right\GJ96111000-1032601120-VMA129BLAC01260902A00234</t>
  </si>
  <si>
    <t>created=2026-09-03 08:55:27, modified=2026-09-03 08:55:27</t>
  </si>
  <si>
    <t>C:\Users\TOVIS\Desktop\업무\00. 곽원용\01. PJT\2025\3. 12.9 inch_VDA129BLAC01\0. 양산 대응 폴더\Daily data 정리\9월\02\BU Image\Right\GJ96111000-1032601120-VMA129BLAC01260902A00236</t>
  </si>
  <si>
    <t>C:\Users\TOVIS\Desktop\업무\00. 곽원용\01. PJT\2025\3. 12.9 inch_VDA129BLAC01\0. 양산 대응 폴더\Daily data 정리\9월\02\BU Image\Right\GJ96111000-1032601120-VMA129BLAC01260902A00238</t>
  </si>
  <si>
    <t>created=2026-09-03 08:55:28, modified=2026-09-03 08:55:28</t>
  </si>
  <si>
    <t>C:\Users\TOVIS\Desktop\업무\00. 곽원용\01. PJT\2025\3. 12.9 inch_VDA129BLAC01\0. 양산 대응 폴더\Daily data 정리\9월\02\BU Image\Right\GJ96111000-1032601120-VMA129BLAC01260902A00240</t>
  </si>
  <si>
    <t>C:\Users\TOVIS\Desktop\업무\00. 곽원용\01. PJT\2025\3. 12.9 inch_VDA129BLAC01\0. 양산 대응 폴더\Daily data 정리\9월\02\BU Image\Right\GJ96111000-1032601120-VMA129BLAC01260902A00242</t>
  </si>
  <si>
    <t>created=2026-09-03 08:55:28, modified=2026-09-03 08:55:29</t>
  </si>
  <si>
    <t>C:\Users\TOVIS\Desktop\업무\00. 곽원용\01. PJT\2025\3. 12.9 inch_VDA129BLAC01\0. 양산 대응 폴더\Daily data 정리\9월\02\BU Image\Right\GJ96111000-1032601120-VMA129BLAC01260902A00243</t>
  </si>
  <si>
    <t>created=2026-09-03 08:55:29, modified=2026-09-03 08:55:29</t>
  </si>
  <si>
    <t>C:\Users\TOVIS\Desktop\업무\00. 곽원용\01. PJT\2025\3. 12.9 inch_VDA129BLAC01\0. 양산 대응 폴더\Daily data 정리\9월\02\BU Image\Right\GJ96111000-1032601120-VMA129BLAC01260902A00244</t>
  </si>
  <si>
    <t>C:\Users\TOVIS\Desktop\업무\00. 곽원용\01. PJT\2025\3. 12.9 inch_VDA129BLAC01\0. 양산 대응 폴더\Daily data 정리\9월\02\BU Image\Right\GJ96111000-1032601120-VMA129BLAC01260902A00246</t>
  </si>
  <si>
    <t>created=2026-09-03 08:55:29, modified=2026-09-03 08:55:30</t>
  </si>
  <si>
    <t>C:\Users\TOVIS\Desktop\업무\00. 곽원용\01. PJT\2025\3. 12.9 inch_VDA129BLAC01\0. 양산 대응 폴더\Daily data 정리\9월\02\BU Image\Right\GJ96111000-1032601120-VMA129BLAC01260902A00248</t>
  </si>
  <si>
    <t>created=2026-09-03 08:55:30, modified=2026-09-03 08:55:30</t>
  </si>
  <si>
    <t>C:\Users\TOVIS\Desktop\업무\00. 곽원용\01. PJT\2025\3. 12.9 inch_VDA129BLAC01\0. 양산 대응 폴더\Daily data 정리\9월\02\BU Image\Right\GJ96111000-1032601120-VMA129BLAC01260902A00250</t>
  </si>
  <si>
    <t>C:\Users\TOVIS\Desktop\업무\00. 곽원용\01. PJT\2025\3. 12.9 inch_VDA129BLAC01\0. 양산 대응 폴더\Daily data 정리\9월\02\BU Image\Right\GJ96111000-1032601120-VMA129BLAC01260902A00252</t>
  </si>
  <si>
    <t>created=2026-09-03 08:55:31, modified=2026-09-03 08:55:31</t>
  </si>
  <si>
    <t>C:\Users\TOVIS\Desktop\업무\00. 곽원용\01. PJT\2025\3. 12.9 inch_VDA129BLAC01\0. 양산 대응 폴더\Daily data 정리\9월\02\BU Image\Right\GJ96111000-1032601120-VMA129BLAC01260902A00254</t>
  </si>
  <si>
    <t>C:\Users\TOVIS\Desktop\업무\00. 곽원용\01. PJT\2025\3. 12.9 inch_VDA129BLAC01\0. 양산 대응 폴더\Daily data 정리\9월\02\BU Image\Right\GJ96111000-1032601120-VMA129BLAC01260902A00258</t>
  </si>
  <si>
    <t>C:\Users\TOVIS\Desktop\업무\00. 곽원용\01. PJT\2025\3. 12.9 inch_VDA129BLAC01\0. 양산 대응 폴더\Daily data 정리\9월\02\BU Image\Right\GJ96111000-1032601120-VMA129BLAC01260902A00260</t>
  </si>
  <si>
    <t>created=2026-09-03 08:55:32, modified=2026-09-03 08:55:32</t>
  </si>
  <si>
    <t>C:\Users\TOVIS\Desktop\업무\00. 곽원용\01. PJT\2025\3. 12.9 inch_VDA129BLAC01\0. 양산 대응 폴더\Daily data 정리\9월\02\BU Image\Right\GJ96111000-1032601120-VMA129BLAC01260902A00262</t>
  </si>
  <si>
    <t>C:\Users\TOVIS\Desktop\업무\00. 곽원용\01. PJT\2025\3. 12.9 inch_VDA129BLAC01\0. 양산 대응 폴더\Daily data 정리\9월\02\BU Image\Right\GJ96111000-1032601120-VMA129BLAC01260902A00264</t>
  </si>
  <si>
    <t>C:\Users\TOVIS\Desktop\업무\00. 곽원용\01. PJT\2025\3. 12.9 inch_VDA129BLAC01\0. 양산 대응 폴더\Daily data 정리\9월\02\BU Image\Right\GJ96111000-1032601120-VMA129BLAC01260902A00266</t>
  </si>
  <si>
    <t>created=2026-09-03 08:55:33, modified=2026-09-03 08:55:33</t>
  </si>
  <si>
    <t>C:\Users\TOVIS\Desktop\업무\00. 곽원용\01. PJT\2025\3. 12.9 inch_VDA129BLAC01\0. 양산 대응 폴더\Daily data 정리\9월\02\BU Image\Right\GJ96111000-1032601120-VMA129BLAC01260902A00267</t>
  </si>
  <si>
    <t>C:\Users\TOVIS\Desktop\업무\00. 곽원용\01. PJT\2025\3. 12.9 inch_VDA129BLAC01\0. 양산 대응 폴더\Daily data 정리\9월\02\BU Image\Right\GJ96111000-1032601120-VMA129BLAC01260902A00268</t>
  </si>
  <si>
    <t>created=2026-09-03 08:55:33, modified=2026-09-03 08:55:34</t>
  </si>
  <si>
    <t>C:\Users\TOVIS\Desktop\업무\00. 곽원용\01. PJT\2025\3. 12.9 inch_VDA129BLAC01\0. 양산 대응 폴더\Daily data 정리\9월\02\BU Image\Right\GJ96111000-1032601120-VMA129BLAC01260902A00270</t>
  </si>
  <si>
    <t>created=2026-09-03 08:55:34, modified=2026-09-03 08:55:34</t>
  </si>
  <si>
    <t>C:\Users\TOVIS\Desktop\업무\00. 곽원용\01. PJT\2025\3. 12.9 inch_VDA129BLAC01\0. 양산 대응 폴더\Daily data 정리\9월\02\BU Image\Right\GJ96111000-1032601120-VMA129BLAC01260902A00272</t>
  </si>
  <si>
    <t>C:\Users\TOVIS\Desktop\업무\00. 곽원용\01. PJT\2025\3. 12.9 inch_VDA129BLAC01\0. 양산 대응 폴더\Daily data 정리\9월\02\BU Image\Right\GJ96111000-1032601120-VMA129BLAC01260902A00274</t>
  </si>
  <si>
    <t>created=2026-09-03 08:55:34, modified=2026-09-03 08:55:35</t>
  </si>
  <si>
    <t>C:\Users\TOVIS\Desktop\업무\00. 곽원용\01. PJT\2025\3. 12.9 inch_VDA129BLAC01\0. 양산 대응 폴더\Daily data 정리\9월\02\BU Image\Right\GJ96111000-1032601120-VMA129BLAC01260902A00277</t>
  </si>
  <si>
    <t>created=2026-09-03 08:55:35, modified=2026-09-03 08:55:35</t>
  </si>
  <si>
    <t>C:\Users\TOVIS\Desktop\업무\00. 곽원용\01. PJT\2025\3. 12.9 inch_VDA129BLAC01\0. 양산 대응 폴더\Daily data 정리\9월\02\BU Image\Right\GJ96111000-1032601120-VMA129BLAC01260902A00278</t>
  </si>
  <si>
    <t>C:\Users\TOVIS\Desktop\업무\00. 곽원용\01. PJT\2025\3. 12.9 inch_VDA129BLAC01\0. 양산 대응 폴더\Daily data 정리\9월\02\BU Image\Right\GJ96111000-1032601120-VMA129BLAC01260902A00280</t>
  </si>
  <si>
    <t>created=2026-09-03 08:55:36, modified=2026-09-03 08:55:36</t>
  </si>
  <si>
    <t>C:\Users\TOVIS\Desktop\업무\00. 곽원용\01. PJT\2025\3. 12.9 inch_VDA129BLAC01\0. 양산 대응 폴더\Daily data 정리\9월\02\BU Image\Right\GJ96111000-1032601120-VMA129BLAC01260902A00282</t>
  </si>
  <si>
    <t>C:\Users\TOVIS\Desktop\업무\00. 곽원용\01. PJT\2025\3. 12.9 inch_VDA129BLAC01\0. 양산 대응 폴더\Daily data 정리\9월\02\BU Image\Right\GJ96111000-1032601120-VMA129BLAC01260902A00284</t>
  </si>
  <si>
    <t>C:\Users\TOVIS\Desktop\업무\00. 곽원용\01. PJT\2025\3. 12.9 inch_VDA129BLAC01\0. 양산 대응 폴더\Daily data 정리\9월\02\BU Image\Right\GJ96111000-1032601120-VMA129BLAC01260902A00286</t>
  </si>
  <si>
    <t>created=2026-09-03 08:55:37, modified=2026-09-03 08:55:37</t>
  </si>
  <si>
    <t>C:\Users\TOVIS\Desktop\업무\00. 곽원용\01. PJT\2025\3. 12.9 inch_VDA129BLAC01\0. 양산 대응 폴더\Daily data 정리\9월\02\BU Image\Right\GJ96111000-1032601120-VMA129BLAC01260902A00288</t>
  </si>
  <si>
    <t>C:\Users\TOVIS\Desktop\업무\00. 곽원용\01. PJT\2025\3. 12.9 inch_VDA129BLAC01\0. 양산 대응 폴더\Daily data 정리\9월\02\BU Image\Right\GJ96111000-1032601120-VMA129BLAC01260902A00290</t>
  </si>
  <si>
    <t>created=2026-09-03 08:55:37, modified=2026-09-03 08:55:38</t>
  </si>
  <si>
    <t>C:\Users\TOVIS\Desktop\업무\00. 곽원용\01. PJT\2025\3. 12.9 inch_VDA129BLAC01\0. 양산 대응 폴더\Daily data 정리\9월\02\BU Image\Right\GJ96111000-1032601120-VMA129BLAC01260902A00292</t>
  </si>
  <si>
    <t>created=2026-09-03 08:55:38, modified=2026-09-03 08:55:38</t>
  </si>
  <si>
    <t>C:\Users\TOVIS\Desktop\업무\00. 곽원용\01. PJT\2025\3. 12.9 inch_VDA129BLAC01\0. 양산 대응 폴더\Daily data 정리\9월\02\BU Image\Right\GJ96111000-1032601120-VMA129BLAC01260902A00295</t>
  </si>
  <si>
    <t>C:\Users\TOVIS\Desktop\업무\00. 곽원용\01. PJT\2025\3. 12.9 inch_VDA129BLAC01\0. 양산 대응 폴더\Daily data 정리\9월\02\BU Image\Right\GJ96111000-1032601120-VMA129BLAC01260902A00296</t>
  </si>
  <si>
    <t>created=2026-09-03 08:55:38, modified=2026-09-03 08:55:39</t>
  </si>
  <si>
    <t>C:\Users\TOVIS\Desktop\업무\00. 곽원용\01. PJT\2025\3. 12.9 inch_VDA129BLAC01\0. 양산 대응 폴더\Daily data 정리\9월\02\BU Image\Right\GJ96111000-1032601120-VMA129BLAC01260902A00298</t>
  </si>
  <si>
    <t>created=2026-09-03 08:55:39, modified=2026-09-03 08:55:39</t>
  </si>
  <si>
    <t>C:\Users\TOVIS\Desktop\업무\00. 곽원용\01. PJT\2025\3. 12.9 inch_VDA129BLAC01\0. 양산 대응 폴더\Daily data 정리\9월\02\BU Image\Right\GJ96111000-1032601120-VMA129BLAC01260902A00300</t>
  </si>
  <si>
    <t>C:\Users\TOVIS\Desktop\업무\00. 곽원용\01. PJT\2025\3. 12.9 inch_VDA129BLAC01\0. 양산 대응 폴더\Daily data 정리\9월\02\BU Image\Right\GJ96111000-1032601120-VMA129BLAC01260902A00302</t>
  </si>
  <si>
    <t>created=2026-09-03 08:55:39, modified=2026-09-03 08:55:40</t>
  </si>
  <si>
    <t>C:\Users\TOVIS\Desktop\업무\00. 곽원용\01. PJT\2025\3. 12.9 inch_VDA129BLAC01\0. 양산 대응 폴더\Daily data 정리\9월\02\BU Image\Right\GJ96111000-1032601120-VMA129BLAC01260902A00307</t>
  </si>
  <si>
    <t>created=2026-09-03 08:55:40, modified=2026-09-03 08:55:40</t>
  </si>
  <si>
    <t>C:\Users\TOVIS\Desktop\업무\00. 곽원용\01. PJT\2025\3. 12.9 inch_VDA129BLAC01\0. 양산 대응 폴더\Daily data 정리\9월\02\BU Image\Right\GJ96111000-1032601120-VMA129BLAC01260902A00308</t>
  </si>
  <si>
    <t>C:\Users\TOVIS\Desktop\업무\00. 곽원용\01. PJT\2025\3. 12.9 inch_VDA129BLAC01\0. 양산 대응 폴더\Daily data 정리\9월\02\BU Image\Right\GJ96111000-1032601120-VMA129BLAC01260902A00310</t>
  </si>
  <si>
    <t>created=2026-09-03 08:55:40, modified=2026-09-03 08:55:41</t>
  </si>
  <si>
    <t>C:\Users\TOVIS\Desktop\업무\00. 곽원용\01. PJT\2025\3. 12.9 inch_VDA129BLAC01\0. 양산 대응 폴더\Daily data 정리\9월\02\BU Image\Right\GJ96111000-1032601120-VMA129BLAC01260902A00312</t>
  </si>
  <si>
    <t>created=2026-09-03 08:55:41, modified=2026-09-03 08:55:41</t>
  </si>
  <si>
    <t>C:\Users\TOVIS\Desktop\업무\00. 곽원용\01. PJT\2025\3. 12.9 inch_VDA129BLAC01\0. 양산 대응 폴더\Daily data 정리\9월\02\BU Image\Right\GJ96111000-1032601120-VMA129BLAC01260902A00314</t>
  </si>
  <si>
    <t>C:\Users\TOVIS\Desktop\업무\00. 곽원용\01. PJT\2025\3. 12.9 inch_VDA129BLAC01\0. 양산 대응 폴더\Daily data 정리\9월\02\BU Image\Right\GJ96111000-1032601120-VMA129BLAC01260902A00316</t>
  </si>
  <si>
    <t>created=2026-09-03 08:55:42, modified=2026-09-03 08:55:42</t>
  </si>
  <si>
    <t>C:\Users\TOVIS\Desktop\업무\00. 곽원용\01. PJT\2025\3. 12.9 inch_VDA129BLAC01\0. 양산 대응 폴더\Daily data 정리\9월\02\BU Image\Right\GJ96111000-1032601120-VMA129BLAC01260902A00318</t>
  </si>
  <si>
    <t>C:\Users\TOVIS\Desktop\업무\00. 곽원용\01. PJT\2025\3. 12.9 inch_VDA129BLAC01\0. 양산 대응 폴더\Daily data 정리\9월\02\BU Image\Right\GJ96111000-1032601120-VMA129BLAC01260902A00320</t>
  </si>
  <si>
    <t>C:\Users\TOVIS\Desktop\업무\00. 곽원용\01. PJT\2025\3. 12.9 inch_VDA129BLAC01\0. 양산 대응 폴더\Daily data 정리\9월\02\BU Image\Right\GJ96111000-1032601120-VMA129BLAC01260902A00322</t>
  </si>
  <si>
    <t>created=2026-09-03 08:55:43, modified=2026-09-03 08:55:43</t>
  </si>
  <si>
    <t>C:\Users\TOVIS\Desktop\업무\00. 곽원용\01. PJT\2025\3. 12.9 inch_VDA129BLAC01\0. 양산 대응 폴더\Daily data 정리\9월\02\BU Image\Right\GJ96111000-1032601120-VMA129BLAC01260902A00325</t>
  </si>
  <si>
    <t>C:\Users\TOVIS\Desktop\업무\00. 곽원용\01. PJT\2025\3. 12.9 inch_VDA129BLAC01\0. 양산 대응 폴더\Daily data 정리\9월\02\BU Image\Right\GJ96111000-1032601120-VMA129BLAC01260902A00326</t>
  </si>
  <si>
    <t>created=2026-09-03 08:55:43, modified=2026-09-03 08:55:44</t>
  </si>
  <si>
    <t>C:\Users\TOVIS\Desktop\업무\00. 곽원용\01. PJT\2025\3. 12.9 inch_VDA129BLAC01\0. 양산 대응 폴더\Daily data 정리\9월\02\BU Image\Right\GJ96111000-1032601120-VMA129BLAC01260902A00328</t>
  </si>
  <si>
    <t>created=2026-09-03 08:55:44, modified=2026-09-03 08:55:44</t>
  </si>
  <si>
    <t>C:\Users\TOVIS\Desktop\업무\00. 곽원용\01. PJT\2025\3. 12.9 inch_VDA129BLAC01\0. 양산 대응 폴더\Daily data 정리\9월\02\BU Image\Right\GJ96111000-1032601120-VMA129BLAC01260902A00332</t>
  </si>
  <si>
    <t>C:\Users\TOVIS\Desktop\업무\00. 곽원용\01. PJT\2025\3. 12.9 inch_VDA129BLAC01\0. 양산 대응 폴더\Daily data 정리\9월\02\BU Image\Right\GJ96111000-1032601120-VMA129BLAC01260902A00336</t>
  </si>
  <si>
    <t>created=2026-09-03 08:55:45, modified=2026-09-03 08:55:45</t>
  </si>
  <si>
    <t>C:\Users\TOVIS\Desktop\업무\00. 곽원용\01. PJT\2025\3. 12.9 inch_VDA129BLAC01\0. 양산 대응 폴더\Daily data 정리\9월\02\BU Image\Right\GJ96111000-1032601120-VMA129BLAC01260902A00338</t>
  </si>
  <si>
    <t>C:\Users\TOVIS\Desktop\업무\00. 곽원용\01. PJT\2025\3. 12.9 inch_VDA129BLAC01\0. 양산 대응 폴더\Daily data 정리\9월\02\BU Image\Right\GJ96111000-1032601120-VMA129BLAC01260902A00339</t>
  </si>
  <si>
    <t>created=2026-09-03 08:55:45, modified=2026-09-03 08:55:46</t>
  </si>
  <si>
    <t>C:\Users\TOVIS\Desktop\업무\00. 곽원용\01. PJT\2025\3. 12.9 inch_VDA129BLAC01\0. 양산 대응 폴더\Daily data 정리\9월\02\BU Image\Right\GJ96111000-1032601120-VMA129BLAC01260902A00340</t>
  </si>
  <si>
    <t>created=2026-09-03 08:55:46, modified=2026-09-03 08:55:46</t>
  </si>
  <si>
    <t>C:\Users\TOVIS\Desktop\업무\00. 곽원용\01. PJT\2025\3. 12.9 inch_VDA129BLAC01\0. 양산 대응 폴더\Daily data 정리\9월\02\BU Image\Right\GJ96111000-1032601120-VMA129BLAC01260902A00342</t>
  </si>
  <si>
    <t>C:\Users\TOVIS\Desktop\업무\00. 곽원용\01. PJT\2025\3. 12.9 inch_VDA129BLAC01\0. 양산 대응 폴더\Daily data 정리\9월\02\BU Image\Right\GJ96111000-1032601120-VMA129BLAC01260902A00344</t>
  </si>
  <si>
    <t>created=2026-09-03 08:55:46, modified=2026-09-03 08:55:47</t>
  </si>
  <si>
    <t>C:\Users\TOVIS\Desktop\업무\00. 곽원용\01. PJT\2025\3. 12.9 inch_VDA129BLAC01\0. 양산 대응 폴더\Daily data 정리\9월\02\BU Image\Right\GJ96111000-1032601120-VMA129BLAC01260902A00348</t>
  </si>
  <si>
    <t>created=2026-09-03 08:55:47, modified=2026-09-03 08:55:47</t>
  </si>
  <si>
    <t>C:\Users\TOVIS\Desktop\업무\00. 곽원용\01. PJT\2025\3. 12.9 inch_VDA129BLAC01\0. 양산 대응 폴더\Daily data 정리\9월\02\BU Image\Right\GJ96111000-1032601120-VMA129BLAC01260902A00349</t>
  </si>
  <si>
    <t>C:\Users\TOVIS\Desktop\업무\00. 곽원용\01. PJT\2025\3. 12.9 inch_VDA129BLAC01\0. 양산 대응 폴더\Daily data 정리\9월\02\BU Image\Right\GJ96111000-1032601120-VMA129BLAC01260902A00351</t>
  </si>
  <si>
    <t>created=2026-09-03 08:55:47, modified=2026-09-03 08:55:48</t>
  </si>
  <si>
    <t>C:\Users\TOVIS\Desktop\업무\00. 곽원용\01. PJT\2025\3. 12.9 inch_VDA129BLAC01\0. 양산 대응 폴더\Daily data 정리\9월\02\BU Image\Right\GJ96111000-1032601120-VMA129BLAC01260902A00352</t>
  </si>
  <si>
    <t>created=2026-09-03 08:55:48, modified=2026-09-03 08:55:48</t>
  </si>
  <si>
    <t>C:\Users\TOVIS\Desktop\업무\00. 곽원용\01. PJT\2025\3. 12.9 inch_VDA129BLAC01\0. 양산 대응 폴더\Daily data 정리\9월\02\BU Image\Right\GJ96111000-1032601120-VMA129BLAC01260902A00354</t>
  </si>
  <si>
    <t>C:\Users\TOVIS\Desktop\업무\00. 곽원용\01. PJT\2025\3. 12.9 inch_VDA129BLAC01\0. 양산 대응 폴더\Daily data 정리\9월\02\BU Image\Right\GJ96111000-1032601120-VMA129BLAC01260902A00356</t>
  </si>
  <si>
    <t>created=2026-09-03 08:55:48, modified=2026-09-03 08:55:49</t>
  </si>
  <si>
    <t>C:\Users\TOVIS\Desktop\업무\00. 곽원용\01. PJT\2025\3. 12.9 inch_VDA129BLAC01\0. 양산 대응 폴더\Daily data 정리\9월\02\BU Image\Right\GJ96111000-1032601120-VMA129BLAC01260902A00358</t>
  </si>
  <si>
    <t>created=2026-09-03 08:55:49, modified=2026-09-03 08:55:49</t>
  </si>
  <si>
    <t>C:\Users\TOVIS\Desktop\업무\00. 곽원용\01. PJT\2025\3. 12.9 inch_VDA129BLAC01\0. 양산 대응 폴더\Daily data 정리\9월\02\BU Image\Right\GJ96111000-1032601120-VMA129BLAC01260902A00360</t>
  </si>
  <si>
    <t>C:\Users\TOVIS\Desktop\업무\00. 곽원용\01. PJT\2025\3. 12.9 inch_VDA129BLAC01\0. 양산 대응 폴더\Daily data 정리\9월\02\BU Image\Right\GJ96111000-1032601120-VMA129BLAC01260902A00362</t>
  </si>
  <si>
    <t>created=2026-09-03 08:55:50, modified=2026-09-03 08:55:50</t>
  </si>
  <si>
    <t>C:\Users\TOVIS\Desktop\업무\00. 곽원용\01. PJT\2025\3. 12.9 inch_VDA129BLAC01\0. 양산 대응 폴더\Daily data 정리\9월\02\BU Image\Right\GJ96111000-1032601120-VMA129BLAC01260902A00364</t>
  </si>
  <si>
    <t>C:\Users\TOVIS\Desktop\업무\00. 곽원용\01. PJT\2025\3. 12.9 inch_VDA129BLAC01\0. 양산 대응 폴더\Daily data 정리\9월\02\BU Image\Right\GJ96111000-1032601120-VMA129BLAC01260902A00366</t>
  </si>
  <si>
    <t>created=2026-09-03 08:55:50, modified=2026-09-03 08:55:51</t>
  </si>
  <si>
    <t>C:\Users\TOVIS\Desktop\업무\00. 곽원용\01. PJT\2025\3. 12.9 inch_VDA129BLAC01\0. 양산 대응 폴더\Daily data 정리\9월\02\BU Image\Right\GJ96111000-1032601120-VMA129BLAC01260902A00370</t>
  </si>
  <si>
    <t>created=2026-09-03 08:55:51, modified=2026-09-03 08:55:51</t>
  </si>
  <si>
    <t>C:\Users\TOVIS\Desktop\업무\00. 곽원용\01. PJT\2025\3. 12.9 inch_VDA129BLAC01\0. 양산 대응 폴더\Daily data 정리\9월\02\BU Image\Right\GJ96111000-1032601120-VMA129BLAC01260902A00372</t>
  </si>
  <si>
    <t>C:\Users\TOVIS\Desktop\업무\00. 곽원용\01. PJT\2025\3. 12.9 inch_VDA129BLAC01\0. 양산 대응 폴더\Daily data 정리\9월\02\BU Image\Right\GJ96111000-1032601120-VMA129BLAC01260902A00374</t>
  </si>
  <si>
    <t>created=2026-09-03 08:55:51, modified=2026-09-03 08:55:52</t>
  </si>
  <si>
    <t>C:\Users\TOVIS\Desktop\업무\00. 곽원용\01. PJT\2025\3. 12.9 inch_VDA129BLAC01\0. 양산 대응 폴더\Daily data 정리\9월\02\BU Image\Right\GJ96111000-1032601120-VMA129BLAC01260902A00376</t>
  </si>
  <si>
    <t>created=2026-09-03 08:55:52, modified=2026-09-03 08:55:52</t>
  </si>
  <si>
    <t>C:\Users\TOVIS\Desktop\업무\00. 곽원용\01. PJT\2025\3. 12.9 inch_VDA129BLAC01\0. 양산 대응 폴더\Daily data 정리\9월\02\BU Image\Right\GJ96111000-1032601120-VMA129BLAC01260902A00378</t>
  </si>
  <si>
    <t>C:\Users\TOVIS\Desktop\업무\00. 곽원용\01. PJT\2025\3. 12.9 inch_VDA129BLAC01\0. 양산 대응 폴더\Daily data 정리\9월\02\BU Image\Right\GJ96111000-1032601120-VMA129BLAC01260902A00379</t>
  </si>
  <si>
    <t>created=2026-09-03 08:55:52, modified=2026-09-03 08:55:53</t>
  </si>
  <si>
    <t>C:\Users\TOVIS\Desktop\업무\00. 곽원용\01. PJT\2025\3. 12.9 inch_VDA129BLAC01\0. 양산 대응 폴더\Daily data 정리\9월\02\BU Image\Right\GJ96111000-1032601120-VMA129BLAC01260902A00380</t>
  </si>
  <si>
    <t>created=2026-09-03 08:55:53, modified=2026-09-03 08:55:53</t>
  </si>
  <si>
    <t>C:\Users\TOVIS\Desktop\업무\00. 곽원용\01. PJT\2025\3. 12.9 inch_VDA129BLAC01\0. 양산 대응 폴더\Daily data 정리\9월\02\BU Image\Right\GJ96111000-1032601120-VMA129BLAC01260902A00382</t>
  </si>
  <si>
    <t>C:\Users\TOVIS\Desktop\업무\00. 곽원용\01. PJT\2025\3. 12.9 inch_VDA129BLAC01\0. 양산 대응 폴더\Daily data 정리\9월\02\BU Image\Right\GJ96111000-1032601120-VMA129BLAC01260902A00384</t>
  </si>
  <si>
    <t>created=2026-09-03 08:55:54, modified=2026-09-03 08:55:54</t>
  </si>
  <si>
    <t>C:\Users\TOVIS\Desktop\업무\00. 곽원용\01. PJT\2025\3. 12.9 inch_VDA129BLAC01\0. 양산 대응 폴더\Daily data 정리\9월\02\BU Image\Right\GJ96111000-1032601120-VMA129BLAC01260902A00386</t>
  </si>
  <si>
    <t>C:\Users\TOVIS\Desktop\업무\00. 곽원용\01. PJT\2025\3. 12.9 inch_VDA129BLAC01\0. 양산 대응 폴더\Daily data 정리\9월\02\BU Image\Right\GJ96111000-1032601120-VMA129BLAC01260902A00388</t>
  </si>
  <si>
    <t>created=2026-09-03 08:55:54, modified=2026-09-03 08:55:55</t>
  </si>
  <si>
    <t>C:\Users\TOVIS\Desktop\업무\00. 곽원용\01. PJT\2025\3. 12.9 inch_VDA129BLAC01\0. 양산 대응 폴더\Daily data 정리\9월\02\BU Image\Right\GJ96111000-1032601120-VMA129BLAC01260902A00390</t>
  </si>
  <si>
    <t>created=2026-09-03 08:55:55, modified=2026-09-03 08:55:55</t>
  </si>
  <si>
    <t>C:\Users\TOVIS\Desktop\업무\00. 곽원용\01. PJT\2025\3. 12.9 inch_VDA129BLAC01\0. 양산 대응 폴더\Daily data 정리\9월\02\BU Image\Right\GJ96111000-1032601120-VMA129BLAC01260902A00392</t>
  </si>
  <si>
    <t>C:\Users\TOVIS\Desktop\업무\00. 곽원용\01. PJT\2025\3. 12.9 inch_VDA129BLAC01\0. 양산 대응 폴더\Daily data 정리\9월\02\BU Image\Right\GJ96111000-1032601120-VMA129BLAC01260902A00394</t>
  </si>
  <si>
    <t>created=2026-09-03 08:55:55, modified=2026-09-03 08:55:56</t>
  </si>
  <si>
    <t>C:\Users\TOVIS\Desktop\업무\00. 곽원용\01. PJT\2025\3. 12.9 inch_VDA129BLAC01\0. 양산 대응 폴더\Daily data 정리\9월\02\BU Image\Right\GJ96111000-1032601120-VMA129BLAC01260902A00396</t>
  </si>
  <si>
    <t>created=2026-09-03 08:55:56, modified=2026-09-03 08:55:56</t>
  </si>
  <si>
    <t>C:\Users\TOVIS\Desktop\업무\00. 곽원용\01. PJT\2025\3. 12.9 inch_VDA129BLAC01\0. 양산 대응 폴더\Daily data 정리\9월\02\BU Image\Right\GJ96111000-1032601120-VMA129BLAC01260902A00398</t>
  </si>
  <si>
    <t>C:\Users\TOVIS\Desktop\업무\00. 곽원용\01. PJT\2025\3. 12.9 inch_VDA129BLAC01\0. 양산 대응 폴더\Daily data 정리\9월\02\BU Image\Right\GJ96111000-1032601120-VMA129BLAC01260902A00400</t>
  </si>
  <si>
    <t>created=2026-09-03 08:55:56, modified=2026-09-03 08:55:57</t>
  </si>
  <si>
    <t>C:\Users\TOVIS\Desktop\업무\00. 곽원용\01. PJT\2025\3. 12.9 inch_VDA129BLAC01\0. 양산 대응 폴더\Daily data 정리\9월\02\BU Image\Right\GJ96111000-1032601120-VMA129BLAC01260902A00402</t>
  </si>
  <si>
    <t>created=2026-09-03 08:55:57, modified=2026-09-03 08:55:57</t>
  </si>
  <si>
    <t>C:\Users\TOVIS\Desktop\업무\00. 곽원용\01. PJT\2025\3. 12.9 inch_VDA129BLAC01\0. 양산 대응 폴더\Daily data 정리\9월\02\BU Image\Right\GJ96111000-1032601120-VMA129BLAC01260902A00404</t>
  </si>
  <si>
    <t>C:\Users\TOVIS\Desktop\업무\00. 곽원용\01. PJT\2025\3. 12.9 inch_VDA129BLAC01\0. 양산 대응 폴더\Daily data 정리\9월\02\BU Image\Right\GJ96111000-1032601120-VMA129BLAC01260902A00406</t>
  </si>
  <si>
    <t>created=2026-09-03 08:55:57, modified=2026-09-03 08:55:58</t>
  </si>
  <si>
    <t>C:\Users\TOVIS\Desktop\업무\00. 곽원용\01. PJT\2025\3. 12.9 inch_VDA129BLAC01\0. 양산 대응 폴더\Daily data 정리\9월\02\BU Image\Right\GJ96111000-1032601120-VMA129BLAC01260902A00409</t>
  </si>
  <si>
    <t>created=2026-09-03 08:55:58, modified=2026-09-03 08:55:58</t>
  </si>
  <si>
    <t>C:\Users\TOVIS\Desktop\업무\00. 곽원용\01. PJT\2025\3. 12.9 inch_VDA129BLAC01\0. 양산 대응 폴더\Daily data 정리\9월\02\BU Image\Right\GJ96111000-1032601120-VMA129BLAC01260902A00410</t>
  </si>
  <si>
    <t>C:\Users\TOVIS\Desktop\업무\00. 곽원용\01. PJT\2025\3. 12.9 inch_VDA129BLAC01\0. 양산 대응 폴더\Daily data 정리\9월\02\BU Image\Right\GJ96111000-1032601120-VMA129BLAC01260902A00411</t>
  </si>
  <si>
    <t>created=2026-09-03 08:55:59, modified=2026-09-03 08:55:59</t>
  </si>
  <si>
    <t>C:\Users\TOVIS\Desktop\업무\00. 곽원용\01. PJT\2025\3. 12.9 inch_VDA129BLAC01\0. 양산 대응 폴더\Daily data 정리\9월\02\BU Image\Right\GJ96111000-1032601120-VMA129BLAC01260902A00412</t>
  </si>
  <si>
    <t>C:\Users\TOVIS\Desktop\업무\00. 곽원용\01. PJT\2025\3. 12.9 inch_VDA129BLAC01\0. 양산 대응 폴더\Daily data 정리\9월\02\BU Image\Right\GJ96111000-1032601120-VMA129BLAC01260902A00414</t>
  </si>
  <si>
    <t>C:\Users\TOVIS\Desktop\업무\00. 곽원용\01. PJT\2025\3. 12.9 inch_VDA129BLAC01\0. 양산 대응 폴더\Daily data 정리\9월\02\BU Image\Right\GJ96111000-1032601120-VMA129BLAC01260902A00418</t>
  </si>
  <si>
    <t>created=2026-09-03 08:56:00, modified=2026-09-03 08:56:00</t>
  </si>
  <si>
    <t>C:\Users\TOVIS\Desktop\업무\00. 곽원용\01. PJT\2025\3. 12.9 inch_VDA129BLAC01\0. 양산 대응 폴더\Daily data 정리\9월\02\BU Image\Right\GJ96111000-1032601120-VMA129BLAC01260902A00420</t>
  </si>
  <si>
    <t>C:\Users\TOVIS\Desktop\업무\00. 곽원용\01. PJT\2025\3. 12.9 inch_VDA129BLAC01\0. 양산 대응 폴더\Daily data 정리\9월\02\BU Image\Right\GJ96111000-1032601120-VMA129BLAC01260902A00422</t>
  </si>
  <si>
    <t>created=2026-09-03 08:56:00, modified=2026-09-03 08:56:01</t>
  </si>
  <si>
    <t>C:\Users\TOVIS\Desktop\업무\00. 곽원용\01. PJT\2025\3. 12.9 inch_VDA129BLAC01\0. 양산 대응 폴더\Daily data 정리\9월\02\BU Image\Right\GJ96111000-1032601120-VMA129BLAC01260902A00424</t>
  </si>
  <si>
    <t>created=2026-09-03 08:56:01, modified=2026-09-03 08:56:01</t>
  </si>
  <si>
    <t>C:\Users\TOVIS\Desktop\업무\00. 곽원용\01. PJT\2025\3. 12.9 inch_VDA129BLAC01\0. 양산 대응 폴더\Daily data 정리\9월\02\BU Image\Right\GJ96111000-1032601120-VMA129BLAC01260902A00425</t>
  </si>
  <si>
    <t>C:\Users\TOVIS\Desktop\업무\00. 곽원용\01. PJT\2025\3. 12.9 inch_VDA129BLAC01\0. 양산 대응 폴더\Daily data 정리\9월\02\BU Image\Right\GJ96111000-1032601120-VMA129BLAC01260902A00428</t>
  </si>
  <si>
    <t>created=2026-09-03 08:56:01, modified=2026-09-03 08:56:02</t>
  </si>
  <si>
    <t>C:\Users\TOVIS\Desktop\업무\00. 곽원용\01. PJT\2025\3. 12.9 inch_VDA129BLAC01\0. 양산 대응 폴더\Daily data 정리\9월\02\BU Image\Right\GJ96111000-1032601120-VMA129BLAC01260902A00430</t>
  </si>
  <si>
    <t>created=2026-09-03 08:56:02, modified=2026-09-03 08:56:02</t>
  </si>
  <si>
    <t>C:\Users\TOVIS\Desktop\업무\00. 곽원용\01. PJT\2025\3. 12.9 inch_VDA129BLAC01\0. 양산 대응 폴더\Daily data 정리\9월\02\BU Image\Right\GJ96111000-1032601120-VMA129BLAC01260902A00432</t>
  </si>
  <si>
    <t>C:\Users\TOVIS\Desktop\업무\00. 곽원용\01. PJT\2025\3. 12.9 inch_VDA129BLAC01\0. 양산 대응 폴더\Daily data 정리\9월\02\BU Image\Right\GJ96111000-1032601120-VMA129BLAC01260902A00434</t>
  </si>
  <si>
    <t>created=2026-09-03 08:56:02, modified=2026-09-03 08:56:03</t>
  </si>
  <si>
    <t>C:\Users\TOVIS\Desktop\업무\00. 곽원용\01. PJT\2025\3. 12.9 inch_VDA129BLAC01\0. 양산 대응 폴더\Daily data 정리\9월\02\BU Image\Right\GJ96111000-1032601120-VMA129BLAC01260902A00436</t>
  </si>
  <si>
    <t>created=2026-09-03 08:56:03, modified=2026-09-03 08:56:03</t>
  </si>
  <si>
    <t>C:\Users\TOVIS\Desktop\업무\00. 곽원용\01. PJT\2025\3. 12.9 inch_VDA129BLAC01\0. 양산 대응 폴더\Daily data 정리\9월\02\BU Image\Right\GJ96111000-1032601120-VMA129BLAC01260902A00438</t>
  </si>
  <si>
    <t>C:\Users\TOVIS\Desktop\업무\00. 곽원용\01. PJT\2025\3. 12.9 inch_VDA129BLAC01\0. 양산 대응 폴더\Daily data 정리\9월\02\BU Image\Right\GJ96111000-1032601120-VMA129BLAC01260902A00442</t>
  </si>
  <si>
    <t>created=2026-09-03 08:56:03, modified=2026-09-03 08:56:04</t>
  </si>
  <si>
    <t>C:\Users\TOVIS\Desktop\업무\00. 곽원용\01. PJT\2025\3. 12.9 inch_VDA129BLAC01\0. 양산 대응 폴더\Daily data 정리\9월\02\BU Image\Right\GJ96111000-1032601120-VMA129BLAC01260902A00445</t>
  </si>
  <si>
    <t>created=2026-09-03 08:56:04, modified=2026-09-03 08:56:04</t>
  </si>
  <si>
    <t>C:\Users\TOVIS\Desktop\업무\00. 곽원용\01. PJT\2025\3. 12.9 inch_VDA129BLAC01\0. 양산 대응 폴더\Daily data 정리\9월\02\BU Image\Right\GJ96111000-1032601120-VMA129BLAC01260902A00446</t>
  </si>
  <si>
    <t>C:\Users\TOVIS\Desktop\업무\00. 곽원용\01. PJT\2025\3. 12.9 inch_VDA129BLAC01\0. 양산 대응 폴더\Daily data 정리\9월\02\BU Image\Right\GJ96111000-1032601120-VMA129BLAC01260902A00447</t>
  </si>
  <si>
    <t>created=2026-09-03 08:56:05, modified=2026-09-03 08:56:05</t>
  </si>
  <si>
    <t>C:\Users\TOVIS\Desktop\업무\00. 곽원용\01. PJT\2025\3. 12.9 inch_VDA129BLAC01\0. 양산 대응 폴더\Daily data 정리\9월\02\BU Image\Right\GJ96111000-1032601120-VMA129BLAC01260902A00449</t>
  </si>
  <si>
    <t>C:\Users\TOVIS\Desktop\업무\00. 곽원용\01. PJT\2025\3. 12.9 inch_VDA129BLAC01\0. 양산 대응 폴더\Daily data 정리\9월\02\BU Image\Right\GJ96111000-1032601120-VMA129BLAC01260902A00452</t>
  </si>
  <si>
    <t>C:\Users\TOVIS\Desktop\업무\00. 곽원용\01. PJT\2025\3. 12.9 inch_VDA129BLAC01\0. 양산 대응 폴더\Daily data 정리\9월\02\BU Image\Right\GJ96111000-1032601120-VMA129BLAC01260902A00453</t>
  </si>
  <si>
    <t>created=2026-09-03 08:56:06, modified=2026-09-03 08:56:06</t>
  </si>
  <si>
    <t>C:\Users\TOVIS\Desktop\업무\00. 곽원용\01. PJT\2025\3. 12.9 inch_VDA129BLAC01\0. 양산 대응 폴더\Daily data 정리\9월\02\BU Image\Right\GJ96111000-1032601120-VMA129BLAC01260902A00454</t>
  </si>
  <si>
    <t>C:\Users\TOVIS\Desktop\업무\00. 곽원용\01. PJT\2025\3. 12.9 inch_VDA129BLAC01\0. 양산 대응 폴더\Daily data 정리\9월\02\BU Image\Right\GJ96111000-1032601120-VMA129BLAC01260902A00456</t>
  </si>
  <si>
    <t>created=2026-09-03 08:56:06, modified=2026-09-03 08:56:07</t>
  </si>
  <si>
    <t>C:\Users\TOVIS\Desktop\업무\00. 곽원용\01. PJT\2025\3. 12.9 inch_VDA129BLAC01\0. 양산 대응 폴더\Daily data 정리\9월\02\BU Image\Right\GJ96111000-1032601120-VMA129BLAC01260902A00458</t>
  </si>
  <si>
    <t>created=2026-09-03 08:56:07, modified=2026-09-03 08:56:07</t>
  </si>
  <si>
    <t>C:\Users\TOVIS\Desktop\업무\00. 곽원용\01. PJT\2025\3. 12.9 inch_VDA129BLAC01\0. 양산 대응 폴더\Daily data 정리\9월\02\BU Image\Right\GJ96111000-1032601120-VMA129BLAC01260902A00460</t>
  </si>
  <si>
    <t>C:\Users\TOVIS\Desktop\업무\00. 곽원용\01. PJT\2025\3. 12.9 inch_VDA129BLAC01\0. 양산 대응 폴더\Daily data 정리\9월\02\BU Image\Right\GJ96111000-1032601120-VMA129BLAC01260902A00462</t>
  </si>
  <si>
    <t>created=2026-09-03 08:56:07, modified=2026-09-03 08:56:08</t>
  </si>
  <si>
    <t>C:\Users\TOVIS\Desktop\업무\00. 곽원용\01. PJT\2025\3. 12.9 inch_VDA129BLAC01\0. 양산 대응 폴더\Daily data 정리\9월\02\BU Image\Right\GJ96111000-1032601120-VMA129BLAC01260902A00466</t>
  </si>
  <si>
    <t>created=2026-09-03 08:56:08, modified=2026-09-03 08:56:08</t>
  </si>
  <si>
    <t>C:\Users\TOVIS\Desktop\업무\00. 곽원용\01. PJT\2025\3. 12.9 inch_VDA129BLAC01\0. 양산 대응 폴더\Daily data 정리\9월\02\BU Image\Right\GJ96111000-1032601120-VMA129BLAC01260902A00468</t>
  </si>
  <si>
    <t>C:\Users\TOVIS\Desktop\업무\00. 곽원용\01. PJT\2025\3. 12.9 inch_VDA129BLAC01\0. 양산 대응 폴더\Daily data 정리\9월\02\BU Image\Right\GJ96111000-1032601120-VMA129BLAC01260902A00470</t>
  </si>
  <si>
    <t>created=2026-09-03 08:56:08, modified=2026-09-03 08:56:09</t>
  </si>
  <si>
    <t>C:\Users\TOVIS\Desktop\업무\00. 곽원용\01. PJT\2025\3. 12.9 inch_VDA129BLAC01\0. 양산 대응 폴더\Daily data 정리\9월\02\BU Image\Right\GJ96111000-1032601120-VMA129BLAC01260902A00471</t>
  </si>
  <si>
    <t>created=2026-09-03 08:56:09, modified=2026-09-03 08:56:09</t>
  </si>
  <si>
    <t>C:\Users\TOVIS\Desktop\업무\00. 곽원용\01. PJT\2025\3. 12.9 inch_VDA129BLAC01\0. 양산 대응 폴더\Daily data 정리\9월\02\BU Image\Right\GJ96111000-1032601120-VMA129BLAC01260902A00474</t>
  </si>
  <si>
    <t>created=2026-09-03 08:56:09, modified=2026-09-03 08:56:10</t>
  </si>
  <si>
    <t>C:\Users\TOVIS\Desktop\업무\00. 곽원용\01. PJT\2025\3. 12.9 inch_VDA129BLAC01\0. 양산 대응 폴더\Daily data 정리\9월\02\BU Image\Right\GJ96111000-1032601120-VMA129BLAC01260902A00475</t>
  </si>
  <si>
    <t>created=2026-09-03 08:56:10, modified=2026-09-03 08:56:10</t>
  </si>
  <si>
    <t>C:\Users\TOVIS\Desktop\업무\00. 곽원용\01. PJT\2025\3. 12.9 inch_VDA129BLAC01\0. 양산 대응 폴더\Daily data 정리\9월\02\BU Image\Right\GJ96111000-1032601120-VMA129BLAC01260902A00476</t>
  </si>
  <si>
    <t>C:\Users\TOVIS\Desktop\업무\00. 곽원용\01. PJT\2025\3. 12.9 inch_VDA129BLAC01\0. 양산 대응 폴더\Daily data 정리\9월\02\BU Image\Right\GJ96111000-1032601120-VMA129BLAC01260902A00478</t>
  </si>
  <si>
    <t>created=2026-09-03 08:56:10, modified=2026-09-03 08:56:11</t>
  </si>
  <si>
    <t>C:\Users\TOVIS\Desktop\업무\00. 곽원용\01. PJT\2025\3. 12.9 inch_VDA129BLAC01\0. 양산 대응 폴더\Daily data 정리\9월\02\BU Image\Right\GJ96111000-1032601120-VMA129BLAC01260902A00480</t>
  </si>
  <si>
    <t>created=2026-09-03 08:56:11, modified=2026-09-03 08:56:11</t>
  </si>
  <si>
    <t>C:\Users\TOVIS\Desktop\업무\00. 곽원용\01. PJT\2025\3. 12.9 inch_VDA129BLAC01\0. 양산 대응 폴더\Daily data 정리\9월\02\BU Image\Right\GJ96111000-1032601120-VMA129BLAC01260902A00482</t>
  </si>
  <si>
    <t>C:\Users\TOVIS\Desktop\업무\00. 곽원용\01. PJT\2025\3. 12.9 inch_VDA129BLAC01\0. 양산 대응 폴더\Daily data 정리\9월\02\BU Image\Right\GJ96111000-1032601120-VMA129BLAC01260902A00484</t>
  </si>
  <si>
    <t>created=2026-09-03 08:56:11, modified=2026-09-03 08:56:12</t>
  </si>
  <si>
    <t>C:\Users\TOVIS\Desktop\업무\00. 곽원용\01. PJT\2025\3. 12.9 inch_VDA129BLAC01\0. 양산 대응 폴더\Daily data 정리\9월\02\BU Image\Right\GJ96111000-1032601120-VMA129BLAC01260902A00486</t>
  </si>
  <si>
    <t>created=2026-09-03 08:56:12, modified=2026-09-03 08:56:12</t>
  </si>
  <si>
    <t>C:\Users\TOVIS\Desktop\업무\00. 곽원용\01. PJT\2025\3. 12.9 inch_VDA129BLAC01\0. 양산 대응 폴더\Daily data 정리\9월\02\BU Image\Right\GJ96111000-1032601120-VMA129BLAC01260902A00488</t>
  </si>
  <si>
    <t>C:\Users\TOVIS\Desktop\업무\00. 곽원용\01. PJT\2025\3. 12.9 inch_VDA129BLAC01\0. 양산 대응 폴더\Daily data 정리\9월\02\BU Image\Right\GJ96111000-1032601120-VMA129BLAC01260902A00490</t>
  </si>
  <si>
    <t>created=2026-09-03 08:56:13, modified=2026-09-03 08:56:13</t>
  </si>
  <si>
    <t>C:\Users\TOVIS\Desktop\업무\00. 곽원용\01. PJT\2025\3. 12.9 inch_VDA129BLAC01\0. 양산 대응 폴더\Daily data 정리\9월\02\BU Image\Right\GJ96111000-1032601120-VMA129BLAC01260902A00492</t>
  </si>
  <si>
    <t>C:\Users\TOVIS\Desktop\업무\00. 곽원용\01. PJT\2025\3. 12.9 inch_VDA129BLAC01\0. 양산 대응 폴더\Daily data 정리\9월\02\BU Image\Right\GJ96111000-1032601120-VMA129BLAC01260902A00494</t>
  </si>
  <si>
    <t>created=2026-09-03 08:56:13, modified=2026-09-03 08:56:14</t>
  </si>
  <si>
    <t>C:\Users\TOVIS\Desktop\업무\00. 곽원용\01. PJT\2025\3. 12.9 inch_VDA129BLAC01\0. 양산 대응 폴더\Daily data 정리\9월\02\BU Image\Right\GJ96111000-1032601120-VMA129BLAC01260902A00496</t>
  </si>
  <si>
    <t>created=2026-09-03 08:56:14, modified=2026-09-03 08:56:14</t>
  </si>
  <si>
    <t>C:\Users\TOVIS\Desktop\업무\00. 곽원용\01. PJT\2025\3. 12.9 inch_VDA129BLAC01\0. 양산 대응 폴더\Daily data 정리\9월\02\BU Image\Right\GJ96111000-1032601120-VMA129BLAC01260902A00498</t>
  </si>
  <si>
    <t>C:\Users\TOVIS\Desktop\업무\00. 곽원용\01. PJT\2025\3. 12.9 inch_VDA129BLAC01\0. 양산 대응 폴더\Daily data 정리\9월\02\BU Image\Right\GJ96111000-1032601120-VMA129BLAC01260902A00500</t>
  </si>
  <si>
    <t>created=2026-09-03 08:56:14, modified=2026-09-03 08:56:15</t>
  </si>
  <si>
    <t>C:\Users\TOVIS\Desktop\업무\00. 곽원용\01. PJT\2025\3. 12.9 inch_VDA129BLAC01\0. 양산 대응 폴더\Daily data 정리\9월\02\BU Image\Right\GJ96111000-1032601120-VMA129BLAC01260902A00502</t>
  </si>
  <si>
    <t>created=2026-09-03 08:56:15, modified=2026-09-03 08:56:15</t>
  </si>
  <si>
    <t>C:\Users\TOVIS\Desktop\업무\00. 곽원용\01. PJT\2025\3. 12.9 inch_VDA129BLAC01\0. 양산 대응 폴더\Daily data 정리\9월\02\BU Image\Right\GJ96111000-1032601120-VMA129BLAC01260902A00507</t>
  </si>
  <si>
    <t>C:\Users\TOVIS\Desktop\업무\00. 곽원용\01. PJT\2025\3. 12.9 inch_VDA129BLAC01\0. 양산 대응 폴더\Daily data 정리\9월\02\BU Image\Right\GJ96111000-1032601120-VMA129BLAC01260902A00508</t>
  </si>
  <si>
    <t>created=2026-09-03 08:56:16, modified=2026-09-03 08:56:16</t>
  </si>
  <si>
    <t>C:\Users\TOVIS\Desktop\업무\00. 곽원용\01. PJT\2025\3. 12.9 inch_VDA129BLAC01\0. 양산 대응 폴더\Daily data 정리\9월\02\BU Image\Right\GJ96111000-1032601120-VMA129BLAC01260902A00510</t>
  </si>
  <si>
    <t>C:\Users\TOVIS\Desktop\업무\00. 곽원용\01. PJT\2025\3. 12.9 inch_VDA129BLAC01\0. 양산 대응 폴더\Daily data 정리\9월\02\BU Image\Right\GJ96111000-1032601120-VMA129BLAC01260902A00512</t>
  </si>
  <si>
    <t>created=2026-09-03 08:56:16, modified=2026-09-03 08:56:17</t>
  </si>
  <si>
    <t>C:\Users\TOVIS\Desktop\업무\00. 곽원용\01. PJT\2025\3. 12.9 inch_VDA129BLAC01\0. 양산 대응 폴더\Daily data 정리\9월\02\BU Image\Right\GJ96111000-1032601120-VMA129BLAC01260902A00514</t>
  </si>
  <si>
    <t>created=2026-09-03 08:56:17, modified=2026-09-03 08:56:17</t>
  </si>
  <si>
    <t>C:\Users\TOVIS\Desktop\업무\00. 곽원용\01. PJT\2025\3. 12.9 inch_VDA129BLAC01\0. 양산 대응 폴더\Daily data 정리\9월\02\BU Image\Right\GJ96111000-1032601120-VMA129BLAC01260902A00516</t>
  </si>
  <si>
    <t>C:\Users\TOVIS\Desktop\업무\00. 곽원용\01. PJT\2025\3. 12.9 inch_VDA129BLAC01\0. 양산 대응 폴더\Daily data 정리\9월\02\BU Image\Right\GJ96111000-1032601120-VMA129BLAC01260902A00518</t>
  </si>
  <si>
    <t>created=2026-09-03 08:56:17, modified=2026-09-03 08:56:18</t>
  </si>
  <si>
    <t>C:\Users\TOVIS\Desktop\업무\00. 곽원용\01. PJT\2025\3. 12.9 inch_VDA129BLAC01\0. 양산 대응 폴더\Daily data 정리\9월\02\BU Image\Right\GJ96111000-1032601120-VMA129BLAC01260902A00520</t>
  </si>
  <si>
    <t>created=2026-09-03 08:56:18, modified=2026-09-03 08:56:18</t>
  </si>
  <si>
    <t>C:\Users\TOVIS\Desktop\업무\00. 곽원용\01. PJT\2025\3. 12.9 inch_VDA129BLAC01\0. 양산 대응 폴더\Daily data 정리\9월\02\BU Image\Right\GJ96111000-1032601120-VMA129BLAC01260902A00522</t>
  </si>
  <si>
    <t>C:\Users\TOVIS\Desktop\업무\00. 곽원용\01. PJT\2025\3. 12.9 inch_VDA129BLAC01\0. 양산 대응 폴더\Daily data 정리\9월\02\BU Image\Right\GJ96111000-1032601120-VMA129BLAC01260902A00526</t>
  </si>
  <si>
    <t>created=2026-09-03 08:56:19, modified=2026-09-03 08:56:19</t>
  </si>
  <si>
    <t>C:\Users\TOVIS\Desktop\업무\00. 곽원용\01. PJT\2025\3. 12.9 inch_VDA129BLAC01\0. 양산 대응 폴더\Daily data 정리\9월\02\BU Image\Right\GJ96111000-1032601120-VMA129BLAC01260902A00527</t>
  </si>
  <si>
    <t>C:\Users\TOVIS\Desktop\업무\00. 곽원용\01. PJT\2025\3. 12.9 inch_VDA129BLAC01\0. 양산 대응 폴더\Daily data 정리\9월\02\BU Image\Right\GJ96111000-1032601120-VMA129BLAC01260902A00528</t>
  </si>
  <si>
    <t>created=2026-09-03 08:56:19, modified=2026-09-03 08:56:20</t>
  </si>
  <si>
    <t>C:\Users\TOVIS\Desktop\업무\00. 곽원용\01. PJT\2025\3. 12.9 inch_VDA129BLAC01\0. 양산 대응 폴더\Daily data 정리\9월\02\BU Image\Right\GJ96111000-1032601120-VMA129BLAC01260902A00530</t>
  </si>
  <si>
    <t>created=2026-09-03 08:56:20, modified=2026-09-03 08:56:20</t>
  </si>
  <si>
    <t>C:\Users\TOVIS\Desktop\업무\00. 곽원용\01. PJT\2025\3. 12.9 inch_VDA129BLAC01\0. 양산 대응 폴더\Daily data 정리\9월\02\BU Image\Right\GJ96111000-1032601120-VMA129BLAC01260902A00532</t>
  </si>
  <si>
    <t>C:\Users\TOVIS\Desktop\업무\00. 곽원용\01. PJT\2025\3. 12.9 inch_VDA129BLAC01\0. 양산 대응 폴더\Daily data 정리\9월\02\BU Image\Right\GJ96111000-1032601120-VMA129BLAC01260902A00534</t>
  </si>
  <si>
    <t>C:\Users\TOVIS\Desktop\업무\00. 곽원용\01. PJT\2025\3. 12.9 inch_VDA129BLAC01\0. 양산 대응 폴더\Daily data 정리\9월\02\BU Image\Right\GJ96111000-1032601120-VMA129BLAC01260902A00537</t>
  </si>
  <si>
    <t>created=2026-09-03 08:56:21, modified=2026-09-03 08:56:21</t>
  </si>
  <si>
    <t>C:\Users\TOVIS\Desktop\업무\00. 곽원용\01. PJT\2025\3. 12.9 inch_VDA129BLAC01\0. 양산 대응 폴더\Daily data 정리\9월\02\BU Image\Right\GJ96111000-1032601120-VMA129BLAC01260902A00538</t>
  </si>
  <si>
    <t>C:\Users\TOVIS\Desktop\업무\00. 곽원용\01. PJT\2025\3. 12.9 inch_VDA129BLAC01\0. 양산 대응 폴더\Daily data 정리\9월\02\BU Image\Right\GJ96111000-1032601120-VMA129BLAC01260902A00539</t>
  </si>
  <si>
    <t>created=2026-09-03 08:56:21, modified=2026-09-03 08:56:22</t>
  </si>
  <si>
    <t>C:\Users\TOVIS\Desktop\업무\00. 곽원용\01. PJT\2025\3. 12.9 inch_VDA129BLAC01\0. 양산 대응 폴더\Daily data 정리\9월\02\BU Image\Right\GJ96111000-1032601120-VMA129BLAC01260902A00540</t>
  </si>
  <si>
    <t>created=2026-09-03 08:56:22, modified=2026-09-03 08:56:22</t>
  </si>
  <si>
    <t>C:\Users\TOVIS\Desktop\업무\00. 곽원용\01. PJT\2025\3. 12.9 inch_VDA129BLAC01\0. 양산 대응 폴더\Daily data 정리\9월\02\BU Image\Right\GJ96111000-1032601120-VMA129BLAC01260902A00542</t>
  </si>
  <si>
    <t>C:\Users\TOVIS\Desktop\업무\00. 곽원용\01. PJT\2025\3. 12.9 inch_VDA129BLAC01\0. 양산 대응 폴더\Daily data 정리\9월\02\BU Image\Right\GJ96111000-1032601120-VMA129BLAC01260902A00544</t>
  </si>
  <si>
    <t>created=2026-09-03 08:56:22, modified=2026-09-03 08:56:23</t>
  </si>
  <si>
    <t>C:\Users\TOVIS\Desktop\업무\00. 곽원용\01. PJT\2025\3. 12.9 inch_VDA129BLAC01\0. 양산 대응 폴더\Daily data 정리\9월\02\BU Image\Right\GJ96111000-1032601120-VMA129BLAC01260902A00546</t>
  </si>
  <si>
    <t>created=2026-09-03 08:56:23, modified=2026-09-03 08:56:23</t>
  </si>
  <si>
    <t>C:\Users\TOVIS\Desktop\업무\00. 곽원용\01. PJT\2025\3. 12.9 inch_VDA129BLAC01\0. 양산 대응 폴더\Daily data 정리\9월\02\BU Image\Right\GJ96111000-1032601120-VMA129BLAC01260902A00548</t>
  </si>
  <si>
    <t>C:\Users\TOVIS\Desktop\업무\00. 곽원용\01. PJT\2025\3. 12.9 inch_VDA129BLAC01\0. 양산 대응 폴더\Daily data 정리\9월\02\BU Image\Right\GJ96111000-1032601120-VMA129BLAC01260902A00550</t>
  </si>
  <si>
    <t>created=2026-09-03 08:56:24, modified=2026-09-03 08:56:24</t>
  </si>
  <si>
    <t>C:\Users\TOVIS\Desktop\업무\00. 곽원용\01. PJT\2025\3. 12.9 inch_VDA129BLAC01\0. 양산 대응 폴더\Daily data 정리\9월\02\BU Image\Right\GJ96111000-1032601120-VMA129BLAC01260902A00553</t>
  </si>
  <si>
    <t>C:\Users\TOVIS\Desktop\업무\00. 곽원용\01. PJT\2025\3. 12.9 inch_VDA129BLAC01\0. 양산 대응 폴더\Daily data 정리\9월\02\BU Image\Right\GJ96111000-1032601120-VMA129BLAC01260902A00555</t>
  </si>
  <si>
    <t>C:\Users\TOVIS\Desktop\업무\00. 곽원용\01. PJT\2025\3. 12.9 inch_VDA129BLAC01\0. 양산 대응 폴더\Daily data 정리\9월\02\BU Image\Right\GJ96111000-1032601120-VMA129BLAC01260902A00556</t>
  </si>
  <si>
    <t>created=2026-09-03 08:56:25, modified=2026-09-03 08:56:25</t>
  </si>
  <si>
    <t>C:\Users\TOVIS\Desktop\업무\00. 곽원용\01. PJT\2025\3. 12.9 inch_VDA129BLAC01\0. 양산 대응 폴더\Daily data 정리\9월\02\BU Image\Right\GJ96111000-1032601120-VMA129BLAC01260902A00558</t>
  </si>
  <si>
    <t>C:\Users\TOVIS\Desktop\업무\00. 곽원용\01. PJT\2025\3. 12.9 inch_VDA129BLAC01\0. 양산 대응 폴더\Daily data 정리\9월\02\BU Image\Right\GJ96111000-1032601120-VMA129BLAC01260902A00559</t>
  </si>
  <si>
    <t>created=2026-09-03 08:56:25, modified=2026-09-03 08:56:26</t>
  </si>
  <si>
    <t>C:\Users\TOVIS\Desktop\업무\00. 곽원용\01. PJT\2025\3. 12.9 inch_VDA129BLAC01\0. 양산 대응 폴더\Daily data 정리\9월\02\BU Image\Right\GJ96111000-1032601120-VMA129BLAC01260902A00562</t>
  </si>
  <si>
    <t>created=2026-09-03 08:56:26, modified=2026-09-03 08:56:26</t>
  </si>
  <si>
    <t>C:\Users\TOVIS\Desktop\업무\00. 곽원용\01. PJT\2025\3. 12.9 inch_VDA129BLAC01\0. 양산 대응 폴더\Daily data 정리\9월\02\BU Image\Right\GJ96111000-1032601120-VMA129BLAC01260902A00564</t>
  </si>
  <si>
    <t>C:\Users\TOVIS\Desktop\업무\00. 곽원용\01. PJT\2025\3. 12.9 inch_VDA129BLAC01\0. 양산 대응 폴더\Daily data 정리\9월\02\BU Image\Right\GJ96111000-1032601120-VMA129BLAC01260902A00566</t>
  </si>
  <si>
    <t>created=2026-09-03 08:56:26, modified=2026-09-03 08:56:27</t>
  </si>
  <si>
    <t>C:\Users\TOVIS\Desktop\업무\00. 곽원용\01. PJT\2025\3. 12.9 inch_VDA129BLAC01\0. 양산 대응 폴더\Daily data 정리\9월\02\BU Image\Right\GJ96111000-1032601120-VMA129BLAC01260902A00568</t>
  </si>
  <si>
    <t>created=2026-09-03 08:56:27, modified=2026-09-03 08:56:27</t>
  </si>
  <si>
    <t>C:\Users\TOVIS\Desktop\업무\00. 곽원용\01. PJT\2025\3. 12.9 inch_VDA129BLAC01\0. 양산 대응 폴더\Daily data 정리\9월\02\BU Image\Right\GJ96111000-1032601120-VMA129BLAC01260902A00570</t>
  </si>
  <si>
    <t>C:\Users\TOVIS\Desktop\업무\00. 곽원용\01. PJT\2025\3. 12.9 inch_VDA129BLAC01\0. 양산 대응 폴더\Daily data 정리\9월\02\BU Image\Right\GJ96111000-1032601120-VMA129BLAC01260902A00572</t>
  </si>
  <si>
    <t>created=2026-09-03 08:56:28, modified=2026-09-03 08:56:28</t>
  </si>
  <si>
    <t>C:\Users\TOVIS\Desktop\업무\00. 곽원용\01. PJT\2025\3. 12.9 inch_VDA129BLAC01\0. 양산 대응 폴더\Daily data 정리\9월\02\BU Image\Right\GJ96111000-1032601120-VMA129BLAC01260902A00575</t>
  </si>
  <si>
    <t>C:\Users\TOVIS\Desktop\업무\00. 곽원용\01. PJT\2025\3. 12.9 inch_VDA129BLAC01\0. 양산 대응 폴더\Daily data 정리\9월\02\BU Image\Right\GJ96111000-1032601120-VMA129BLAC01260902A00576</t>
  </si>
  <si>
    <t>created=2026-09-03 08:56:28, modified=2026-09-03 08:56:29</t>
  </si>
  <si>
    <t>C:\Users\TOVIS\Desktop\업무\00. 곽원용\01. PJT\2025\3. 12.9 inch_VDA129BLAC01\0. 양산 대응 폴더\Daily data 정리\9월\02\BU Image\Right\GJ96111000-1032601120-VMA129BLAC01260902A00577</t>
  </si>
  <si>
    <t>created=2026-09-03 08:56:29, modified=2026-09-03 08:56:29</t>
  </si>
  <si>
    <t>C:\Users\TOVIS\Desktop\업무\00. 곽원용\01. PJT\2025\3. 12.9 inch_VDA129BLAC01\0. 양산 대응 폴더\Daily data 정리\9월\02\BU Image\Right\GJ96111000-1032601120-VMA129BLAC01260902A00578</t>
  </si>
  <si>
    <t>C:\Users\TOVIS\Desktop\업무\00. 곽원용\01. PJT\2025\3. 12.9 inch_VDA129BLAC01\0. 양산 대응 폴더\Daily data 정리\9월\02\BU Image\Right\GJ96111000-1032601120-VMA129BLAC01260902A00580</t>
  </si>
  <si>
    <t>created=2026-09-03 08:56:29, modified=2026-09-03 08:56:30</t>
  </si>
  <si>
    <t>C:\Users\TOVIS\Desktop\업무\00. 곽원용\01. PJT\2025\3. 12.9 inch_VDA129BLAC01\0. 양산 대응 폴더\Daily data 정리\9월\02\BU Image\Right\GJ96111000-1032601120-VMA129BLAC01260902A00582</t>
  </si>
  <si>
    <t>created=2026-09-03 08:56:30, modified=2026-09-03 08:56:30</t>
  </si>
  <si>
    <t>C:\Users\TOVIS\Desktop\업무\00. 곽원용\01. PJT\2025\3. 12.9 inch_VDA129BLAC01\0. 양산 대응 폴더\Daily data 정리\9월\02\BU Image\Right\GJ96111000-1032601120-VMA129BLAC01260902A00584</t>
  </si>
  <si>
    <t>C:\Users\TOVIS\Desktop\업무\00. 곽원용\01. PJT\2025\3. 12.9 inch_VDA129BLAC01\0. 양산 대응 폴더\Daily data 정리\9월\02\BU Image\Right\GJ96111000-1032601120-VMA129BLAC01260902A00586</t>
  </si>
  <si>
    <t>created=2026-09-03 08:56:31, modified=2026-09-03 08:56:31</t>
  </si>
  <si>
    <t>C:\Users\TOVIS\Desktop\업무\00. 곽원용\01. PJT\2025\3. 12.9 inch_VDA129BLAC01\0. 양산 대응 폴더\Daily data 정리\9월\02\BU Image\Right\GJ96111000-1032601120-VMA129BLAC01260902A00590</t>
  </si>
  <si>
    <t>C:\Users\TOVIS\Desktop\업무\00. 곽원용\01. PJT\2025\3. 12.9 inch_VDA129BLAC01\0. 양산 대응 폴더\Daily data 정리\9월\02\BU Image\Right\GJ96111000-1032601120-VMA129BLAC01260902A00593</t>
  </si>
  <si>
    <t>created=2026-09-03 08:56:31, modified=2026-09-03 08:56:32</t>
  </si>
  <si>
    <t>C:\Users\TOVIS\Desktop\업무\00. 곽원용\01. PJT\2025\3. 12.9 inch_VDA129BLAC01\0. 양산 대응 폴더\Daily data 정리\9월\02\BU Image\Right\GJ96111000-1032601120-VMA129BLAC01260902A00595</t>
  </si>
  <si>
    <t>created=2026-09-03 08:56:32, modified=2026-09-03 08:56:32</t>
  </si>
  <si>
    <t>C:\Users\TOVIS\Desktop\업무\00. 곽원용\01. PJT\2025\3. 12.9 inch_VDA129BLAC01\0. 양산 대응 폴더\Daily data 정리\9월\02\BU Image\Right\GJ96111000-1032601120-VMA129BLAC01260902A00596</t>
  </si>
  <si>
    <t>C:\Users\TOVIS\Desktop\업무\00. 곽원용\01. PJT\2025\3. 12.9 inch_VDA129BLAC01\0. 양산 대응 폴더\Daily data 정리\9월\02\BU Image\Right\GJ96111000-1032601120-VMA129BLAC01260902A00598</t>
  </si>
  <si>
    <t>created=2026-09-03 08:56:32, modified=2026-09-03 08:56:33</t>
  </si>
  <si>
    <t>C:\Users\TOVIS\Desktop\업무\00. 곽원용\01. PJT\2025\3. 12.9 inch_VDA129BLAC01\0. 양산 대응 폴더\Daily data 정리\9월\02\BU Image\Right\GJ96111000-1032601120-VMA129BLAC01260902A00600</t>
  </si>
  <si>
    <t>created=2026-09-03 08:56:33, modified=2026-09-03 08:56:33</t>
  </si>
  <si>
    <t>C:\Users\TOVIS\Desktop\업무\00. 곽원용\01. PJT\2025\3. 12.9 inch_VDA129BLAC01\0. 양산 대응 폴더\Daily data 정리\9월\02\BU Image\Right\GJ96111000-1032601120-VMA129BLAC01260902A00602</t>
  </si>
  <si>
    <t>C:\Users\TOVIS\Desktop\업무\00. 곽원용\01. PJT\2025\3. 12.9 inch_VDA129BLAC01\0. 양산 대응 폴더\Daily data 정리\9월\02\BU Image\Right\GJ96111000-1032601120-VMA129BLAC01260902A00604</t>
  </si>
  <si>
    <t>created=2026-09-03 08:56:34, modified=2026-09-03 08:56:34</t>
  </si>
  <si>
    <t>C:\Users\TOVIS\Desktop\업무\00. 곽원용\01. PJT\2025\3. 12.9 inch_VDA129BLAC01\0. 양산 대응 폴더\Daily data 정리\9월\02\BU Image\Right\GJ96111000-1032601120-VMA129BLAC01260902A00607</t>
  </si>
  <si>
    <t>C:\Users\TOVIS\Desktop\업무\00. 곽원용\01. PJT\2025\3. 12.9 inch_VDA129BLAC01\0. 양산 대응 폴더\Daily data 정리\9월\02\BU Image\Right\GJ96111000-1032601120-VMA129BLAC01260902A00609</t>
  </si>
  <si>
    <t>created=2026-09-03 08:56:34, modified=2026-09-03 08:56:35</t>
  </si>
  <si>
    <t>C:\Users\TOVIS\Desktop\업무\00. 곽원용\01. PJT\2025\3. 12.9 inch_VDA129BLAC01\0. 양산 대응 폴더\Daily data 정리\9월\02\BU Image\Right\GJ96111000-1032601120-VMA129BLAC01260902A00611</t>
  </si>
  <si>
    <t>created=2026-09-03 08:56:35, modified=2026-09-03 08:56:35</t>
  </si>
  <si>
    <t>C:\Users\TOVIS\Desktop\업무\00. 곽원용\01. PJT\2025\3. 12.9 inch_VDA129BLAC01\0. 양산 대응 폴더\Daily data 정리\9월\02\BU Image\Right\GJ96111000-1032601120-VMA129BLAC01260902A00613</t>
  </si>
  <si>
    <t>C:\Users\TOVIS\Desktop\업무\00. 곽원용\01. PJT\2025\3. 12.9 inch_VDA129BLAC01\0. 양산 대응 폴더\Daily data 정리\9월\02\BU Image\Right\GJ96111000-1032601120-VMA129BLAC01260902A00614</t>
  </si>
  <si>
    <t>created=2026-09-03 08:56:35, modified=2026-09-03 08:56:36</t>
  </si>
  <si>
    <t>C:\Users\TOVIS\Desktop\업무\00. 곽원용\01. PJT\2025\3. 12.9 inch_VDA129BLAC01\0. 양산 대응 폴더\Daily data 정리\9월\02\BU Image\Right\GJ96111000-1032601120-VMA129BLAC01260902A00617</t>
  </si>
  <si>
    <t>created=2026-09-03 08:56:36, modified=2026-09-03 08:56:36</t>
  </si>
  <si>
    <t>C:\Users\TOVIS\Desktop\업무\00. 곽원용\01. PJT\2025\3. 12.9 inch_VDA129BLAC01\0. 양산 대응 폴더\Daily data 정리\9월\02\BU Image\Right\GJ96111000-1032601120-VMA129BLAC01260902A00618</t>
  </si>
  <si>
    <t>C:\Users\TOVIS\Desktop\업무\00. 곽원용\01. PJT\2025\3. 12.9 inch_VDA129BLAC01\0. 양산 대응 폴더\Daily data 정리\9월\02\BU Image\Right\GJ96111000-1032601120-VMA129BLAC01260902A00620</t>
  </si>
  <si>
    <t>created=2026-09-03 08:56:36, modified=2026-09-03 08:56:37</t>
  </si>
  <si>
    <t>C:\Users\TOVIS\Desktop\업무\00. 곽원용\01. PJT\2025\3. 12.9 inch_VDA129BLAC01\0. 양산 대응 폴더\Daily data 정리\9월\02\BU Image\Right\GJ96111000-1032601120-VMA129BLAC01260902A00621</t>
  </si>
  <si>
    <t>created=2026-09-03 08:56:37, modified=2026-09-03 08:56:37</t>
  </si>
  <si>
    <t>C:\Users\TOVIS\Desktop\업무\00. 곽원용\01. PJT\2025\3. 12.9 inch_VDA129BLAC01\0. 양산 대응 폴더\Daily data 정리\9월\02\BU Image\Right\GJ96111000-1032601120-VMA129BLAC01260902A00622</t>
  </si>
  <si>
    <t>C:\Users\TOVIS\Desktop\업무\00. 곽원용\01. PJT\2025\3. 12.9 inch_VDA129BLAC01\0. 양산 대응 폴더\Daily data 정리\9월\02\BU Image\Right\GJ96111000-1032601120-VMA129BLAC01260902A00624</t>
  </si>
  <si>
    <t>created=2026-09-03 08:56:38, modified=2026-09-03 08:56:38</t>
  </si>
  <si>
    <t>C:\Users\TOVIS\Desktop\업무\00. 곽원용\01. PJT\2025\3. 12.9 inch_VDA129BLAC01\0. 양산 대응 폴더\Daily data 정리\9월\02\BU Image\Right\GJ96111000-1032601120-VMA129BLAC01260902A00625</t>
  </si>
  <si>
    <t>C:\Users\TOVIS\Desktop\업무\00. 곽원용\01. PJT\2025\3. 12.9 inch_VDA129BLAC01\0. 양산 대응 폴더\Daily data 정리\9월\02\BU Image\Right\GJ96111000-1032601120-VMA129BLAC01260902A00628</t>
  </si>
  <si>
    <t>created=2026-09-03 08:56:38, modified=2026-09-03 08:56:39</t>
  </si>
  <si>
    <t>C:\Users\TOVIS\Desktop\업무\00. 곽원용\01. PJT\2025\3. 12.9 inch_VDA129BLAC01\0. 양산 대응 폴더\Daily data 정리\9월\02\BU Image\Right\GJ96111000-1032601120-VMA129BLAC01260902A00632</t>
  </si>
  <si>
    <t>created=2026-09-03 08:56:39, modified=2026-09-03 08:56:39</t>
  </si>
  <si>
    <t>C:\Users\TOVIS\Desktop\업무\00. 곽원용\01. PJT\2025\3. 12.9 inch_VDA129BLAC01\0. 양산 대응 폴더\Daily data 정리\9월\02\BU Image\Right\GJ96111000-1032601120-VMA129BLAC01260902A00634</t>
  </si>
  <si>
    <t>C:\Users\TOVIS\Desktop\업무\00. 곽원용\01. PJT\2025\3. 12.9 inch_VDA129BLAC01\0. 양산 대응 폴더\Daily data 정리\9월\02\BU Image\Right\GJ96111000-1032601120-VMA129BLAC01260902A00636</t>
  </si>
  <si>
    <t>created=2026-09-03 08:56:39, modified=2026-09-03 08:56:40</t>
  </si>
  <si>
    <t>C:\Users\TOVIS\Desktop\업무\00. 곽원용\01. PJT\2025\3. 12.9 inch_VDA129BLAC01\0. 양산 대응 폴더\Daily data 정리\9월\02\BU Image\Right\GJ96111000-1032601120-VMA129BLAC01260902A00638</t>
  </si>
  <si>
    <t>created=2026-09-03 08:56:40, modified=2026-09-03 08:56:40</t>
  </si>
  <si>
    <t>C:\Users\TOVIS\Desktop\업무\00. 곽원용\01. PJT\2025\3. 12.9 inch_VDA129BLAC01\0. 양산 대응 폴더\Daily data 정리\9월\02\BU Image\Right\GJ96111000-1032601120-VMA129BLAC01260902A00640</t>
  </si>
  <si>
    <t>C:\Users\TOVIS\Desktop\업무\00. 곽원용\01. PJT\2025\3. 12.9 inch_VDA129BLAC01\0. 양산 대응 폴더\Daily data 정리\9월\02\BU Image\Right\GJ96111000-1032601120-VMA129BLAC01260902A00642</t>
  </si>
  <si>
    <t>created=2026-09-03 08:56:40, modified=2026-09-03 08:56:41</t>
  </si>
  <si>
    <t>C:\Users\TOVIS\Desktop\업무\00. 곽원용\01. PJT\2025\3. 12.9 inch_VDA129BLAC01\0. 양산 대응 폴더\Daily data 정리\9월\02\BU Image\Right\GJ96111000-1032601120-VMA129BLAC01260902A00644</t>
  </si>
  <si>
    <t>created=2026-09-03 08:56:41, modified=2026-09-03 08:56:41</t>
  </si>
  <si>
    <t>C:\Users\TOVIS\Desktop\업무\00. 곽원용\01. PJT\2025\3. 12.9 inch_VDA129BLAC01\0. 양산 대응 폴더\Daily data 정리\9월\02\BU Image\Right\GJ96111000-1032601120-VMA129BLAC01260902A00646</t>
  </si>
  <si>
    <t>C:\Users\TOVIS\Desktop\업무\00. 곽원용\01. PJT\2025\3. 12.9 inch_VDA129BLAC01\0. 양산 대응 폴더\Daily data 정리\9월\02\BU Image\Right\GJ96111000-1032601120-VMA129BLAC01260902A00648</t>
  </si>
  <si>
    <t>created=2026-09-03 08:56:41, modified=2026-09-03 08:56:42</t>
  </si>
  <si>
    <t>C:\Users\TOVIS\Desktop\업무\00. 곽원용\01. PJT\2025\3. 12.9 inch_VDA129BLAC01\0. 양산 대응 폴더\Daily data 정리\9월\02\BU Image\Right\GJ96111000-1032601120-VMA129BLAC01260902A00650</t>
  </si>
  <si>
    <t>created=2026-09-03 08:56:42, modified=2026-09-03 08:56:42</t>
  </si>
  <si>
    <t>C:\Users\TOVIS\Desktop\업무\00. 곽원용\01. PJT\2025\3. 12.9 inch_VDA129BLAC01\0. 양산 대응 폴더\Daily data 정리\9월\02\BU Image\Right\GJ96111000-1032601120-VMA129BLAC01260902A00652</t>
  </si>
  <si>
    <t>C:\Users\TOVIS\Desktop\업무\00. 곽원용\01. PJT\2025\3. 12.9 inch_VDA129BLAC01\0. 양산 대응 폴더\Daily data 정리\9월\02\BU Image\Right\GJ96111000-1032601120-VMA129BLAC01260902A00654</t>
  </si>
  <si>
    <t>created=2026-09-03 08:56:43, modified=2026-09-03 08:56:43</t>
  </si>
  <si>
    <t>C:\Users\TOVIS\Desktop\업무\00. 곽원용\01. PJT\2025\3. 12.9 inch_VDA129BLAC01\0. 양산 대응 폴더\Daily data 정리\9월\02\BU Image\Right\GJ96111000-1032601120-VMA129BLAC01260902A00656</t>
  </si>
  <si>
    <t>C:\Users\TOVIS\Desktop\업무\00. 곽원용\01. PJT\2025\3. 12.9 inch_VDA129BLAC01\0. 양산 대응 폴더\Daily data 정리\9월\02\BU Image\Right\GJ96111000-1032601120-VMA129BLAC01260902A00658</t>
  </si>
  <si>
    <t>created=2026-09-03 08:56:43, modified=2026-09-03 08:56:44</t>
  </si>
  <si>
    <t>C:\Users\TOVIS\Desktop\업무\00. 곽원용\01. PJT\2025\3. 12.9 inch_VDA129BLAC01\0. 양산 대응 폴더\Daily data 정리\9월\02\BU Image\Right\GJ96111000-1032601120-VMA129BLAC01260902A00660</t>
  </si>
  <si>
    <t>created=2026-09-03 08:56:44, modified=2026-09-03 08:56:44</t>
  </si>
  <si>
    <t>C:\Users\TOVIS\Desktop\업무\00. 곽원용\01. PJT\2025\3. 12.9 inch_VDA129BLAC01\0. 양산 대응 폴더\Daily data 정리\9월\02\BU Image\Right\GJ96111000-1032601120-VMA129BLAC01260902A00662</t>
  </si>
  <si>
    <t>C:\Users\TOVIS\Desktop\업무\00. 곽원용\01. PJT\2025\3. 12.9 inch_VDA129BLAC01\0. 양산 대응 폴더\Daily data 정리\9월\02\BU Image\Right\GJ96111000-1032601120-VMA129BLAC01260902A00664</t>
  </si>
  <si>
    <t>created=2026-09-03 08:56:44, modified=2026-09-03 08:56:45</t>
  </si>
  <si>
    <t>C:\Users\TOVIS\Desktop\업무\00. 곽원용\01. PJT\2025\3. 12.9 inch_VDA129BLAC01\0. 양산 대응 폴더\Daily data 정리\9월\02\BU Image\Right\GJ96111000-1032601120-VMA129BLAC01260902A00666</t>
  </si>
  <si>
    <t>created=2026-09-03 08:56:45, modified=2026-09-03 08:56:45</t>
  </si>
  <si>
    <t>C:\Users\TOVIS\Desktop\업무\00. 곽원용\01. PJT\2025\3. 12.9 inch_VDA129BLAC01\0. 양산 대응 폴더\Daily data 정리\9월\02\BU Image\Right\GJ96111000-1032601120-VMA129BLAC01260902A00668</t>
  </si>
  <si>
    <t>C:\Users\TOVIS\Desktop\업무\00. 곽원용\01. PJT\2025\3. 12.9 inch_VDA129BLAC01\0. 양산 대응 폴더\Daily data 정리\9월\02\BU Image\Right\GJ96111000-1032601120-VMA129BLAC01260902A00670</t>
  </si>
  <si>
    <t>created=2026-09-03 08:56:45, modified=2026-09-03 08:56:46</t>
  </si>
  <si>
    <t>C:\Users\TOVIS\Desktop\업무\00. 곽원용\01. PJT\2025\3. 12.9 inch_VDA129BLAC01\0. 양산 대응 폴더\Daily data 정리\9월\02\BU Image\Right\GJ96111000-1032601120-VMA129BLAC01260902A00672</t>
  </si>
  <si>
    <t>created=2026-09-03 08:56:46, modified=2026-09-03 08:56:46</t>
  </si>
  <si>
    <t>C:\Users\TOVIS\Desktop\업무\00. 곽원용\01. PJT\2025\3. 12.9 inch_VDA129BLAC01\0. 양산 대응 폴더\Daily data 정리\9월\02\BU Image\Right\GJ96111000-1032601120-VMA129BLAC01260902A00674</t>
  </si>
  <si>
    <t>C:\Users\TOVIS\Desktop\업무\00. 곽원용\01. PJT\2025\3. 12.9 inch_VDA129BLAC01\0. 양산 대응 폴더\Daily data 정리\9월\02\BU Image\Right\GJ96111000-1032601120-VMA129BLAC01260902A00676</t>
  </si>
  <si>
    <t>created=2026-09-03 08:56:46, modified=2026-09-03 08:56:47</t>
  </si>
  <si>
    <t>C:\Users\TOVIS\Desktop\업무\00. 곽원용\01. PJT\2025\3. 12.9 inch_VDA129BLAC01\0. 양산 대응 폴더\Daily data 정리\9월\02\BU Image\Right\GJ96111000-1032601120-VMA129BLAC01260902A00678</t>
  </si>
  <si>
    <t>created=2026-09-03 08:56:47, modified=2026-09-03 08:56:47</t>
  </si>
  <si>
    <t>C:\Users\TOVIS\Desktop\업무\00. 곽원용\01. PJT\2025\3. 12.9 inch_VDA129BLAC01\0. 양산 대응 폴더\Daily data 정리\9월\02\BU Image\Right\GJ96111000-1032601120-VMA129BLAC01260902A00680</t>
  </si>
  <si>
    <t>C:\Users\TOVIS\Desktop\업무\00. 곽원용\01. PJT\2025\3. 12.9 inch_VDA129BLAC01\0. 양산 대응 폴더\Daily data 정리\9월\02\BU Image\Right\GJ96111000-1032601120-VMA129BLAC01260902A00682</t>
  </si>
  <si>
    <t>created=2026-09-03 08:56:47, modified=2026-09-03 08:56:48</t>
  </si>
  <si>
    <t>C:\Users\TOVIS\Desktop\업무\00. 곽원용\01. PJT\2025\3. 12.9 inch_VDA129BLAC01\0. 양산 대응 폴더\Daily data 정리\9월\02\BU Image\Right\GJ96111000-1032601120-VMA129BLAC01260902A00684</t>
  </si>
  <si>
    <t>created=2026-09-03 08:56:48, modified=2026-09-03 08:56:48</t>
  </si>
  <si>
    <t>C:\Users\TOVIS\Desktop\업무\00. 곽원용\01. PJT\2025\3. 12.9 inch_VDA129BLAC01\0. 양산 대응 폴더\Daily data 정리\9월\02\BU Image\Right\GJ96111000-1032601120-VMA129BLAC01260902A00686</t>
  </si>
  <si>
    <t>C:\Users\TOVIS\Desktop\업무\00. 곽원용\01. PJT\2025\3. 12.9 inch_VDA129BLAC01\0. 양산 대응 폴더\Daily data 정리\9월\02\BU Image\Right\GJ96111000-1032601120-VMA129BLAC01260902A00688</t>
  </si>
  <si>
    <t>created=2026-09-03 08:56:48, modified=2026-09-03 08:56:49</t>
  </si>
  <si>
    <t>C:\Users\TOVIS\Desktop\업무\00. 곽원용\01. PJT\2025\3. 12.9 inch_VDA129BLAC01\0. 양산 대응 폴더\Daily data 정리\9월\02\BU Image\Right\GJ96111000-1032601120-VMA129BLAC01260902A00690</t>
  </si>
  <si>
    <t>created=2026-09-03 08:56:49, modified=2026-09-03 08:56:49</t>
  </si>
  <si>
    <t>C:\Users\TOVIS\Desktop\업무\00. 곽원용\01. PJT\2025\3. 12.9 inch_VDA129BLAC01\0. 양산 대응 폴더\Daily data 정리\9월\02\BU Image\Right\GJ96111000-1032601120-VMA129BLAC01260902A00692</t>
  </si>
  <si>
    <t>C:\Users\TOVIS\Desktop\업무\00. 곽원용\01. PJT\2025\3. 12.9 inch_VDA129BLAC01\0. 양산 대응 폴더\Daily data 정리\9월\02\BU Image\Right\GJ96111000-1032601120-VMA129BLAC01260902A00695</t>
  </si>
  <si>
    <t>created=2026-09-03 08:56:50, modified=2026-09-03 08:56:50</t>
  </si>
  <si>
    <t>C:\Users\TOVIS\Desktop\업무\00. 곽원용\01. PJT\2025\3. 12.9 inch_VDA129BLAC01\0. 양산 대응 폴더\Daily data 정리\9월\02\BU Image\Right\GJ96111000-1032601120-VMA129BLAC01260902A00697</t>
  </si>
  <si>
    <t>C:\Users\TOVIS\Desktop\업무\00. 곽원용\01. PJT\2025\3. 12.9 inch_VDA129BLAC01\0. 양산 대응 폴더\Daily data 정리\9월\02\BU Image\Right\GJ96111000-1032601120-VMA129BLAC01260902A00698</t>
  </si>
  <si>
    <t>C:\Users\TOVIS\Desktop\업무\00. 곽원용\01. PJT\2025\3. 12.9 inch_VDA129BLAC01\0. 양산 대응 폴더\Daily data 정리\9월\02\BU Image\Right\GJ96111000-1032601120-VMA129BLAC01260902A00700</t>
  </si>
  <si>
    <t>created=2026-09-03 08:56:51, modified=2026-09-03 08:56:51</t>
  </si>
  <si>
    <t>C:\Users\TOVIS\Desktop\업무\00. 곽원용\01. PJT\2025\3. 12.9 inch_VDA129BLAC01\0. 양산 대응 폴더\Daily data 정리\9월\02\BU Image\Right\GJ96111000-1032601120-VMA129BLAC01260902A00702</t>
  </si>
  <si>
    <t>C:\Users\TOVIS\Desktop\업무\00. 곽원용\01. PJT\2025\3. 12.9 inch_VDA129BLAC01\0. 양산 대응 폴더\Daily data 정리\9월\02\BU Image\Right\GJ96111000-1032601120-VMA129BLAC01260902A00704</t>
  </si>
  <si>
    <t>created=2026-09-03 08:56:51, modified=2026-09-03 08:56:52</t>
  </si>
  <si>
    <t>C:\Users\TOVIS\Desktop\업무\00. 곽원용\01. PJT\2025\3. 12.9 inch_VDA129BLAC01\0. 양산 대응 폴더\Daily data 정리\9월\02\BU Image\Right\GJ96111000-1032601120-VMA129BLAC01260902A00706</t>
  </si>
  <si>
    <t>created=2026-09-03 08:56:52, modified=2026-09-03 08:56:52</t>
  </si>
  <si>
    <t>C:\Users\TOVIS\Desktop\업무\00. 곽원용\01. PJT\2025\3. 12.9 inch_VDA129BLAC01\0. 양산 대응 폴더\Daily data 정리\9월\02\BU Image\Right\GJ96111000-1032601120-VMA129BLAC01260902A00708</t>
  </si>
  <si>
    <t>C:\Users\TOVIS\Desktop\업무\00. 곽원용\01. PJT\2025\3. 12.9 inch_VDA129BLAC01\0. 양산 대응 폴더\Daily data 정리\9월\02\BU Image\Right\GJ96111000-1032601120-VMA129BLAC01260902A00709</t>
  </si>
  <si>
    <t>created=2026-09-03 08:56:52, modified=2026-09-03 08:56:53</t>
  </si>
  <si>
    <t>C:\Users\TOVIS\Desktop\업무\00. 곽원용\01. PJT\2025\3. 12.9 inch_VDA129BLAC01\0. 양산 대응 폴더\Daily data 정리\9월\02\BU Image\Right\GJ96111000-1032601120-VMA129BLAC01260902A00710</t>
  </si>
  <si>
    <t>created=2026-09-03 08:56:53, modified=2026-09-03 08:56:53</t>
  </si>
  <si>
    <t>C:\Users\TOVIS\Desktop\업무\00. 곽원용\01. PJT\2025\3. 12.9 inch_VDA129BLAC01\0. 양산 대응 폴더\Daily data 정리\9월\02\BU Image\Right\GJ96111000-1032601120-VMA129BLAC01260902A00712</t>
  </si>
  <si>
    <t>C:\Users\TOVIS\Desktop\업무\00. 곽원용\01. PJT\2025\3. 12.9 inch_VDA129BLAC01\0. 양산 대응 폴더\Daily data 정리\9월\02\BU Image\Right\GJ96111000-1032601120-VMA129BLAC01260902A00714</t>
  </si>
  <si>
    <t>created=2026-09-03 08:56:54, modified=2026-09-03 08:56:54</t>
  </si>
  <si>
    <t>C:\Users\TOVIS\Desktop\업무\00. 곽원용\01. PJT\2025\3. 12.9 inch_VDA129BLAC01\0. 양산 대응 폴더\Daily data 정리\9월\02\BU Image\Right\GJ96111000-1032601120-VMA129BLAC01260902A00716</t>
  </si>
  <si>
    <t>C:\Users\TOVIS\Desktop\업무\00. 곽원용\01. PJT\2025\3. 12.9 inch_VDA129BLAC01\0. 양산 대응 폴더\Daily data 정리\9월\02\BU Image\Right\GJ96111000-1032601120-VMA129BLAC01260902A00721</t>
  </si>
  <si>
    <t>created=2026-09-03 08:56:54, modified=2026-09-03 08:56:55</t>
  </si>
  <si>
    <t>C:\Users\TOVIS\Desktop\업무\00. 곽원용\01. PJT\2025\3. 12.9 inch_VDA129BLAC01\0. 양산 대응 폴더\Daily data 정리\9월\02\BU Image\Right\GJ96111000-1032601120-VMA129BLAC01260902A00723</t>
  </si>
  <si>
    <t>created=2026-09-03 08:56:55, modified=2026-09-03 08:56:55</t>
  </si>
  <si>
    <t>C:\Users\TOVIS\Desktop\업무\00. 곽원용\01. PJT\2025\3. 12.9 inch_VDA129BLAC01\0. 양산 대응 폴더\Daily data 정리\9월\02\BU Image\Right\GJ96111000-1032601120-VMA129BLAC01260902A00724</t>
  </si>
  <si>
    <t>C:\Users\TOVIS\Desktop\업무\00. 곽원용\01. PJT\2025\3. 12.9 inch_VDA129BLAC01\0. 양산 대응 폴더\Daily data 정리\9월\02\BU Image\Right\GJ96111000-1032601120-VMA129BLAC01260902A00725</t>
  </si>
  <si>
    <t>created=2026-09-03 08:56:55, modified=2026-09-03 08:56:56</t>
  </si>
  <si>
    <t>C:\Users\TOVIS\Desktop\업무\00. 곽원용\01. PJT\2025\3. 12.9 inch_VDA129BLAC01\0. 양산 대응 폴더\Daily data 정리\9월\02\BU Image\Right\GJ96111000-1032601120-VMA129BLAC01260902A00726</t>
  </si>
  <si>
    <t>created=2026-09-03 08:56:56, modified=2026-09-03 08:56:56</t>
  </si>
  <si>
    <t>C:\Users\TOVIS\Desktop\업무\00. 곽원용\01. PJT\2025\3. 12.9 inch_VDA129BLAC01\0. 양산 대응 폴더\Daily data 정리\9월\02\BU Image\Right\GJ96111000-1032601120-VMA129BLAC01260902A00728</t>
  </si>
  <si>
    <t>C:\Users\TOVIS\Desktop\업무\00. 곽원용\01. PJT\2025\3. 12.9 inch_VDA129BLAC01\0. 양산 대응 폴더\Daily data 정리\9월\02\BU Image\Right\GJ96111000-1032601120-VMA129BLAC01260902A00730</t>
  </si>
  <si>
    <t>created=2026-09-03 08:56:57, modified=2026-09-03 08:56:57</t>
  </si>
  <si>
    <t>C:\Users\TOVIS\Desktop\업무\00. 곽원용\01. PJT\2025\3. 12.9 inch_VDA129BLAC01\0. 양산 대응 폴더\Daily data 정리\9월\02\BU Image\Right\GJ96111000-1032601120-VMA129BLAC01260902A00733</t>
  </si>
  <si>
    <t>C:\Users\TOVIS\Desktop\업무\00. 곽원용\01. PJT\2025\3. 12.9 inch_VDA129BLAC01\0. 양산 대응 폴더\Daily data 정리\9월\02\BU Image\Right\GJ96111000-1032601120-VMA129BLAC01260902A00734</t>
  </si>
  <si>
    <t>C:\Users\TOVIS\Desktop\업무\00. 곽원용\01. PJT\2025\3. 12.9 inch_VDA129BLAC01\0. 양산 대응 폴더\Daily data 정리\9월\02\BU Image\Right\GJ96111000-1032601120-VMA129BLAC01260902A00736</t>
  </si>
  <si>
    <t>created=2026-09-03 08:56:58, modified=2026-09-03 08:56:58</t>
  </si>
  <si>
    <t>C:\Users\TOVIS\Desktop\업무\00. 곽원용\01. PJT\2025\3. 12.9 inch_VDA129BLAC01\0. 양산 대응 폴더\Daily data 정리\9월\02\BU Image\Right\GJ96111000-1032601120-VMA129BLAC01260902A00738</t>
  </si>
  <si>
    <t>C:\Users\TOVIS\Desktop\업무\00. 곽원용\01. PJT\2025\3. 12.9 inch_VDA129BLAC01\0. 양산 대응 폴더\Daily data 정리\9월\02\BU Image\Right\GJ96111000-1032601120-VMA129BLAC01260902A00741</t>
  </si>
  <si>
    <t>C:\Users\TOVIS\Desktop\업무\00. 곽원용\01. PJT\2025\3. 12.9 inch_VDA129BLAC01\0. 양산 대응 폴더\Daily data 정리\9월\02\BU Image\Right\GJ96111000-1032601120-VMA129BLAC01260902A00743</t>
  </si>
  <si>
    <t>created=2026-09-03 08:56:59, modified=2026-09-03 08:56:59</t>
  </si>
  <si>
    <t>C:\Users\TOVIS\Desktop\업무\00. 곽원용\01. PJT\2025\3. 12.9 inch_VDA129BLAC01\0. 양산 대응 폴더\Daily data 정리\9월\02\BU Image\Right\GJ96111000-1032601120-VMA129BLAC01260902A00744</t>
  </si>
  <si>
    <t>C:\Users\TOVIS\Desktop\업무\00. 곽원용\01. PJT\2025\3. 12.9 inch_VDA129BLAC01\0. 양산 대응 폴더\Daily data 정리\9월\02\BU Image\Right\GJ96111000-1032601120-VMA129BLAC01260902A00747</t>
  </si>
  <si>
    <t>created=2026-09-03 08:56:59, modified=2026-09-03 08:57:00</t>
  </si>
  <si>
    <t>C:\Users\TOVIS\Desktop\업무\00. 곽원용\01. PJT\2025\3. 12.9 inch_VDA129BLAC01\0. 양산 대응 폴더\Daily data 정리\9월\02\BU Image\Right\GJ96111000-1032601120-VMA129BLAC01260902A00749</t>
  </si>
  <si>
    <t>created=2026-09-03 08:57:00, modified=2026-09-03 08:57:00</t>
  </si>
  <si>
    <t>C:\Users\TOVIS\Desktop\업무\00. 곽원용\01. PJT\2025\3. 12.9 inch_VDA129BLAC01\0. 양산 대응 폴더\Daily data 정리\9월\02\BU Image\Right\GJ96111000-1032601120-VMA129BLAC01260902A00751</t>
  </si>
  <si>
    <t>C:\Users\TOVIS\Desktop\업무\00. 곽원용\01. PJT\2025\3. 12.9 inch_VDA129BLAC01\0. 양산 대응 폴더\Daily data 정리\9월\02\BU Image\Right\GJ96111000-1032601120-VMA129BLAC01260902A00752</t>
  </si>
  <si>
    <t>created=2026-09-03 08:57:00, modified=2026-09-03 08:57:01</t>
  </si>
  <si>
    <t>C:\Users\TOVIS\Desktop\업무\00. 곽원용\01. PJT\2025\3. 12.9 inch_VDA129BLAC01\0. 양산 대응 폴더\Daily data 정리\9월\02\BU Image\Right\GJ96111000-1032601120-VMA129BLAC01260902A00754</t>
  </si>
  <si>
    <t>created=2026-09-03 08:57:01, modified=2026-09-03 08:57:01</t>
  </si>
  <si>
    <t>C:\Users\TOVIS\Desktop\업무\00. 곽원용\01. PJT\2025\3. 12.9 inch_VDA129BLAC01\0. 양산 대응 폴더\Daily data 정리\9월\02\BU Image\Right\GJ96111000-1032601120-VMA129BLAC01260902A00757</t>
  </si>
  <si>
    <t>C:\Users\TOVIS\Desktop\업무\00. 곽원용\01. PJT\2025\3. 12.9 inch_VDA129BLAC01\0. 양산 대응 폴더\Daily data 정리\9월\02\BU Image\Right\GJ96111000-1032601120-VMA129BLAC01260902A00759</t>
  </si>
  <si>
    <t>created=2026-09-03 08:57:01, modified=2026-09-03 08:57:02</t>
  </si>
  <si>
    <t>C:\Users\TOVIS\Desktop\업무\00. 곽원용\01. PJT\2025\3. 12.9 inch_VDA129BLAC01\0. 양산 대응 폴더\Daily data 정리\9월\02\BU Image\Right\GJ96111000-1032601120-VMA129BLAC01260902A00761</t>
  </si>
  <si>
    <t>created=2026-09-03 08:57:02, modified=2026-09-03 08:57:02</t>
  </si>
  <si>
    <t>C:\Users\TOVIS\Desktop\업무\00. 곽원용\01. PJT\2025\3. 12.9 inch_VDA129BLAC01\0. 양산 대응 폴더\Daily data 정리\9월\02\BU Image\Right\GJ96111000-1032601120-VMA129BLAC01260902A00762</t>
  </si>
  <si>
    <t>C:\Users\TOVIS\Desktop\업무\00. 곽원용\01. PJT\2025\3. 12.9 inch_VDA129BLAC01\0. 양산 대응 폴더\Daily data 정리\9월\02\BU Image\Right\GJ96111000-1032601120-VMA129BLAC01260902A00764</t>
  </si>
  <si>
    <t>created=2026-09-03 08:57:03, modified=2026-09-03 08:57:03</t>
  </si>
  <si>
    <t>C:\Users\TOVIS\Desktop\업무\00. 곽원용\01. PJT\2025\3. 12.9 inch_VDA129BLAC01\0. 양산 대응 폴더\Daily data 정리\9월\02\BU Image\Right\GJ96111000-1032601120-VMA129BLAC01260902A00767</t>
  </si>
  <si>
    <t>C:\Users\TOVIS\Desktop\업무\00. 곽원용\01. PJT\2025\3. 12.9 inch_VDA129BLAC01\0. 양산 대응 폴더\Daily data 정리\9월\02\BU Image\Right\GJ96111000-1032601120-VMA129BLAC01260902A00768</t>
  </si>
  <si>
    <t>C:\Users\TOVIS\Desktop\업무\00. 곽원용\01. PJT\2025\3. 12.9 inch_VDA129BLAC01\0. 양산 대응 폴더\Daily data 정리\9월\02\BU Image\Right\GJ96111000-1032601120-VMA129BLAC01260902A00770</t>
  </si>
  <si>
    <t>created=2026-09-03 08:57:03, modified=2026-09-03 08:57:04</t>
  </si>
  <si>
    <t>C:\Users\TOVIS\Desktop\업무\00. 곽원용\01. PJT\2025\3. 12.9 inch_VDA129BLAC01\0. 양산 대응 폴더\Daily data 정리\9월\02\BU Image\Right\GJ96111000-1032601120-VMA129BLAC01260902A00773</t>
  </si>
  <si>
    <t>created=2026-09-03 08:57:04, modified=2026-09-03 08:57:04</t>
  </si>
  <si>
    <t>C:\Users\TOVIS\Desktop\업무\00. 곽원용\01. PJT\2025\3. 12.9 inch_VDA129BLAC01\0. 양산 대응 폴더\Daily data 정리\9월\02\BU Image\Right\GJ96111000-1032601120-VMA129BLAC01260902A00774</t>
  </si>
  <si>
    <t>C:\Users\TOVIS\Desktop\업무\00. 곽원용\01. PJT\2025\3. 12.9 inch_VDA129BLAC01\0. 양산 대응 폴더\Daily data 정리\9월\02\BU Image\Right\GJ96111000-1032601120-VMA129BLAC01260902A00776</t>
  </si>
  <si>
    <t>created=2026-09-03 08:57:05, modified=2026-09-03 08:57:05</t>
  </si>
  <si>
    <t>C:\Users\TOVIS\Desktop\업무\00. 곽원용\01. PJT\2025\3. 12.9 inch_VDA129BLAC01\0. 양산 대응 폴더\Daily data 정리\9월\02\BU Image\Right\GJ96111000-1032601120-VMA129BLAC01260902A00778</t>
  </si>
  <si>
    <t>C:\Users\TOVIS\Desktop\업무\00. 곽원용\01. PJT\2025\3. 12.9 inch_VDA129BLAC01\0. 양산 대응 폴더\Daily data 정리\9월\02\BU Image\Right\GJ96111000-1032601120-VMA129BLAC01260902A00780</t>
  </si>
  <si>
    <t>C:\Users\TOVIS\Desktop\업무\00. 곽원용\01. PJT\2025\3. 12.9 inch_VDA129BLAC01\0. 양산 대응 폴더\Daily data 정리\9월\02\BU Image\Right\GJ96111000-1032601120-VMA129BLAC01260902A00782</t>
  </si>
  <si>
    <t>created=2026-09-03 08:57:06, modified=2026-09-03 08:57:06</t>
  </si>
  <si>
    <t>C:\Users\TOVIS\Desktop\업무\00. 곽원용\01. PJT\2025\3. 12.9 inch_VDA129BLAC01\0. 양산 대응 폴더\Daily data 정리\9월\02\BU Image\Right\GJ96111000-1032601120-VMA129BLAC01260902A00785</t>
  </si>
  <si>
    <t>C:\Users\TOVIS\Desktop\업무\00. 곽원용\01. PJT\2025\3. 12.9 inch_VDA129BLAC01\0. 양산 대응 폴더\Daily data 정리\9월\02\BU Image\Right\GJ96111000-1032601120-VMA129BLAC01260902A00788</t>
  </si>
  <si>
    <t>created=2026-09-03 08:57:06, modified=2026-09-03 08:57:07</t>
  </si>
  <si>
    <t>C:\Users\TOVIS\Desktop\업무\00. 곽원용\01. PJT\2025\3. 12.9 inch_VDA129BLAC01\0. 양산 대응 폴더\Daily data 정리\9월\02\BU Image\Right\GJ96111000-1032601120-VMA129BLAC01260902A00790</t>
  </si>
  <si>
    <t>created=2026-09-03 08:57:07, modified=2026-09-03 08:57:07</t>
  </si>
  <si>
    <t>C:\Users\TOVIS\Desktop\업무\00. 곽원용\01. PJT\2025\3. 12.9 inch_VDA129BLAC01\0. 양산 대응 폴더\Daily data 정리\9월\02\BU Image\Right\GJ96111000-1032601120-VMA129BLAC01260902A00792</t>
  </si>
  <si>
    <t>C:\Users\TOVIS\Desktop\업무\00. 곽원용\01. PJT\2025\3. 12.9 inch_VDA129BLAC01\0. 양산 대응 폴더\Daily data 정리\9월\02\BU Image\Right\GJ96111000-1032601120-VMA129BLAC01260902A00793</t>
  </si>
  <si>
    <t>created=2026-09-03 08:57:07, modified=2026-09-03 08:57:08</t>
  </si>
  <si>
    <t>C:\Users\TOVIS\Desktop\업무\00. 곽원용\01. PJT\2025\3. 12.9 inch_VDA129BLAC01\0. 양산 대응 폴더\Daily data 정리\9월\02\BU Image\Right\GJ96111000-1032601120-VMA129BLAC01260902A00794</t>
  </si>
  <si>
    <t>created=2026-09-03 08:57:08, modified=2026-09-03 08:57:08</t>
  </si>
  <si>
    <t>C:\Users\TOVIS\Desktop\업무\00. 곽원용\01. PJT\2025\3. 12.9 inch_VDA129BLAC01\0. 양산 대응 폴더\Daily data 정리\9월\02\BU Image\Right\GJ96111000-1032601120-VMA129BLAC01260902A00796</t>
  </si>
  <si>
    <t>C:\Users\TOVIS\Desktop\업무\00. 곽원용\01. PJT\2025\3. 12.9 inch_VDA129BLAC01\0. 양산 대응 폴더\Daily data 정리\9월\02\BU Image\Right\GJ96111000-1032601120-VMA129BLAC01260902A00798</t>
  </si>
  <si>
    <t>created=2026-09-03 08:57:08, modified=2026-09-03 08:57:09</t>
  </si>
  <si>
    <t>C:\Users\TOVIS\Desktop\업무\00. 곽원용\01. PJT\2025\3. 12.9 inch_VDA129BLAC01\0. 양산 대응 폴더\Daily data 정리\9월\02\BU Image\Right\GJ96111000-1032601120-VMA129BLAC01260902A00801</t>
  </si>
  <si>
    <t>created=2026-09-03 08:57:09, modified=2026-09-03 08:57:09</t>
  </si>
  <si>
    <t>C:\Users\TOVIS\Desktop\업무\00. 곽원용\01. PJT\2025\3. 12.9 inch_VDA129BLAC01\0. 양산 대응 폴더\Daily data 정리\9월\02\BU Image\Right\GJ96111000-1032601120-VMA129BLAC01260902A00802</t>
  </si>
  <si>
    <t>C:\Users\TOVIS\Desktop\업무\00. 곽원용\01. PJT\2025\3. 12.9 inch_VDA129BLAC01\0. 양산 대응 폴더\Daily data 정리\9월\02\BU Image\Right\GJ96111000-1032601120-VMA129BLAC01260902A00806</t>
  </si>
  <si>
    <t>created=2026-09-03 08:57:10, modified=2026-09-03 08:57:10</t>
  </si>
  <si>
    <t>C:\Users\TOVIS\Desktop\업무\00. 곽원용\01. PJT\2025\3. 12.9 inch_VDA129BLAC01\0. 양산 대응 폴더\Daily data 정리\9월\02\BU Image\Right\GJ96111000-1032601120-VMA129BLAC01260902A00808</t>
  </si>
  <si>
    <t>C:\Users\TOVIS\Desktop\업무\00. 곽원용\01. PJT\2025\3. 12.9 inch_VDA129BLAC01\0. 양산 대응 폴더\Daily data 정리\9월\02\BU Image\Right\GJ96111000-1032601120-VMA129BLAC01260902A00810</t>
  </si>
  <si>
    <t>created=2026-09-03 08:57:10, modified=2026-09-03 08:57:11</t>
  </si>
  <si>
    <t>C:\Users\TOVIS\Desktop\업무\00. 곽원용\01. PJT\2025\3. 12.9 inch_VDA129BLAC01\0. 양산 대응 폴더\Daily data 정리\9월\02\BU Image\Right\GJ96111000-1032601120-VMA129BLAC01260902A00812</t>
  </si>
  <si>
    <t>created=2026-09-03 08:57:11, modified=2026-09-03 08:57:11</t>
  </si>
  <si>
    <t>C:\Users\TOVIS\Desktop\업무\00. 곽원용\01. PJT\2025\3. 12.9 inch_VDA129BLAC01\0. 양산 대응 폴더\Daily data 정리\9월\02\BU Image\Right\GJ96111000-1032601120-VMA129BLAC01260902A00814</t>
  </si>
  <si>
    <t>C:\Users\TOVIS\Desktop\업무\00. 곽원용\01. PJT\2025\3. 12.9 inch_VDA129BLAC01\0. 양산 대응 폴더\Daily data 정리\9월\02\BU Image\Right\GJ96111000-1032601120-VMA129BLAC01260902A00816</t>
  </si>
  <si>
    <t>created=2026-09-03 08:57:11, modified=2026-09-03 08:57:12</t>
  </si>
  <si>
    <t>C:\Users\TOVIS\Desktop\업무\00. 곽원용\01. PJT\2025\3. 12.9 inch_VDA129BLAC01\0. 양산 대응 폴더\Daily data 정리\9월\02\BU Image\Right\GJ96111000-1032601120-VMA129BLAC01260902A00818</t>
  </si>
  <si>
    <t>created=2026-09-03 08:57:12, modified=2026-09-03 08:57:12</t>
  </si>
  <si>
    <t>C:\Users\TOVIS\Desktop\업무\00. 곽원용\01. PJT\2025\3. 12.9 inch_VDA129BLAC01\0. 양산 대응 폴더\Daily data 정리\9월\02\BU Image\Right\GJ96111000-1032601120-VMA129BLAC01260902A00820</t>
  </si>
  <si>
    <t>MEASURE</t>
  </si>
  <si>
    <t>C:\Users\TOVIS\Desktop\업무\00. 곽원용\01. PJT\2025\3. 12.9 inch_VDA129BLAC01\0. 양산 대응 폴더\Daily data 정리\9월\02\LMK6DataLog.csv</t>
  </si>
  <si>
    <t>time=2026.09.02 08:55:14, BU=69.959, WU=84.587</t>
  </si>
  <si>
    <t>time=2026.09.02 08:55:14, BU=53.314, WU=85.501</t>
  </si>
  <si>
    <t>time=2026.09.02 08:56:55, BU=61.155, WU=83.882</t>
  </si>
  <si>
    <t>time=2026.09.02 08:56:55, BU=55.481, WU=86.465</t>
  </si>
  <si>
    <t>time=2026.09.02 09:16:12, BU=70.982, WU=84.723</t>
  </si>
  <si>
    <t>time=2026.09.02 09:16:12, BU=60.429, WU=83.356</t>
  </si>
  <si>
    <t>time=2026.09.02 09:21:58, BU=66.784, WU=84.898</t>
  </si>
  <si>
    <t>time=2026.09.02 09:21:58, BU=55.637, WU=83.188</t>
  </si>
  <si>
    <t>time=2026.09.02 09:22:50, BU=52.499, WU=85.821</t>
  </si>
  <si>
    <t>time=2026.09.02 09:22:50, BU=66.375, WU=82.958</t>
  </si>
  <si>
    <t>time=2026.09.02 09:23:57, BU=54.072, WU=84.425</t>
  </si>
  <si>
    <t>time=2026.09.02 09:23:57, BU=65.967, WU=82.319</t>
  </si>
  <si>
    <t>time=2026.09.02 09:26:12, BU=67.445, WU=85.913</t>
  </si>
  <si>
    <t>time=2026.09.02 09:26:12, BU=51.171, WU=83.996</t>
  </si>
  <si>
    <t>time=2026.09.02 09:27:19, BU=65.944, WU=84.492</t>
  </si>
  <si>
    <t>time=2026.09.02 09:27:19, BU=80.327, WU=82.535</t>
  </si>
  <si>
    <t>time=2026.09.02 09:28:48, BU=68.244, WU=83.405</t>
  </si>
  <si>
    <t>time=2026.09.02 09:28:48, BU=57.508, WU=82.872</t>
  </si>
  <si>
    <t>time=2026.09.02 09:30:21, BU=51.021, WU=84.937</t>
  </si>
  <si>
    <t>time=2026.09.02 09:30:21, BU=66.003, WU=85.049</t>
  </si>
  <si>
    <t>time=2026.09.02 09:31:24, BU=55.231, WU=82.733</t>
  </si>
  <si>
    <t>time=2026.09.02 09:31:24, BU=73.505, WU=82.968</t>
  </si>
  <si>
    <t>time=2026.09.02 09:32:30, BU=65.179, WU=84.077</t>
  </si>
  <si>
    <t>time=2026.09.02 09:32:30, BU=57.77, WU=84.94</t>
  </si>
  <si>
    <t>time=2026.09.02 09:33:36, BU=72.229, WU=85.844</t>
  </si>
  <si>
    <t>time=2026.09.02 09:33:36, BU=51.078, WU=85.207</t>
  </si>
  <si>
    <t>time=2026.09.02 09:34:42, BU=62.972, WU=81.86</t>
  </si>
  <si>
    <t>time=2026.09.02 09:34:42, BU=64.997, WU=86.404</t>
  </si>
  <si>
    <t>time=2026.09.02 09:35:40, BU=63.729, WU=84.059</t>
  </si>
  <si>
    <t>time=2026.09.02 09:35:40, BU=52.154, WU=85.293</t>
  </si>
  <si>
    <t>time=2026.09.02 09:36:33, BU=52.797, WU=85.117</t>
  </si>
  <si>
    <t>time=2026.09.02 09:36:33, BU=62.024, WU=87.497</t>
  </si>
  <si>
    <t>time=2026.09.02 09:37:33, BU=52.696, WU=86.583</t>
  </si>
  <si>
    <t>time=2026.09.02 09:37:33, BU=52.373, WU=85.236</t>
  </si>
  <si>
    <t>time=2026.09.02 09:38:51, BU=58.488, WU=86.097</t>
  </si>
  <si>
    <t>time=2026.09.02 09:38:51, BU=54.172, WU=83.111</t>
  </si>
  <si>
    <t>time=2026.09.02 09:39:45, BU=59.352, WU=85.744</t>
  </si>
  <si>
    <t>time=2026.09.02 09:39:45, BU=63.002, WU=84.483</t>
  </si>
  <si>
    <t>time=2026.09.02 09:46:16, BU=55.733, WU=84.379</t>
  </si>
  <si>
    <t>time=2026.09.02 09:46:16, BU=50.95, WU=83.507</t>
  </si>
  <si>
    <t>time=2026.09.02 09:47:33, BU=63.195, WU=84.697</t>
  </si>
  <si>
    <t>time=2026.09.02 09:47:33, BU=61.73, WU=86.757</t>
  </si>
  <si>
    <t>time=2026.09.02 09:48:28, BU=58.931, WU=84.379</t>
  </si>
  <si>
    <t>time=2026.09.02 09:48:28, BU=58.055, WU=86.411</t>
  </si>
  <si>
    <t>time=2026.09.02 09:49:28, BU=62.959, WU=82.417</t>
  </si>
  <si>
    <t>time=2026.09.02 09:49:28, BU=53.53, WU=84.801</t>
  </si>
  <si>
    <t>time=2026.09.02 09:50:23, BU=55.933, WU=85.336</t>
  </si>
  <si>
    <t>time=2026.09.02 09:50:23, BU=34.806, WU=86.028</t>
  </si>
  <si>
    <t>time=2026.09.02 09:51:16, BU=57.225, WU=85.259</t>
  </si>
  <si>
    <t>time=2026.09.02 09:51:16, BU=64.832, WU=81.305</t>
  </si>
  <si>
    <t>time=2026.09.02 09:52:08, BU=60.326, WU=83.836</t>
  </si>
  <si>
    <t>time=2026.09.02 09:52:08, BU=64.989, WU=83.485</t>
  </si>
  <si>
    <t>time=2026.09.02 09:53:53, BU=55.259, WU=83.153</t>
  </si>
  <si>
    <t>time=2026.09.02 09:53:53, BU=58.266, WU=84.934</t>
  </si>
  <si>
    <t>time=2026.09.02 09:55:57, BU=51.982, WU=84.625</t>
  </si>
  <si>
    <t>time=2026.09.02 09:55:57, BU=59.277, WU=84.37</t>
  </si>
  <si>
    <t>time=2026.09.02 09:56:50, BU=69.166, WU=85.882</t>
  </si>
  <si>
    <t>time=2026.09.02 09:56:50, BU=55.539, WU=85.202</t>
  </si>
  <si>
    <t>time=2026.09.02 09:59:56, BU=61.928, WU=85.18</t>
  </si>
  <si>
    <t>time=2026.09.02 09:59:56, BU=62.978, WU=84.948</t>
  </si>
  <si>
    <t>time=2026.09.02 10:00:49, BU=50.524, WU=82.261</t>
  </si>
  <si>
    <t>time=2026.09.02 10:00:49, BU=58.874, WU=86.535</t>
  </si>
  <si>
    <t>time=2026.09.02 10:01:52, BU=69.275, WU=79.812</t>
  </si>
  <si>
    <t>time=2026.09.02 10:01:52, BU=60.145, WU=84.641</t>
  </si>
  <si>
    <t>time=2026.09.02 10:02:44, BU=68.911, WU=80.776</t>
  </si>
  <si>
    <t>time=2026.09.02 10:02:44, BU=30.715, WU=84.833</t>
  </si>
  <si>
    <t>time=2026.09.02 10:03:49, BU=51.264, WU=83.505</t>
  </si>
  <si>
    <t>time=2026.09.02 10:03:49, BU=62.765, WU=83.474</t>
  </si>
  <si>
    <t>time=2026.09.02 10:06:37, BU=65.596, WU=83.629</t>
  </si>
  <si>
    <t>time=2026.09.02 10:06:37, BU=54.262, WU=84.999</t>
  </si>
  <si>
    <t>time=2026.09.02 10:08:35, BU=53.256, WU=85.521</t>
  </si>
  <si>
    <t>time=2026.09.02 10:08:35, BU=60.125, WU=83.971</t>
  </si>
  <si>
    <t>time=2026.09.02 10:09:46, BU=53.377, WU=81.364</t>
  </si>
  <si>
    <t>time=2026.09.02 10:09:46, BU=71.313, WU=82.793</t>
  </si>
  <si>
    <t>time=2026.09.02 10:10:48, BU=58.041, WU=85.085</t>
  </si>
  <si>
    <t>time=2026.09.02 10:10:48, BU=50.597, WU=83.581</t>
  </si>
  <si>
    <t>time=2026.09.02 10:11:45, BU=57.735, WU=85.638</t>
  </si>
  <si>
    <t>time=2026.09.02 10:11:45, BU=66.322, WU=85.463</t>
  </si>
  <si>
    <t>time=2026.09.02 10:13:03, BU=53.955, WU=83.336</t>
  </si>
  <si>
    <t>time=2026.09.02 10:13:03, BU=63.214, WU=85.493</t>
  </si>
  <si>
    <t>time=2026.09.02 10:14:09, BU=55.171, WU=85.211</t>
  </si>
  <si>
    <t>time=2026.09.02 10:14:09, BU=52.101, WU=84.551</t>
  </si>
  <si>
    <t>time=2026.09.02 10:15:02, BU=64.659, WU=84.177</t>
  </si>
  <si>
    <t>time=2026.09.02 10:15:02, BU=53.666, WU=86.907</t>
  </si>
  <si>
    <t>time=2026.09.02 10:17:01, BU=55.502, WU=85.227</t>
  </si>
  <si>
    <t>time=2026.09.02 10:17:01, BU=60.298, WU=84.657</t>
  </si>
  <si>
    <t>time=2026.09.02 10:18:00, BU=50.222, WU=83.66</t>
  </si>
  <si>
    <t>time=2026.09.02 10:18:00, BU=55.886, WU=84.941</t>
  </si>
  <si>
    <t>time=2026.09.02 10:19:18, BU=32.201, WU=88.127</t>
  </si>
  <si>
    <t>time=2026.09.02 10:19:18, BU=59.146, WU=84.082</t>
  </si>
  <si>
    <t>time=2026.09.02 10:20:36, BU=61.686, WU=86.951</t>
  </si>
  <si>
    <t>time=2026.09.02 10:20:36, BU=55.507, WU=86.421</t>
  </si>
  <si>
    <t>time=2026.09.02 10:22:29, BU=55.41, WU=85.058</t>
  </si>
  <si>
    <t>time=2026.09.02 10:22:29, BU=55.489, WU=85.16</t>
  </si>
  <si>
    <t>time=2026.09.02 10:23:45, BU=65.136, WU=83.972</t>
  </si>
  <si>
    <t>time=2026.09.02 10:23:45, BU=35.041, WU=85.914</t>
  </si>
  <si>
    <t>time=2026.09.02 10:24:45, BU=63.579, WU=83.204</t>
  </si>
  <si>
    <t>time=2026.09.02 10:24:45, BU=59.63, WU=86.836</t>
  </si>
  <si>
    <t>time=2026.09.02 10:25:37, BU=60.082, WU=85.787</t>
  </si>
  <si>
    <t>time=2026.09.02 10:25:37, BU=54.755, WU=84.55</t>
  </si>
  <si>
    <t>time=2026.09.02 10:27:30, BU=57.967, WU=85.776</t>
  </si>
  <si>
    <t>time=2026.09.02 10:27:30, BU=60.566, WU=85.475</t>
  </si>
  <si>
    <t>time=2026.09.02 10:38:10, BU=55.103, WU=83.988</t>
  </si>
  <si>
    <t>time=2026.09.02 10:38:10, BU=62.888, WU=84.811</t>
  </si>
  <si>
    <t>time=2026.09.02 10:38:57, BU=60.798, WU=82.525</t>
  </si>
  <si>
    <t>time=2026.09.02 10:38:57, BU=35.876, WU=82.732</t>
  </si>
  <si>
    <t>time=2026.09.02 10:39:49, BU=68.514, WU=86.139</t>
  </si>
  <si>
    <t>time=2026.09.02 10:39:49, BU=66.325, WU=83.401</t>
  </si>
  <si>
    <t>time=2026.09.02 10:40:43, BU=60.707, WU=83.164</t>
  </si>
  <si>
    <t>time=2026.09.02 10:40:43, BU=64.419, WU=83.09</t>
  </si>
  <si>
    <t>time=2026.09.02 10:42:02, BU=58.476, WU=86.045</t>
  </si>
  <si>
    <t>time=2026.09.02 10:42:02, BU=68.004, WU=82.649</t>
  </si>
  <si>
    <t>time=2026.09.02 10:42:55, BU=69.17, WU=83.726</t>
  </si>
  <si>
    <t>time=2026.09.02 10:42:55, BU=56.909, WU=83.093</t>
  </si>
  <si>
    <t>time=2026.09.02 10:43:46, BU=57.231, WU=83.103</t>
  </si>
  <si>
    <t>time=2026.09.02 10:43:46, BU=52.684, WU=83.424</t>
  </si>
  <si>
    <t>time=2026.09.02 10:44:38, BU=65.382, WU=84.772</t>
  </si>
  <si>
    <t>time=2026.09.02 10:44:38, BU=55.253, WU=84.682</t>
  </si>
  <si>
    <t>time=2026.09.02 10:46:44, BU=55.892, WU=83.63</t>
  </si>
  <si>
    <t>time=2026.09.02 10:46:44, BU=50.081, WU=83.098</t>
  </si>
  <si>
    <t>time=2026.09.02 10:48:05, BU=56.446, WU=82.95</t>
  </si>
  <si>
    <t>time=2026.09.02 10:48:05, BU=60.965, WU=85.668</t>
  </si>
  <si>
    <t>time=2026.09.02 10:50:07, BU=50.012, WU=82.849</t>
  </si>
  <si>
    <t>time=2026.09.02 10:50:07, BU=53.887, WU=86.784</t>
  </si>
  <si>
    <t>time=2026.09.02 10:51:13, BU=57.796, WU=84.834</t>
  </si>
  <si>
    <t>time=2026.09.02 10:51:13, BU=57.905, WU=82.925</t>
  </si>
  <si>
    <t>time=2026.09.02 10:52:18, BU=51.095, WU=84.008</t>
  </si>
  <si>
    <t>time=2026.09.02 10:52:18, BU=50.214, WU=85.605</t>
  </si>
  <si>
    <t>time=2026.09.02 10:53:59, BU=58.167, WU=83.689</t>
  </si>
  <si>
    <t>time=2026.09.02 10:53:59, BU=56.742, WU=82.668</t>
  </si>
  <si>
    <t>time=2026.09.02 10:54:59, BU=67.507, WU=84.293</t>
  </si>
  <si>
    <t>time=2026.09.02 10:54:59, BU=55.884, WU=82.728</t>
  </si>
  <si>
    <t>time=2026.09.02 10:55:56, BU=55.911, WU=85.178</t>
  </si>
  <si>
    <t>time=2026.09.02 10:55:56, BU=64.501, WU=82.681</t>
  </si>
  <si>
    <t>time=2026.09.02 10:57:20, BU=55.402, WU=85.441</t>
  </si>
  <si>
    <t>time=2026.09.02 10:57:20, BU=62.793, WU=85.16</t>
  </si>
  <si>
    <t>time=2026.09.02 10:59:07, BU=57.366, WU=83.94</t>
  </si>
  <si>
    <t>time=2026.09.02 10:59:07, BU=62.08, WU=84.861</t>
  </si>
  <si>
    <t>time=2026.09.02 11:00:06, BU=62.938, WU=85.055</t>
  </si>
  <si>
    <t>time=2026.09.02 11:00:06, BU=51.88, WU=83.034</t>
  </si>
  <si>
    <t>time=2026.09.02 11:01:03, BU=54.033, WU=84.287</t>
  </si>
  <si>
    <t>time=2026.09.02 11:01:03, BU=52.489, WU=85.191</t>
  </si>
  <si>
    <t>time=2026.09.02 11:02:08, BU=55.436, WU=85.349</t>
  </si>
  <si>
    <t>time=2026.09.02 11:02:08, BU=56.747, WU=84.373</t>
  </si>
  <si>
    <t>time=2026.09.02 11:03:12, BU=55.6, WU=85.281</t>
  </si>
  <si>
    <t>time=2026.09.02 11:03:12, BU=53.96, WU=82.642</t>
  </si>
  <si>
    <t>time=2026.09.02 11:04:04, BU=53.556, WU=83.764</t>
  </si>
  <si>
    <t>time=2026.09.02 11:04:04, BU=50.794, WU=83.715</t>
  </si>
  <si>
    <t>time=2026.09.02 11:06:33, BU=57.098, WU=81.527</t>
  </si>
  <si>
    <t>time=2026.09.02 11:06:33, BU=59.644, WU=85.912</t>
  </si>
  <si>
    <t>time=2026.09.02 11:08:19, BU=57.911, WU=83.645</t>
  </si>
  <si>
    <t>time=2026.09.02 11:08:19, BU=52.733, WU=83.709</t>
  </si>
  <si>
    <t>time=2026.09.02 11:09:15, BU=56.576, WU=85.951</t>
  </si>
  <si>
    <t>time=2026.09.02 11:09:15, BU=57.032, WU=84.565</t>
  </si>
  <si>
    <t>time=2026.09.02 11:10:10, BU=56.738, WU=83.345</t>
  </si>
  <si>
    <t>time=2026.09.02 11:10:10, BU=56.19, WU=84.521</t>
  </si>
  <si>
    <t>time=2026.09.02 11:12:30, BU=56.976, WU=85.468</t>
  </si>
  <si>
    <t>time=2026.09.02 11:12:30, BU=59.89, WU=85.212</t>
  </si>
  <si>
    <t>time=2026.09.02 11:13:38, BU=57.122, WU=84.872</t>
  </si>
  <si>
    <t>time=2026.09.02 11:13:38, BU=51.52, WU=84.503</t>
  </si>
  <si>
    <t>time=2026.09.02 11:14:30, BU=64.678, WU=83.954</t>
  </si>
  <si>
    <t>time=2026.09.02 11:14:30, BU=63.372, WU=85.929</t>
  </si>
  <si>
    <t>time=2026.09.02 11:15:47, BU=57.529, WU=85.552</t>
  </si>
  <si>
    <t>time=2026.09.02 11:15:47, BU=54.762, WU=85.9</t>
  </si>
  <si>
    <t>time=2026.09.02 11:16:51, BU=59.023, WU=85.818</t>
  </si>
  <si>
    <t>time=2026.09.02 11:16:51, BU=53.677, WU=86.373</t>
  </si>
  <si>
    <t>time=2026.09.02 11:17:45, BU=55.946, WU=83.892</t>
  </si>
  <si>
    <t>time=2026.09.02 11:17:45, BU=53.568, WU=84.113</t>
  </si>
  <si>
    <t>time=2026.09.02 11:18:53, BU=59.76, WU=82.422</t>
  </si>
  <si>
    <t>time=2026.09.02 11:18:53, BU=38.559, WU=87.008</t>
  </si>
  <si>
    <t>time=2026.09.02 11:19:59, BU=54.82, WU=83.849</t>
  </si>
  <si>
    <t>time=2026.09.02 11:19:59, BU=67.877, WU=83.04</t>
  </si>
  <si>
    <t>time=2026.09.02 11:20:53, BU=50.315, WU=86.438</t>
  </si>
  <si>
    <t>time=2026.09.02 11:20:53, BU=55.511, WU=86.378</t>
  </si>
  <si>
    <t>time=2026.09.02 11:22:38, BU=63.62, WU=87.618</t>
  </si>
  <si>
    <t>time=2026.09.02 11:22:38, BU=53.178, WU=82.488</t>
  </si>
  <si>
    <t>time=2026.09.02 11:23:30, BU=73.31, WU=85.437</t>
  </si>
  <si>
    <t>time=2026.09.02 11:23:30, BU=50.351, WU=82.417</t>
  </si>
  <si>
    <t>time=2026.09.02 11:24:23, BU=63.464, WU=82.138</t>
  </si>
  <si>
    <t>time=2026.09.02 11:24:23, BU=52.574, WU=83.7</t>
  </si>
  <si>
    <t>time=2026.09.02 11:25:23, BU=56.235, WU=83.442</t>
  </si>
  <si>
    <t>time=2026.09.02 11:25:23, BU=53.349, WU=87.116</t>
  </si>
  <si>
    <t>time=2026.09.02 11:26:36, BU=57.244, WU=83.789</t>
  </si>
  <si>
    <t>time=2026.09.02 11:26:36, BU=59.312, WU=84.831</t>
  </si>
  <si>
    <t>time=2026.09.02 11:27:33, BU=61.176, WU=84.351</t>
  </si>
  <si>
    <t>time=2026.09.02 11:27:33, BU=54.504, WU=82.943</t>
  </si>
  <si>
    <t>time=2026.09.02 11:28:37, BU=36.351, WU=84.642</t>
  </si>
  <si>
    <t>time=2026.09.02 11:28:37, BU=57.892, WU=84.391</t>
  </si>
  <si>
    <t>time=2026.09.02 11:29:42, BU=55.182, WU=84.513</t>
  </si>
  <si>
    <t>time=2026.09.02 11:29:42, BU=50.333, WU=85.498</t>
  </si>
  <si>
    <t>time=2026.09.02 11:30:36, BU=58.407, WU=80.853</t>
  </si>
  <si>
    <t>time=2026.09.02 11:30:36, BU=53.065, WU=81.621</t>
  </si>
  <si>
    <t>time=2026.09.02 11:32:21, BU=56.144, WU=85.155</t>
  </si>
  <si>
    <t>time=2026.09.02 11:32:21, BU=51.788, WU=84.528</t>
  </si>
  <si>
    <t>time=2026.09.02 11:33:22, BU=51.946, WU=86.02</t>
  </si>
  <si>
    <t>time=2026.09.02 11:33:22, BU=54.621, WU=85.488</t>
  </si>
  <si>
    <t>time=2026.09.02 11:34:21, BU=58.09, WU=84.295</t>
  </si>
  <si>
    <t>time=2026.09.02 11:34:21, BU=51.824, WU=80.336</t>
  </si>
  <si>
    <t>time=2026.09.02 11:35:15, BU=54.425, WU=84.346</t>
  </si>
  <si>
    <t>time=2026.09.02 11:35:15, BU=59.768, WU=86.698</t>
  </si>
  <si>
    <t>time=2026.09.02 11:36:18, BU=60.096, WU=83.372</t>
  </si>
  <si>
    <t>time=2026.09.02 11:36:18, BU=50.863, WU=86.399</t>
  </si>
  <si>
    <t>time=2026.09.02 11:37:13, BU=57.147, WU=84.504</t>
  </si>
  <si>
    <t>time=2026.09.02 11:37:13, BU=57.492, WU=86.065</t>
  </si>
  <si>
    <t>time=2026.09.02 11:38:04, BU=52.066, WU=84.466</t>
  </si>
  <si>
    <t>time=2026.09.02 11:38:04, BU=53.154, WU=85.404</t>
  </si>
  <si>
    <t>time=2026.09.02 11:39:06, BU=67.124, WU=84.901</t>
  </si>
  <si>
    <t>time=2026.09.02 11:39:06, BU=32.261, WU=85.225</t>
  </si>
  <si>
    <t>time=2026.09.02 11:40:07, BU=56.861, WU=82.941</t>
  </si>
  <si>
    <t>time=2026.09.02 11:40:07, BU=56.366, WU=84.807</t>
  </si>
  <si>
    <t>time=2026.09.02 11:41:05, BU=60.567, WU=85.641</t>
  </si>
  <si>
    <t>time=2026.09.02 11:41:05, BU=54.059, WU=86.665</t>
  </si>
  <si>
    <t>time=2026.09.02 11:42:52, BU=59.43, WU=82.653</t>
  </si>
  <si>
    <t>time=2026.09.02 11:42:52, BU=58.177, WU=86.875</t>
  </si>
  <si>
    <t>time=2026.09.02 11:44:01, BU=59.292, WU=84.463</t>
  </si>
  <si>
    <t>time=2026.09.02 11:44:01, BU=55.612, WU=87.363</t>
  </si>
  <si>
    <t>time=2026.09.02 11:45:00, BU=57.334, WU=85.16</t>
  </si>
  <si>
    <t>time=2026.09.02 11:45:00, BU=53.015, WU=85.486</t>
  </si>
  <si>
    <t>time=2026.09.02 11:47:12, BU=62.357, WU=84.379</t>
  </si>
  <si>
    <t>time=2026.09.02 11:47:12, BU=60.03, WU=82.921</t>
  </si>
  <si>
    <t>time=2026.09.02 11:48:08, BU=52.629, WU=82.875</t>
  </si>
  <si>
    <t>time=2026.09.02 11:48:08, BU=57.944, WU=85.64</t>
  </si>
  <si>
    <t>time=2026.09.02 11:49:08, BU=52.926, WU=85.355</t>
  </si>
  <si>
    <t>time=2026.09.02 11:49:08, BU=58.585, WU=84.575</t>
  </si>
  <si>
    <t>time=2026.09.02 11:50:14, BU=51.19, WU=86.353</t>
  </si>
  <si>
    <t>time=2026.09.02 11:50:14, BU=51.686, WU=83.421</t>
  </si>
  <si>
    <t>time=2026.09.02 11:51:26, BU=55.312, WU=84.91</t>
  </si>
  <si>
    <t>time=2026.09.02 11:51:26, BU=61.602, WU=85.739</t>
  </si>
  <si>
    <t>time=2026.09.02 11:52:23, BU=64.025, WU=82.871</t>
  </si>
  <si>
    <t>time=2026.09.02 11:52:23, BU=54.525, WU=87.292</t>
  </si>
  <si>
    <t>time=2026.09.02 11:53:17, BU=52.328, WU=83.859</t>
  </si>
  <si>
    <t>time=2026.09.02 11:53:17, BU=59.698, WU=82.082</t>
  </si>
  <si>
    <t>time=2026.09.02 11:55:53, BU=58.379, WU=87.096</t>
  </si>
  <si>
    <t>time=2026.09.02 11:55:53, BU=58.693, WU=85.387</t>
  </si>
  <si>
    <t>time=2026.09.02 11:56:44, BU=53.256, WU=85.006</t>
  </si>
  <si>
    <t>time=2026.09.02 11:56:44, BU=34.831, WU=84.693</t>
  </si>
  <si>
    <t>time=2026.09.02 11:57:42, BU=58.39, WU=82.295</t>
  </si>
  <si>
    <t>time=2026.09.02 11:57:42, BU=66.991, WU=85.425</t>
  </si>
  <si>
    <t>time=2026.09.02 11:58:35, BU=69.937, WU=85.064</t>
  </si>
  <si>
    <t>time=2026.09.02 11:58:35, BU=58.133, WU=84.953</t>
  </si>
  <si>
    <t>time=2026.09.02 12:00:22, BU=59.709, WU=83.775</t>
  </si>
  <si>
    <t>time=2026.09.02 12:00:22, BU=60.021, WU=84.167</t>
  </si>
  <si>
    <t>time=2026.09.02 12:01:17, BU=55.684, WU=83.47</t>
  </si>
  <si>
    <t>time=2026.09.02 12:01:17, BU=58.579, WU=84.731</t>
  </si>
  <si>
    <t>time=2026.09.02 12:02:10, BU=60.054, WU=84.776</t>
  </si>
  <si>
    <t>time=2026.09.02 12:02:10, BU=60.439, WU=83.512</t>
  </si>
  <si>
    <t>time=2026.09.02 12:03:04, BU=63.262, WU=85.896</t>
  </si>
  <si>
    <t>time=2026.09.02 12:03:04, BU=50.297, WU=83.867</t>
  </si>
  <si>
    <t>time=2026.09.02 12:03:56, BU=64.016, WU=82.603</t>
  </si>
  <si>
    <t>time=2026.09.02 12:03:56, BU=56.08, WU=81.679</t>
  </si>
  <si>
    <t>time=2026.09.02 12:04:48, BU=57.82, WU=86.211</t>
  </si>
  <si>
    <t>time=2026.09.02 12:04:48, BU=53.143, WU=84.14</t>
  </si>
  <si>
    <t>time=2026.09.02 12:05:48, BU=64.442, WU=83.551</t>
  </si>
  <si>
    <t>time=2026.09.02 12:05:48, BU=59.877, WU=84.375</t>
  </si>
  <si>
    <t>time=2026.09.02 12:06:41, BU=52.814, WU=84.602</t>
  </si>
  <si>
    <t>time=2026.09.02 12:06:41, BU=59.371, WU=81.827</t>
  </si>
  <si>
    <t>time=2026.09.02 12:07:30, BU=63.267, WU=83.045</t>
  </si>
  <si>
    <t>time=2026.09.02 12:07:30, BU=56.425, WU=84.72</t>
  </si>
  <si>
    <t>time=2026.09.02 13:02:54, BU=56.311, WU=86.122</t>
  </si>
  <si>
    <t>time=2026.09.02 13:02:54, BU=62.886, WU=82.598</t>
  </si>
  <si>
    <t>time=2026.09.02 13:03:44, BU=69.289, WU=86.75</t>
  </si>
  <si>
    <t>time=2026.09.02 13:03:44, BU=70.057, WU=84.317</t>
  </si>
  <si>
    <t>time=2026.09.02 13:04:35, BU=57.516, WU=81.627</t>
  </si>
  <si>
    <t>time=2026.09.02 13:04:35, BU=51.841, WU=83.898</t>
  </si>
  <si>
    <t>time=2026.09.02 13:05:33, BU=63.565, WU=84.493</t>
  </si>
  <si>
    <t>time=2026.09.02 13:05:33, BU=54.617, WU=85.012</t>
  </si>
  <si>
    <t>time=2026.09.02 13:06:25, BU=58.537, WU=80.967</t>
  </si>
  <si>
    <t>time=2026.09.02 13:06:25, BU=54.009, WU=81.66</t>
  </si>
  <si>
    <t>time=2026.09.02 13:07:50, BU=57.589, WU=82.441</t>
  </si>
  <si>
    <t>time=2026.09.02 13:07:50, BU=56.619, WU=84.826</t>
  </si>
  <si>
    <t>time=2026.09.02 13:08:42, BU=56.501, WU=84.625</t>
  </si>
  <si>
    <t>time=2026.09.02 13:08:42, BU=53.709, WU=83.607</t>
  </si>
  <si>
    <t>time=2026.09.02 13:09:33, BU=56.674, WU=83.323</t>
  </si>
  <si>
    <t>time=2026.09.02 13:09:33, BU=65.407, WU=87.928</t>
  </si>
  <si>
    <t>time=2026.09.02 13:10:27, BU=68.78, WU=85.987</t>
  </si>
  <si>
    <t>time=2026.09.02 13:10:27, BU=60.093, WU=84.628</t>
  </si>
  <si>
    <t>time=2026.09.02 13:11:22, BU=60.498, WU=86.056</t>
  </si>
  <si>
    <t>time=2026.09.02 13:11:22, BU=60.077, WU=86.234</t>
  </si>
  <si>
    <t>time=2026.09.02 13:12:15, BU=56.776, WU=85.516</t>
  </si>
  <si>
    <t>time=2026.09.02 13:12:15, BU=58.122, WU=86.356</t>
  </si>
  <si>
    <t>time=2026.09.02 13:13:07, BU=50.737, WU=84.83</t>
  </si>
  <si>
    <t>time=2026.09.02 13:13:07, BU=56.705, WU=85.406</t>
  </si>
  <si>
    <t>time=2026.09.02 13:14:14, BU=59.622, WU=84.275</t>
  </si>
  <si>
    <t>time=2026.09.02 13:14:14, BU=62.98, WU=82.958</t>
  </si>
  <si>
    <t>time=2026.09.02 13:15:07, BU=51.318, WU=84.589</t>
  </si>
  <si>
    <t>time=2026.09.02 13:15:07, BU=59.061, WU=84.486</t>
  </si>
  <si>
    <t>time=2026.09.02 13:16:03, BU=65.47, WU=86.619</t>
  </si>
  <si>
    <t>time=2026.09.02 13:16:03, BU=59.378, WU=86.131</t>
  </si>
  <si>
    <t>time=2026.09.02 13:16:55, BU=58.764, WU=84.288</t>
  </si>
  <si>
    <t>time=2026.09.02 13:16:55, BU=54.204, WU=83.861</t>
  </si>
  <si>
    <t>time=2026.09.02 13:17:47, BU=59.959, WU=83.965</t>
  </si>
  <si>
    <t>time=2026.09.02 13:17:47, BU=64.871, WU=81.85</t>
  </si>
  <si>
    <t>time=2026.09.02 13:18:39, BU=59.513, WU=85.254</t>
  </si>
  <si>
    <t>time=2026.09.02 13:18:39, BU=66.058, WU=85.403</t>
  </si>
  <si>
    <t>time=2026.09.02 13:19:32, BU=54.062, WU=83.454</t>
  </si>
  <si>
    <t>time=2026.09.02 13:19:32, BU=58.56, WU=85.472</t>
  </si>
  <si>
    <t>time=2026.09.02 13:20:25, BU=61.742, WU=85.476</t>
  </si>
  <si>
    <t>time=2026.09.02 13:20:25, BU=65.297, WU=83.526</t>
  </si>
  <si>
    <t>time=2026.09.02 13:21:29, BU=56.76, WU=84.884</t>
  </si>
  <si>
    <t>time=2026.09.02 13:21:29, BU=52.724, WU=85.322</t>
  </si>
  <si>
    <t>time=2026.09.02 13:22:27, BU=58.385, WU=86.903</t>
  </si>
  <si>
    <t>time=2026.09.02 13:22:27, BU=51.379, WU=82.721</t>
  </si>
  <si>
    <t>time=2026.09.02 13:23:25, BU=51.592, WU=83.171</t>
  </si>
  <si>
    <t>time=2026.09.02 13:23:25, BU=57.662, WU=82.079</t>
  </si>
  <si>
    <t>time=2026.09.02 13:24:39, BU=64.278, WU=83.699</t>
  </si>
  <si>
    <t>time=2026.09.02 13:24:39, BU=36.135, WU=82.931</t>
  </si>
  <si>
    <t>time=2026.09.02 13:25:30, BU=56.207, WU=86.245</t>
  </si>
  <si>
    <t>time=2026.09.02 13:25:30, BU=54.574, WU=84.925</t>
  </si>
  <si>
    <t>time=2026.09.02 13:26:24, BU=58.732, WU=83.912</t>
  </si>
  <si>
    <t>time=2026.09.02 13:26:24, BU=55.908, WU=84.512</t>
  </si>
  <si>
    <t>time=2026.09.02 13:27:44, BU=50.866, WU=82.545</t>
  </si>
  <si>
    <t>time=2026.09.02 13:27:44, BU=55.614, WU=86.41</t>
  </si>
  <si>
    <t>time=2026.09.02 13:31:30, BU=56.781, WU=82.611</t>
  </si>
  <si>
    <t>time=2026.09.02 13:31:30, BU=51.172, WU=81.694</t>
  </si>
  <si>
    <t>time=2026.09.02 13:32:23, BU=68.588, WU=83.64</t>
  </si>
  <si>
    <t>time=2026.09.02 13:32:23, BU=57.516, WU=84.075</t>
  </si>
  <si>
    <t>time=2026.09.02 13:33:14, BU=59.71, WU=86.711</t>
  </si>
  <si>
    <t>time=2026.09.02 13:33:14, BU=59.522, WU=86.807</t>
  </si>
  <si>
    <t>time=2026.09.02 13:34:08, BU=64.689, WU=82.475</t>
  </si>
  <si>
    <t>time=2026.09.02 13:34:08, BU=59.984, WU=85.62</t>
  </si>
  <si>
    <t>time=2026.09.02 13:35:00, BU=51.049, WU=83.969</t>
  </si>
  <si>
    <t>time=2026.09.02 13:35:00, BU=56.56, WU=86.304</t>
  </si>
  <si>
    <t>time=2026.09.02 13:35:52, BU=58.376, WU=83.825</t>
  </si>
  <si>
    <t>time=2026.09.02 13:35:52, BU=50.091, WU=85.752</t>
  </si>
  <si>
    <t>time=2026.09.02 13:36:45, BU=60.942, WU=83.246</t>
  </si>
  <si>
    <t>time=2026.09.02 13:36:45, BU=53.716, WU=84.989</t>
  </si>
  <si>
    <t>time=2026.09.02 13:37:37, BU=60.387, WU=85.468</t>
  </si>
  <si>
    <t>time=2026.09.02 13:37:37, BU=54.623, WU=83.105</t>
  </si>
  <si>
    <t>time=2026.09.02 13:38:30, BU=56.654, WU=84.118</t>
  </si>
  <si>
    <t>time=2026.09.02 13:38:30, BU=62.77, WU=83.68</t>
  </si>
  <si>
    <t>time=2026.09.02 13:40:24, BU=39.86, WU=84.824</t>
  </si>
  <si>
    <t>time=2026.09.02 13:40:24, BU=55.115, WU=84.417</t>
  </si>
  <si>
    <t>time=2026.09.02 13:41:15, BU=57.947, WU=84.635</t>
  </si>
  <si>
    <t>time=2026.09.02 13:41:15, BU=62.186, WU=85.387</t>
  </si>
  <si>
    <t>time=2026.09.02 13:42:21, BU=56.547, WU=83.06</t>
  </si>
  <si>
    <t>time=2026.09.02 13:42:21, BU=59.236, WU=84.076</t>
  </si>
  <si>
    <t>time=2026.09.02 13:44:22, BU=55.417, WU=83.112</t>
  </si>
  <si>
    <t>time=2026.09.02 13:44:22, BU=52.896, WU=85.2</t>
  </si>
  <si>
    <t>time=2026.09.02 13:45:14, BU=52.829, WU=82.785</t>
  </si>
  <si>
    <t>time=2026.09.02 13:45:14, BU=58.589, WU=82.433</t>
  </si>
  <si>
    <t>time=2026.09.02 13:46:07, BU=61.863, WU=82.974</t>
  </si>
  <si>
    <t>time=2026.09.02 13:46:07, BU=55.89, WU=84.73</t>
  </si>
  <si>
    <t>time=2026.09.02 13:46:56, BU=63.406, WU=83.347</t>
  </si>
  <si>
    <t>time=2026.09.02 13:46:56, BU=57.188, WU=83.6</t>
  </si>
  <si>
    <t>time=2026.09.02 13:48:05, BU=59.978, WU=83.301</t>
  </si>
  <si>
    <t>time=2026.09.02 13:48:05, BU=57.889, WU=85.47</t>
  </si>
  <si>
    <t>time=2026.09.02 13:48:57, BU=52.051, WU=85.135</t>
  </si>
  <si>
    <t>time=2026.09.02 13:48:57, BU=53.249, WU=82.246</t>
  </si>
  <si>
    <t>time=2026.09.02 13:49:49, BU=51.217, WU=83.367</t>
  </si>
  <si>
    <t>time=2026.09.02 13:49:49, BU=51.891, WU=87.619</t>
  </si>
  <si>
    <t>time=2026.09.02 13:50:55, BU=54.038, WU=85.272</t>
  </si>
  <si>
    <t>time=2026.09.02 13:50:55, BU=60.938, WU=83.343</t>
  </si>
  <si>
    <t>time=2026.09.02 13:51:47, BU=56.718, WU=84.157</t>
  </si>
  <si>
    <t>time=2026.09.02 13:51:47, BU=59.456, WU=84.011</t>
  </si>
  <si>
    <t>time=2026.09.02 13:52:50, BU=58.541, WU=84.609</t>
  </si>
  <si>
    <t>time=2026.09.02 13:52:50, BU=53.423, WU=83.721</t>
  </si>
  <si>
    <t>time=2026.09.02 13:53:41, BU=56.051, WU=85.643</t>
  </si>
  <si>
    <t>time=2026.09.02 13:53:41, BU=54.494, WU=83.481</t>
  </si>
  <si>
    <t>time=2026.09.02 13:54:46, BU=55.945, WU=85.879</t>
  </si>
  <si>
    <t>time=2026.09.02 13:54:46, BU=53.037, WU=86.071</t>
  </si>
  <si>
    <t>time=2026.09.02 13:55:39, BU=51.699, WU=82.821</t>
  </si>
  <si>
    <t>time=2026.09.02 13:55:39, BU=60.923, WU=85.702</t>
  </si>
  <si>
    <t>time=2026.09.02 13:56:30, BU=55.413, WU=85.643</t>
  </si>
  <si>
    <t>time=2026.09.02 13:56:30, BU=58.799, WU=86.47</t>
  </si>
  <si>
    <t>time=2026.09.02 13:57:24, BU=64.562, WU=84.525</t>
  </si>
  <si>
    <t>time=2026.09.02 13:57:24, BU=53.348, WU=83.938</t>
  </si>
  <si>
    <t>time=2026.09.02 13:58:15, BU=62.514, WU=83.068</t>
  </si>
  <si>
    <t>time=2026.09.02 13:58:15, BU=54.939, WU=86.45</t>
  </si>
  <si>
    <t>time=2026.09.02 13:59:11, BU=50.186, WU=83.756</t>
  </si>
  <si>
    <t>time=2026.09.02 13:59:11, BU=53.201, WU=83.485</t>
  </si>
  <si>
    <t>time=2026.09.02 14:00:03, BU=61.915, WU=84.008</t>
  </si>
  <si>
    <t>time=2026.09.02 14:00:03, BU=56.073, WU=82.268</t>
  </si>
  <si>
    <t>time=2026.09.02 14:00:54, BU=58.657, WU=83.846</t>
  </si>
  <si>
    <t>time=2026.09.02 14:00:54, BU=54.583, WU=83.301</t>
  </si>
  <si>
    <t>time=2026.09.02 14:01:48, BU=69.916, WU=85.076</t>
  </si>
  <si>
    <t>time=2026.09.02 14:01:48, BU=54.039, WU=83.626</t>
  </si>
  <si>
    <t>time=2026.09.02 14:02:40, BU=30.664, WU=84.139</t>
  </si>
  <si>
    <t>time=2026.09.02 14:02:40, BU=58.487, WU=85.175</t>
  </si>
  <si>
    <t>time=2026.09.02 14:03:32, BU=60.807, WU=83.294</t>
  </si>
  <si>
    <t>time=2026.09.02 14:03:32, BU=54.192, WU=84.262</t>
  </si>
  <si>
    <t>time=2026.09.02 14:04:27, BU=55.741, WU=85.27</t>
  </si>
  <si>
    <t>time=2026.09.02 14:04:27, BU=51.232, WU=81.957</t>
  </si>
  <si>
    <t>time=2026.09.02 14:06:27, BU=56.849, WU=83.401</t>
  </si>
  <si>
    <t>time=2026.09.02 14:06:27, BU=58.523, WU=83.105</t>
  </si>
  <si>
    <t>time=2026.09.02 14:07:20, BU=53.567, WU=82.975</t>
  </si>
  <si>
    <t>time=2026.09.02 14:07:20, BU=60.732, WU=82.784</t>
  </si>
  <si>
    <t>time=2026.09.02 14:08:12, BU=58.633, WU=86.81</t>
  </si>
  <si>
    <t>time=2026.09.02 14:08:12, BU=34.342, WU=88.265</t>
  </si>
  <si>
    <t>time=2026.09.02 14:09:05, BU=59, WU=82.672</t>
  </si>
  <si>
    <t>time=2026.09.02 14:09:05, BU=58.202, WU=83.014</t>
  </si>
  <si>
    <t>time=2026.09.02 14:10:25, BU=58.349, WU=83.434</t>
  </si>
  <si>
    <t>time=2026.09.02 14:10:25, BU=59.426, WU=84.63</t>
  </si>
  <si>
    <t>time=2026.09.02 14:12:53, BU=64.414, WU=84.182</t>
  </si>
  <si>
    <t>time=2026.09.02 14:12:53, BU=58.518, WU=83.767</t>
  </si>
  <si>
    <t>time=2026.09.02 14:13:46, BU=53.837, WU=85.112</t>
  </si>
  <si>
    <t>time=2026.09.02 14:13:46, BU=56.863, WU=83.192</t>
  </si>
  <si>
    <t>time=2026.09.02 14:14:38, BU=51.777, WU=83.317</t>
  </si>
  <si>
    <t>time=2026.09.02 14:14:38, BU=51.176, WU=85.011</t>
  </si>
  <si>
    <t>time=2026.09.02 14:15:36, BU=58.821, WU=85.169</t>
  </si>
  <si>
    <t>time=2026.09.02 14:15:36, BU=57.099, WU=83.287</t>
  </si>
  <si>
    <t>time=2026.09.02 14:16:30, BU=53.277, WU=84.113</t>
  </si>
  <si>
    <t>time=2026.09.02 14:16:30, BU=56.491, WU=86.812</t>
  </si>
  <si>
    <t>time=2026.09.02 14:17:25, BU=53.566, WU=85.484</t>
  </si>
  <si>
    <t>time=2026.09.02 14:17:25, BU=60.677, WU=85.625</t>
  </si>
  <si>
    <t>time=2026.09.02 14:18:21, BU=50.174, WU=83.945</t>
  </si>
  <si>
    <t>time=2026.09.02 14:18:21, BU=54.987, WU=85.973</t>
  </si>
  <si>
    <t>time=2026.09.02 14:19:12, BU=60.241, WU=83.469</t>
  </si>
  <si>
    <t>time=2026.09.02 14:19:12, BU=53.336, WU=84.893</t>
  </si>
  <si>
    <t>time=2026.09.02 14:20:05, BU=57.56, WU=86.594</t>
  </si>
  <si>
    <t>time=2026.09.02 14:20:05, BU=59.044, WU=85.318</t>
  </si>
  <si>
    <t>time=2026.09.02 14:20:57, BU=55.044, WU=81.944</t>
  </si>
  <si>
    <t>time=2026.09.02 14:20:57, BU=59.433, WU=86.439</t>
  </si>
  <si>
    <t>time=2026.09.02 14:22:01, BU=57.694, WU=85.349</t>
  </si>
  <si>
    <t>time=2026.09.02 14:22:01, BU=55.672, WU=86.166</t>
  </si>
  <si>
    <t>time=2026.09.02 14:22:53, BU=38.848, WU=83.845</t>
  </si>
  <si>
    <t>time=2026.09.02 14:22:53, BU=52.478, WU=85.638</t>
  </si>
  <si>
    <t>time=2026.09.02 14:23:54, BU=55.573, WU=86.55</t>
  </si>
  <si>
    <t>time=2026.09.02 14:23:54, BU=50.603, WU=86.388</t>
  </si>
  <si>
    <t>time=2026.09.02 14:24:49, BU=59.547, WU=84.324</t>
  </si>
  <si>
    <t>time=2026.09.02 14:24:49, BU=50.737, WU=83.423</t>
  </si>
  <si>
    <t>time=2026.09.02 14:26:13, BU=61.97, WU=81.963</t>
  </si>
  <si>
    <t>time=2026.09.02 14:26:13, BU=56.998, WU=84.018</t>
  </si>
  <si>
    <t>time=2026.09.02 14:27:19, BU=56.864, WU=86.029</t>
  </si>
  <si>
    <t>time=2026.09.02 14:27:19, BU=51.974, WU=83.816</t>
  </si>
  <si>
    <t>time=2026.09.02 14:28:12, BU=54.83, WU=84.472</t>
  </si>
  <si>
    <t>time=2026.09.02 14:28:12, BU=53.438, WU=86.454</t>
  </si>
  <si>
    <t>time=2026.09.02 14:31:46, BU=52.427, WU=84.925</t>
  </si>
  <si>
    <t>time=2026.09.02 14:31:46, BU=56.147, WU=81.71</t>
  </si>
  <si>
    <t>time=2026.09.02 14:34:21, BU=55.72, WU=83.061</t>
  </si>
  <si>
    <t>time=2026.09.02 14:34:21, BU=51.706, WU=81.203</t>
  </si>
  <si>
    <t>time=2026.09.02 14:37:33, BU=62.233, WU=83.569</t>
  </si>
  <si>
    <t>time=2026.09.02 14:37:33, BU=57.926, WU=80.763</t>
  </si>
  <si>
    <t>time=2026.09.02 14:39:08, BU=56.988, WU=85.456</t>
  </si>
  <si>
    <t>time=2026.09.02 14:39:08, BU=50.598, WU=86.905</t>
  </si>
  <si>
    <t>time=2026.09.02 14:48:40, BU=60.798, WU=83.813</t>
  </si>
  <si>
    <t>time=2026.09.02 14:48:40, BU=59.202, WU=84.614</t>
  </si>
  <si>
    <t>time=2026.09.02 14:49:32, BU=63.159, WU=82.62</t>
  </si>
  <si>
    <t>time=2026.09.02 14:49:32, BU=58.321, WU=85.333</t>
  </si>
  <si>
    <t>time=2026.09.02 14:50:24, BU=56.204, WU=84.282</t>
  </si>
  <si>
    <t>time=2026.09.02 14:50:24, BU=55.791, WU=79.981</t>
  </si>
  <si>
    <t>time=2026.09.02 14:51:17, BU=56.785, WU=84.852</t>
  </si>
  <si>
    <t>time=2026.09.02 14:51:17, BU=61.107, WU=86.257</t>
  </si>
  <si>
    <t>time=2026.09.02 14:52:26, BU=55.189, WU=83.829</t>
  </si>
  <si>
    <t>time=2026.09.02 14:52:26, BU=54.007, WU=84.646</t>
  </si>
  <si>
    <t>time=2026.09.02 14:53:59, BU=58.009, WU=83.965</t>
  </si>
  <si>
    <t>time=2026.09.02 14:53:59, BU=53.096, WU=84.545</t>
  </si>
  <si>
    <t>time=2026.09.02 14:55:14, BU=55.991, WU=85.5</t>
  </si>
  <si>
    <t>time=2026.09.02 14:55:14, BU=51.165, WU=82.814</t>
  </si>
  <si>
    <t>time=2026.09.02 14:56:09, BU=57.169, WU=85.895</t>
  </si>
  <si>
    <t>time=2026.09.02 14:56:09, BU=59.774, WU=84.406</t>
  </si>
  <si>
    <t>time=2026.09.02 14:57:01, BU=59.088, WU=86.151</t>
  </si>
  <si>
    <t>time=2026.09.02 14:57:01, BU=32.164, WU=83.515</t>
  </si>
  <si>
    <t>time=2026.09.02 14:57:53, BU=55.108, WU=83.638</t>
  </si>
  <si>
    <t>time=2026.09.02 14:57:53, BU=57.938, WU=85.655</t>
  </si>
  <si>
    <t>time=2026.09.02 14:58:46, BU=50.571, WU=84.624</t>
  </si>
  <si>
    <t>time=2026.09.02 14:58:46, BU=56.1, WU=85.127</t>
  </si>
  <si>
    <t>time=2026.09.02 15:00:20, BU=54.214, WU=85.241</t>
  </si>
  <si>
    <t>time=2026.09.02 15:00:20, BU=57.16, WU=85.521</t>
  </si>
  <si>
    <t>time=2026.09.02 15:04:19, BU=65.477, WU=85.088</t>
  </si>
  <si>
    <t>time=2026.09.02 15:04:19, BU=50.641, WU=85.142</t>
  </si>
  <si>
    <t>time=2026.09.02 15:06:11, BU=59.149, WU=83.798</t>
  </si>
  <si>
    <t>time=2026.09.02 15:06:11, BU=63.604, WU=81.988</t>
  </si>
  <si>
    <t>time=2026.09.02 15:07:03, BU=56.179, WU=85.541</t>
  </si>
  <si>
    <t>time=2026.09.02 15:07:03, BU=63.777, WU=85.293</t>
  </si>
  <si>
    <t>time=2026.09.02 15:07:56, BU=58.591, WU=84.205</t>
  </si>
  <si>
    <t>time=2026.09.02 15:07:56, BU=62.055, WU=81.593</t>
  </si>
  <si>
    <t>time=2026.09.02 15:08:51, BU=65.67, WU=84.873</t>
  </si>
  <si>
    <t>time=2026.09.02 15:08:51, BU=65.521, WU=84.705</t>
  </si>
  <si>
    <t>time=2026.09.02 15:09:44, BU=62.242, WU=87.241</t>
  </si>
  <si>
    <t>time=2026.09.02 15:09:44, BU=63.123, WU=83.126</t>
  </si>
  <si>
    <t>time=2026.09.02 15:10:36, BU=59.753, WU=85.254</t>
  </si>
  <si>
    <t>time=2026.09.02 15:10:36, BU=54.872, WU=85.379</t>
  </si>
  <si>
    <t>time=2026.09.02 15:11:27, BU=55.921, WU=85.796</t>
  </si>
  <si>
    <t>time=2026.09.02 15:11:27, BU=64.519, WU=84.212</t>
  </si>
  <si>
    <t>time=2026.09.02 15:12:20, BU=58.845, WU=86.516</t>
  </si>
  <si>
    <t>time=2026.09.02 15:12:20, BU=58.586, WU=86.105</t>
  </si>
  <si>
    <t>time=2026.09.02 15:13:12, BU=59.137, WU=85.259</t>
  </si>
  <si>
    <t>time=2026.09.02 15:13:12, BU=58.13, WU=86.541</t>
  </si>
  <si>
    <t>time=2026.09.02 15:14:04, BU=61.873, WU=82.701</t>
  </si>
  <si>
    <t>time=2026.09.02 15:14:04, BU=61.72, WU=84.638</t>
  </si>
  <si>
    <t>time=2026.09.02 15:21:11, BU=63.395, WU=82.644</t>
  </si>
  <si>
    <t>time=2026.09.02 15:21:11, BU=51.697, WU=82.844</t>
  </si>
  <si>
    <t>time=2026.09.02 15:22:05, BU=69.121, WU=82.625</t>
  </si>
  <si>
    <t>time=2026.09.02 15:22:05, BU=65.568, WU=83.729</t>
  </si>
  <si>
    <t>time=2026.09.02 15:24:32, BU=55.085, WU=79.512</t>
  </si>
  <si>
    <t>time=2026.09.02 15:24:32, BU=50.447, WU=83.752</t>
  </si>
  <si>
    <t>time=2026.09.02 15:25:23, BU=55.879, WU=85.23</t>
  </si>
  <si>
    <t>time=2026.09.02 15:25:23, BU=50.875, WU=82.866</t>
  </si>
  <si>
    <t>time=2026.09.02 15:26:16, BU=58.267, WU=84.529</t>
  </si>
  <si>
    <t>time=2026.09.02 15:26:16, BU=56.147, WU=87.011</t>
  </si>
  <si>
    <t>time=2026.09.02 15:27:30, BU=66.599, WU=85.53</t>
  </si>
  <si>
    <t>time=2026.09.02 15:27:30, BU=57.865, WU=87.093</t>
  </si>
  <si>
    <t>time=2026.09.02 15:28:22, BU=54.978, WU=86.306</t>
  </si>
  <si>
    <t>time=2026.09.02 15:28:22, BU=63.21, WU=84.299</t>
  </si>
  <si>
    <t>time=2026.09.02 15:31:37, BU=56.325, WU=85.185</t>
  </si>
  <si>
    <t>time=2026.09.02 15:31:37, BU=53.492, WU=84.824</t>
  </si>
  <si>
    <t>time=2026.09.02 15:32:29, BU=55.702, WU=84.102</t>
  </si>
  <si>
    <t>time=2026.09.02 15:32:29, BU=51.338, WU=84.8</t>
  </si>
  <si>
    <t>time=2026.09.02 15:33:22, BU=57.189, WU=83.906</t>
  </si>
  <si>
    <t>time=2026.09.02 15:33:22, BU=59.335, WU=85.423</t>
  </si>
  <si>
    <t>time=2026.09.02 15:34:23, BU=63.644, WU=84.707</t>
  </si>
  <si>
    <t>time=2026.09.02 15:34:23, BU=36.127, WU=85.833</t>
  </si>
  <si>
    <t>time=2026.09.02 15:35:27, BU=62.544, WU=85.778</t>
  </si>
  <si>
    <t>time=2026.09.02 15:35:27, BU=57.197, WU=84.098</t>
  </si>
  <si>
    <t>time=2026.09.02 15:36:55, BU=59.464, WU=85.433</t>
  </si>
  <si>
    <t>time=2026.09.02 15:36:55, BU=55.945, WU=85.381</t>
  </si>
  <si>
    <t>time=2026.09.02 15:38:47, BU=51.8, WU=84.251</t>
  </si>
  <si>
    <t>time=2026.09.02 15:38:47, BU=54.038, WU=87.535</t>
  </si>
  <si>
    <t>time=2026.09.02 15:39:54, BU=54.785, WU=83.428</t>
  </si>
  <si>
    <t>time=2026.09.02 15:39:54, BU=54.318, WU=87.268</t>
  </si>
  <si>
    <t>time=2026.09.02 15:40:47, BU=56.45, WU=83.082</t>
  </si>
  <si>
    <t>time=2026.09.02 15:40:47, BU=54.542, WU=82.423</t>
  </si>
  <si>
    <t>time=2026.09.02 15:41:49, BU=50.023, WU=83.129</t>
  </si>
  <si>
    <t>time=2026.09.02 15:41:49, BU=56.115, WU=84.146</t>
  </si>
  <si>
    <t>time=2026.09.02 15:42:44, BU=63.907, WU=82.729</t>
  </si>
  <si>
    <t>time=2026.09.02 15:42:44, BU=53.549, WU=83.397</t>
  </si>
  <si>
    <t>time=2026.09.02 15:43:47, BU=57.182, WU=82.072</t>
  </si>
  <si>
    <t>time=2026.09.02 15:43:47, BU=53.244, WU=85.222</t>
  </si>
  <si>
    <t>time=2026.09.02 15:44:48, BU=54.641, WU=85.343</t>
  </si>
  <si>
    <t>time=2026.09.02 15:44:48, BU=57.812, WU=86.839</t>
  </si>
  <si>
    <t>time=2026.09.02 15:45:56, BU=56.517, WU=83.87</t>
  </si>
  <si>
    <t>time=2026.09.02 15:45:56, BU=59.444, WU=85.124</t>
  </si>
  <si>
    <t>time=2026.09.02 15:46:47, BU=54.854, WU=81.718</t>
  </si>
  <si>
    <t>time=2026.09.02 15:46:47, BU=53.082, WU=85.833</t>
  </si>
  <si>
    <t>time=2026.09.02 15:47:40, BU=51.725, WU=84.325</t>
  </si>
  <si>
    <t>time=2026.09.02 15:47:40, BU=56.532, WU=85.584</t>
  </si>
  <si>
    <t>time=2026.09.02 15:48:38, BU=59.362, WU=85.693</t>
  </si>
  <si>
    <t>time=2026.09.02 15:48:38, BU=51.073, WU=85.218</t>
  </si>
  <si>
    <t>time=2026.09.02 15:49:36, BU=51.099, WU=86.669</t>
  </si>
  <si>
    <t>time=2026.09.02 15:49:36, BU=55.42, WU=85.208</t>
  </si>
  <si>
    <t>time=2026.09.02 15:50:46, BU=55.537, WU=85.685</t>
  </si>
  <si>
    <t>time=2026.09.02 15:50:46, BU=58.374, WU=84.079</t>
  </si>
  <si>
    <t>time=2026.09.02 15:51:37, BU=50.516, WU=83.533</t>
  </si>
  <si>
    <t>time=2026.09.02 15:51:37, BU=53.287, WU=86.694</t>
  </si>
  <si>
    <t>time=2026.09.02 15:52:41, BU=53.781, WU=86.24</t>
  </si>
  <si>
    <t>time=2026.09.02 15:52:41, BU=51.894, WU=82.626</t>
  </si>
  <si>
    <t>time=2026.09.02 15:53:33, BU=52.95, WU=85.7</t>
  </si>
  <si>
    <t>time=2026.09.02 15:53:33, BU=50.999, WU=84.644</t>
  </si>
  <si>
    <t>time=2026.09.02 15:54:42, BU=52.052, WU=84.542</t>
  </si>
  <si>
    <t>time=2026.09.02 15:54:42, BU=55.61, WU=87.024</t>
  </si>
  <si>
    <t>time=2026.09.02 15:55:34, BU=51.979, WU=84.429</t>
  </si>
  <si>
    <t>time=2026.09.02 15:55:34, BU=39.762, WU=83.41</t>
  </si>
  <si>
    <t>time=2026.09.02 15:56:28, BU=35.077, WU=85.969</t>
  </si>
  <si>
    <t>time=2026.09.02 15:56:28, BU=51.205, WU=85.606</t>
  </si>
  <si>
    <t>time=2026.09.02 15:57:23, BU=52.234, WU=85.503</t>
  </si>
  <si>
    <t>time=2026.09.02 15:57:23, BU=52.418, WU=86.489</t>
  </si>
  <si>
    <t>time=2026.09.02 15:58:51, BU=54.475, WU=82.555</t>
  </si>
  <si>
    <t>time=2026.09.02 15:58:51, BU=54.969, WU=84.791</t>
  </si>
  <si>
    <t>time=2026.09.02 16:00:17, BU=53.163, WU=84.383</t>
  </si>
  <si>
    <t>time=2026.09.02 16:00:17, BU=56.29, WU=83.557</t>
  </si>
  <si>
    <t>time=2026.09.02 16:01:33, BU=59.878, WU=84.209</t>
  </si>
  <si>
    <t>time=2026.09.02 16:01:33, BU=37.306, WU=84.781</t>
  </si>
  <si>
    <t>time=2026.09.02 16:02:34, BU=54.898, WU=82.944</t>
  </si>
  <si>
    <t>time=2026.09.02 16:02:34, BU=57.88, WU=82.973</t>
  </si>
  <si>
    <t>time=2026.09.02 16:03:33, BU=54.629, WU=84.519</t>
  </si>
  <si>
    <t>time=2026.09.02 16:03:33, BU=57.106, WU=84.768</t>
  </si>
  <si>
    <t>time=2026.09.02 16:05:26, BU=52.334, WU=82.922</t>
  </si>
  <si>
    <t>time=2026.09.02 16:05:26, BU=57.309, WU=86.746</t>
  </si>
  <si>
    <t>time=2026.09.02 16:06:18, BU=52.018, WU=85.346</t>
  </si>
  <si>
    <t>time=2026.09.02 16:06:18, BU=68.722, WU=84.245</t>
  </si>
  <si>
    <t>time=2026.09.02 16:07:13, BU=52.742, WU=84.571</t>
  </si>
  <si>
    <t>time=2026.09.02 16:07:13, BU=56.752, WU=85.041</t>
  </si>
  <si>
    <t>time=2026.09.02 16:08:09, BU=57.306, WU=85.121</t>
  </si>
  <si>
    <t>time=2026.09.02 16:08:09, BU=59.159, WU=83.512</t>
  </si>
  <si>
    <t>time=2026.09.02 16:09:02, BU=56.107, WU=84.127</t>
  </si>
  <si>
    <t>time=2026.09.02 16:09:02, BU=36.554, WU=83.952</t>
  </si>
  <si>
    <t>time=2026.09.02 16:09:59, BU=39.312, WU=84.22</t>
  </si>
  <si>
    <t>time=2026.09.02 16:09:59, BU=50.295, WU=82.974</t>
  </si>
  <si>
    <t>time=2026.09.02 16:10:52, BU=27.955, WU=86.543</t>
  </si>
  <si>
    <t>time=2026.09.02 16:10:52, BU=65.455, WU=85.281</t>
  </si>
  <si>
    <t>time=2026.09.02 16:12:13, BU=53.65, WU=84.676</t>
  </si>
  <si>
    <t>time=2026.09.02 16:12:13, BU=62.49, WU=84.852</t>
  </si>
  <si>
    <t>time=2026.09.02 16:13:30, BU=50.001, WU=84.758</t>
  </si>
  <si>
    <t>time=2026.09.02 16:13:30, BU=51.894, WU=84.686</t>
  </si>
  <si>
    <t>time=2026.09.02 16:15:27, BU=62.377, WU=86.1</t>
  </si>
  <si>
    <t>time=2026.09.02 16:15:27, BU=59.565, WU=84.982</t>
  </si>
  <si>
    <t>time=2026.09.02 16:16:39, BU=58.407, WU=84.648</t>
  </si>
  <si>
    <t>time=2026.09.02 16:16:39, BU=58.091, WU=85.543</t>
  </si>
  <si>
    <t>time=2026.09.02 16:18:17, BU=52.738, WU=83.944</t>
  </si>
  <si>
    <t>time=2026.09.02 16:18:17, BU=37.958, WU=84.473</t>
  </si>
  <si>
    <t>time=2026.09.02 16:19:15, BU=50.518, WU=83.35</t>
  </si>
  <si>
    <t>time=2026.09.02 16:19:15, BU=54.21, WU=84.532</t>
  </si>
  <si>
    <t>time=2026.09.02 16:25:24, BU=59.848, WU=84.003</t>
  </si>
  <si>
    <t>time=2026.09.02 16:25:24, BU=57.684, WU=85.906</t>
  </si>
  <si>
    <t>time=2026.09.02 16:26:49, BU=58.103, WU=85.032</t>
  </si>
  <si>
    <t>time=2026.09.02 16:26:49, BU=56.267, WU=84.692</t>
  </si>
  <si>
    <t>time=2026.09.02 16:27:41, BU=53.651, WU=86.09</t>
  </si>
  <si>
    <t>time=2026.09.02 16:27:41, BU=50.332, WU=86.144</t>
  </si>
  <si>
    <t>time=2026.09.02 16:28:33, BU=55.417, WU=84.746</t>
  </si>
  <si>
    <t>time=2026.09.02 16:28:33, BU=59.685, WU=84.511</t>
  </si>
  <si>
    <t>time=2026.09.02 16:29:26, BU=55.426, WU=86.307</t>
  </si>
  <si>
    <t>time=2026.09.02 16:29:26, BU=59.277, WU=83.004</t>
  </si>
  <si>
    <t>time=2026.09.02 16:30:17, BU=55.266, WU=85.083</t>
  </si>
  <si>
    <t>time=2026.09.02 16:30:17, BU=58.895, WU=84.35</t>
  </si>
  <si>
    <t>time=2026.09.02 16:31:14, BU=54.209, WU=81.999</t>
  </si>
  <si>
    <t>time=2026.09.02 16:31:14, BU=53.773, WU=84.21</t>
  </si>
  <si>
    <t>time=2026.09.02 16:32:19, BU=39.386, WU=84.539</t>
  </si>
  <si>
    <t>time=2026.09.02 16:32:19, BU=56.728, WU=84.29</t>
  </si>
  <si>
    <t>time=2026.09.02 16:33:23, BU=53.718, WU=84.832</t>
  </si>
  <si>
    <t>time=2026.09.02 16:33:23, BU=55.904, WU=84.708</t>
  </si>
  <si>
    <t>time=2026.09.02 16:34:37, BU=50.132, WU=85.794</t>
  </si>
  <si>
    <t>time=2026.09.02 16:34:37, BU=59.14, WU=84.787</t>
  </si>
  <si>
    <t>time=2026.09.02 16:36:28, BU=61.787, WU=86.707</t>
  </si>
  <si>
    <t>time=2026.09.02 16:36:28, BU=62.528, WU=86.415</t>
  </si>
  <si>
    <t>time=2026.09.02 16:37:21, BU=51.005, WU=86.403</t>
  </si>
  <si>
    <t>time=2026.09.02 16:37:21, BU=54.375, WU=86.136</t>
  </si>
  <si>
    <t>time=2026.09.02 16:38:13, BU=57.128, WU=84.787</t>
  </si>
  <si>
    <t>time=2026.09.02 16:38:13, BU=58.504, WU=87.025</t>
  </si>
  <si>
    <t>time=2026.09.02 16:39:24, BU=55.464, WU=83.482</t>
  </si>
  <si>
    <t>time=2026.09.02 16:39:24, BU=62.979, WU=85.705</t>
  </si>
  <si>
    <t>time=2026.09.02 16:40:20, BU=61.482, WU=86.821</t>
  </si>
  <si>
    <t>time=2026.09.02 16:40:20, BU=63.913, WU=84.201</t>
  </si>
  <si>
    <t>time=2026.09.02 16:41:11, BU=66.459, WU=84.686</t>
  </si>
  <si>
    <t>time=2026.09.02 16:41:11, BU=65.173, WU=84.378</t>
  </si>
  <si>
    <t>time=2026.09.02 16:42:04, BU=57.47, WU=83.156</t>
  </si>
  <si>
    <t>time=2026.09.02 16:42:04, BU=51.523, WU=86.316</t>
  </si>
  <si>
    <t>time=2026.09.02 16:42:56, BU=59.985, WU=84.121</t>
  </si>
  <si>
    <t>time=2026.09.02 16:42:56, BU=67.97, WU=85.17</t>
  </si>
  <si>
    <t>time=2026.09.02 16:43:48, BU=59.355, WU=83.887</t>
  </si>
  <si>
    <t>time=2026.09.02 16:43:48, BU=65.565, WU=86.138</t>
  </si>
  <si>
    <t>time=2026.09.02 16:52:11, BU=65.613, WU=84.939</t>
  </si>
  <si>
    <t>time=2026.09.02 16:52:11, BU=52.967, WU=83.723</t>
  </si>
  <si>
    <t>time=2026.09.02 16:52:59, BU=67.384, WU=86.219</t>
  </si>
  <si>
    <t>time=2026.09.02 16:52:59, BU=58.537, WU=84.253</t>
  </si>
  <si>
    <t>time=2026.09.02 17:03:21, BU=52.193, WU=83.274</t>
  </si>
  <si>
    <t>time=2026.09.02 17:03:21, BU=56.614, WU=84.314</t>
  </si>
  <si>
    <t>time=2026.09.02 17:04:22, BU=57.896, WU=85.509</t>
  </si>
  <si>
    <t>time=2026.09.02 17:04:22, BU=69.178, WU=86.013</t>
  </si>
  <si>
    <t>time=2026.09.02 17:05:14, BU=59.321, WU=86.406</t>
  </si>
  <si>
    <t>time=2026.09.02 17:05:14, BU=66.137, WU=85.624</t>
  </si>
  <si>
    <t>time=2026.09.02 17:06:07, BU=68.103, WU=85.33</t>
  </si>
  <si>
    <t>time=2026.09.02 17:06:07, BU=64.993, WU=83.983</t>
  </si>
  <si>
    <t>time=2026.09.02 17:07:03, BU=52.396, WU=85.528</t>
  </si>
  <si>
    <t>time=2026.09.02 17:07:03, BU=52.249, WU=85.437</t>
  </si>
  <si>
    <t>time=2026.09.02 17:07:57, BU=69.273, WU=85.636</t>
  </si>
  <si>
    <t>time=2026.09.02 17:07:57, BU=54.235, WU=84.88</t>
  </si>
  <si>
    <t>time=2026.09.02 17:09:03, BU=59.213, WU=85.577</t>
  </si>
  <si>
    <t>time=2026.09.02 17:09:03, BU=62.274, WU=85.4</t>
  </si>
  <si>
    <t>time=2026.09.02 17:09:55, BU=62.243, WU=86.533</t>
  </si>
  <si>
    <t>time=2026.09.02 17:09:55, BU=55.912, WU=85.107</t>
  </si>
  <si>
    <t>time=2026.09.02 17:10:47, BU=56.077, WU=87.443</t>
  </si>
  <si>
    <t>time=2026.09.02 17:10:47, BU=66.291, WU=85.869</t>
  </si>
  <si>
    <t>time=2026.09.02 17:11:39, BU=55.974, WU=86.12</t>
  </si>
  <si>
    <t>time=2026.09.02 17:11:39, BU=57.315, WU=86.301</t>
  </si>
  <si>
    <t>time=2026.09.02 17:12:31, BU=59.868, WU=84.897</t>
  </si>
  <si>
    <t>time=2026.09.02 17:12:31, BU=58.339, WU=85.956</t>
  </si>
  <si>
    <t>time=2026.09.02 17:13:24, BU=55.281, WU=85.907</t>
  </si>
  <si>
    <t>time=2026.09.02 17:13:24, BU=56.803, WU=86.246</t>
  </si>
  <si>
    <t>time=2026.09.02 17:14:16, BU=58.528, WU=84.676</t>
  </si>
  <si>
    <t>time=2026.09.02 17:14:16, BU=50.278, WU=85.508</t>
  </si>
  <si>
    <t>time=2026.09.02 17:15:09, BU=55.394, WU=86.135</t>
  </si>
  <si>
    <t>time=2026.09.02 17:15:09, BU=60.585, WU=85.433</t>
  </si>
  <si>
    <t>time=2026.09.02 17:16:02, BU=62.937, WU=84.033</t>
  </si>
  <si>
    <t>time=2026.09.02 17:16:02, BU=59.304, WU=82.954</t>
  </si>
  <si>
    <t>time=2026.09.02 17:16:53, BU=52.633, WU=85.867</t>
  </si>
  <si>
    <t>time=2026.09.02 17:16:53, BU=55.76, WU=84.943</t>
  </si>
  <si>
    <t>time=2026.09.02 17:17:50, BU=57.63, WU=85.846</t>
  </si>
  <si>
    <t>time=2026.09.02 17:17:50, BU=59.579, WU=85.893</t>
  </si>
  <si>
    <t>time=2026.09.02 17:18:42, BU=57.429, WU=85.738</t>
  </si>
  <si>
    <t>time=2026.09.02 17:18:42, BU=55.007, WU=87.187</t>
  </si>
  <si>
    <t>time=2026.09.02 17:19:35, BU=50.899, WU=83.442</t>
  </si>
  <si>
    <t>time=2026.09.02 17:19:35, BU=53.371, WU=84.552</t>
  </si>
  <si>
    <t>time=2026.09.02 17:20:30, BU=56.562, WU=85.274</t>
  </si>
  <si>
    <t>time=2026.09.02 17:20:30, BU=55.617, WU=84.041</t>
  </si>
  <si>
    <t>time=2026.09.02 17:21:28, BU=55.364, WU=83.919</t>
  </si>
  <si>
    <t>time=2026.09.02 17:21:28, BU=52.671, WU=85.763</t>
  </si>
  <si>
    <t>time=2026.09.02 17:22:23, BU=52.438, WU=83.45</t>
  </si>
  <si>
    <t>time=2026.09.02 17:22:23, BU=61.034, WU=84.607</t>
  </si>
  <si>
    <t>time=2026.09.02 17:23:15, BU=57.952, WU=86.536</t>
  </si>
  <si>
    <t>time=2026.09.02 17:23:15, BU=51.608, WU=85.7</t>
  </si>
  <si>
    <t>time=2026.09.02 17:24:07, BU=60.239, WU=85.369</t>
  </si>
  <si>
    <t>time=2026.09.02 17:24:07, BU=59.662, WU=84.314</t>
  </si>
  <si>
    <t>time=2026.09.02 17:25:00, BU=59.07, WU=84.968</t>
  </si>
  <si>
    <t>time=2026.09.02 17:25:00, BU=61.421, WU=84.901</t>
  </si>
  <si>
    <t>time=2026.09.02 17:25:54, BU=53.438, WU=86.05</t>
  </si>
  <si>
    <t>time=2026.09.02 17:25:54, BU=54.928, WU=86.18</t>
  </si>
  <si>
    <t>time=2026.09.02 17:26:44, BU=62.164, WU=84.516</t>
  </si>
  <si>
    <t>time=2026.09.02 17:26:44, BU=56.968, WU=83.8</t>
  </si>
  <si>
    <t>time=2026.09.02 18:04:05, BU=59.308, WU=83.151</t>
  </si>
  <si>
    <t>time=2026.09.02 18:04:05, BU=55.095, WU=85.139</t>
  </si>
  <si>
    <t>time=2026.09.02 18:04:56, BU=59.333, WU=83.364</t>
  </si>
  <si>
    <t>time=2026.09.02 18:04:56, BU=51.675, WU=84.139</t>
  </si>
  <si>
    <t>time=2026.09.02 18:05:48, BU=59.977, WU=83.866</t>
  </si>
  <si>
    <t>time=2026.09.02 18:05:48, BU=53.7, WU=84.936</t>
  </si>
  <si>
    <t>time=2026.09.02 18:06:42, BU=57.942, WU=80.806</t>
  </si>
  <si>
    <t>time=2026.09.02 18:06:42, BU=61.637, WU=83.02</t>
  </si>
  <si>
    <t>time=2026.09.02 18:07:34, BU=65.141, WU=85.291</t>
  </si>
  <si>
    <t>time=2026.09.02 18:07:34, BU=59.233, WU=86.526</t>
  </si>
  <si>
    <t>time=2026.09.02 18:08:27, BU=56.429, WU=84.446</t>
  </si>
  <si>
    <t>time=2026.09.02 18:08:27, BU=60.703, WU=86.876</t>
  </si>
  <si>
    <t>time=2026.09.02 18:09:19, BU=57.139, WU=84.918</t>
  </si>
  <si>
    <t>time=2026.09.02 18:09:19, BU=51.703, WU=85.73</t>
  </si>
  <si>
    <t>time=2026.09.02 18:10:11, BU=57.533, WU=86.046</t>
  </si>
  <si>
    <t>time=2026.09.02 18:10:11, BU=61.765, WU=84.916</t>
  </si>
  <si>
    <t>time=2026.09.02 18:11:05, BU=56.299, WU=83.846</t>
  </si>
  <si>
    <t>time=2026.09.02 18:11:05, BU=63.603, WU=83.519</t>
  </si>
  <si>
    <t>time=2026.09.02 18:12:05, BU=52.786, WU=85.505</t>
  </si>
  <si>
    <t>time=2026.09.02 18:12:05, BU=59.007, WU=85.321</t>
  </si>
  <si>
    <t>time=2026.09.02 18:13:27, BU=57.016, WU=85.836</t>
  </si>
  <si>
    <t>time=2026.09.02 18:13:27, BU=52.317, WU=83.759</t>
  </si>
  <si>
    <t>time=2026.09.02 18:14:25, BU=53.355, WU=81.694</t>
  </si>
  <si>
    <t>time=2026.09.02 18:14:25, BU=59.883, WU=85.139</t>
  </si>
  <si>
    <t>time=2026.09.02 18:15:20, BU=57.804, WU=85.052</t>
  </si>
  <si>
    <t>time=2026.09.02 18:15:20, BU=58.602, WU=82.299</t>
  </si>
  <si>
    <t>time=2026.09.02 18:17:15, BU=59.259, WU=83.834</t>
  </si>
  <si>
    <t>time=2026.09.02 18:17:15, BU=53.349, WU=85.616</t>
  </si>
  <si>
    <t>time=2026.09.02 18:18:06, BU=57.559, WU=87.234</t>
  </si>
  <si>
    <t>time=2026.09.02 18:18:06, BU=58.587, WU=85.599</t>
  </si>
  <si>
    <t>time=2026.09.02 18:19:49, BU=50.874, WU=83.574</t>
  </si>
  <si>
    <t>time=2026.09.02 18:19:49, BU=61.244, WU=83.883</t>
  </si>
  <si>
    <t>time=2026.09.02 18:20:41, BU=54.302, WU=84.914</t>
  </si>
  <si>
    <t>time=2026.09.02 18:20:41, BU=54.8, WU=82.662</t>
  </si>
  <si>
    <t>time=2026.09.02 18:21:32, BU=61.159, WU=82.531</t>
  </si>
  <si>
    <t>time=2026.09.02 18:21:32, BU=66.347, WU=85.867</t>
  </si>
  <si>
    <t>time=2026.09.02 18:22:39, BU=63.688, WU=85.663</t>
  </si>
  <si>
    <t>time=2026.09.02 18:22:39, BU=50.202, WU=86.108</t>
  </si>
  <si>
    <t>time=2026.09.02 18:23:40, BU=54.23, WU=85.365</t>
  </si>
  <si>
    <t>time=2026.09.02 18:23:40, BU=69.356, WU=86.605</t>
  </si>
  <si>
    <t>time=2026.09.02 18:24:32, BU=61.824, WU=85.373</t>
  </si>
  <si>
    <t>time=2026.09.02 18:24:32, BU=51.924, WU=85.252</t>
  </si>
  <si>
    <t>time=2026.09.02 18:25:25, BU=52.349, WU=84.468</t>
  </si>
  <si>
    <t>time=2026.09.02 18:25:25, BU=53.818, WU=85.153</t>
  </si>
  <si>
    <t>time=2026.09.02 18:26:35, BU=63.13, WU=84.791</t>
  </si>
  <si>
    <t>time=2026.09.02 18:26:35, BU=60.966, WU=85.291</t>
  </si>
  <si>
    <t>time=2026.09.02 18:27:28, BU=59.633, WU=84.589</t>
  </si>
  <si>
    <t>time=2026.09.02 18:27:28, BU=56.593, WU=84.878</t>
  </si>
  <si>
    <t>time=2026.09.02 18:28:20, BU=50.024, WU=84.298</t>
  </si>
  <si>
    <t>time=2026.09.02 18:28:20, BU=61.71, WU=84.609</t>
  </si>
  <si>
    <t>time=2026.09.02 18:29:13, BU=51.949, WU=82.737</t>
  </si>
  <si>
    <t>time=2026.09.02 18:29:13, BU=59.938, WU=83.358</t>
  </si>
  <si>
    <t>time=2026.09.02 18:30:05, BU=60.538, WU=87.492</t>
  </si>
  <si>
    <t>time=2026.09.02 18:30:05, BU=53.725, WU=85.555</t>
  </si>
  <si>
    <t>time=2026.09.02 18:31:08, BU=61.416, WU=85.047</t>
  </si>
  <si>
    <t>time=2026.09.02 18:31:08, BU=51.933, WU=84.642</t>
  </si>
  <si>
    <t>time=2026.09.02 18:32:04, BU=67.117, WU=85.432</t>
  </si>
  <si>
    <t>time=2026.09.02 18:32:04, BU=59.406, WU=81.863</t>
  </si>
  <si>
    <t>time=2026.09.02 18:32:57, BU=55.517, WU=83.036</t>
  </si>
  <si>
    <t>time=2026.09.02 18:32:57, BU=51.549, WU=85.318</t>
  </si>
  <si>
    <t>time=2026.09.02 18:33:50, BU=58.197, WU=86.821</t>
  </si>
  <si>
    <t>time=2026.09.02 18:33:50, BU=50.194, WU=84.033</t>
  </si>
  <si>
    <t>time=2026.09.02 18:34:43, BU=54.273, WU=85.912</t>
  </si>
  <si>
    <t>time=2026.09.02 18:34:43, BU=53.926, WU=85.176</t>
  </si>
  <si>
    <t>time=2026.09.02 18:42:13, BU=57.854, WU=83.559</t>
  </si>
  <si>
    <t>time=2026.09.02 18:42:13, BU=52.932, WU=83.3</t>
  </si>
  <si>
    <t>time=2026.09.02 18:43:06, BU=55.274, WU=83.996</t>
  </si>
  <si>
    <t>time=2026.09.02 18:43:06, BU=55.655, WU=83.443</t>
  </si>
  <si>
    <t>time=2026.09.02 18:43:58, BU=63.742, WU=84.156</t>
  </si>
  <si>
    <t>time=2026.09.02 18:43:58, BU=70.017, WU=86.35</t>
  </si>
  <si>
    <t>time=2026.09.02 18:44:51, BU=52.329, WU=84.15</t>
  </si>
  <si>
    <t>time=2026.09.02 18:44:51, BU=52.378, WU=84.959</t>
  </si>
  <si>
    <t>time=2026.09.02 18:45:43, BU=57.504, WU=83.272</t>
  </si>
  <si>
    <t>time=2026.09.02 18:45:43, BU=60.803, WU=84.379</t>
  </si>
  <si>
    <t>time=2026.09.02 18:46:57, BU=58.456, WU=84.771</t>
  </si>
  <si>
    <t>time=2026.09.02 18:46:57, BU=54.972, WU=85.775</t>
  </si>
  <si>
    <t>time=2026.09.02 18:48:06, BU=50.459, WU=85.884</t>
  </si>
  <si>
    <t>time=2026.09.02 18:48:06, BU=59.112, WU=84.615</t>
  </si>
  <si>
    <t>time=2026.09.02 18:48:57, BU=50.541, WU=85.144</t>
  </si>
  <si>
    <t>time=2026.09.02 18:48:57, BU=57.712, WU=84.304</t>
  </si>
  <si>
    <t>time=2026.09.02 18:50:31, BU=52.261, WU=83.211</t>
  </si>
  <si>
    <t>time=2026.09.02 18:50:31, BU=59.999, WU=85.39</t>
  </si>
  <si>
    <t>time=2026.09.02 18:51:24, BU=61.17, WU=85.014</t>
  </si>
  <si>
    <t>time=2026.09.02 18:51:24, BU=55.7, WU=86.22</t>
  </si>
  <si>
    <t>time=2026.09.02 18:52:16, BU=64.521, WU=85.771</t>
  </si>
  <si>
    <t>time=2026.09.02 18:52:16, BU=51.906, WU=84.355</t>
  </si>
  <si>
    <t>time=2026.09.02 18:53:09, BU=56.873, WU=85.014</t>
  </si>
  <si>
    <t>time=2026.09.02 18:53:09, BU=34.117, WU=85.749</t>
  </si>
  <si>
    <t>time=2026.09.02 18:54:15, BU=52.748, WU=86.631</t>
  </si>
  <si>
    <t>time=2026.09.02 18:54:15, BU=60.317, WU=85.922</t>
  </si>
  <si>
    <t>time=2026.09.02 18:55:08, BU=57.44, WU=81.571</t>
  </si>
  <si>
    <t>time=2026.09.02 18:55:08, BU=55.627, WU=84.574</t>
  </si>
  <si>
    <t>time=2026.09.02 18:56:33, BU=54.184, WU=86.844</t>
  </si>
  <si>
    <t>time=2026.09.02 18:56:33, BU=60.269, WU=85.383</t>
  </si>
  <si>
    <t>time=2026.09.02 18:57:25, BU=54.603, WU=86.045</t>
  </si>
  <si>
    <t>time=2026.09.02 18:57:25, BU=56.731, WU=85.047</t>
  </si>
  <si>
    <t>time=2026.09.02 18:58:18, BU=63.504, WU=85.21</t>
  </si>
  <si>
    <t>time=2026.09.02 18:58:18, BU=60.016, WU=84.406</t>
  </si>
  <si>
    <t>time=2026.09.02 18:59:09, BU=61.753, WU=83.765</t>
  </si>
  <si>
    <t>time=2026.09.02 18:59:09, BU=57.514, WU=84.268</t>
  </si>
  <si>
    <t>time=2026.09.02 19:15:19, BU=56.744, WU=82.257</t>
  </si>
  <si>
    <t>time=2026.09.02 19:15:19, BU=59.777, WU=85.244</t>
  </si>
  <si>
    <t>time=2026.09.02 19:16:24, BU=53.388, WU=85.019</t>
  </si>
  <si>
    <t>time=2026.09.02 19:16:24, BU=65.061, WU=84.334</t>
  </si>
  <si>
    <t>time=2026.09.02 19:17:15, BU=53.284, WU=81.561</t>
  </si>
  <si>
    <t>time=2026.09.02 19:17:15, BU=55.52, WU=82.747</t>
  </si>
  <si>
    <t>time=2026.09.02 19:18:08, BU=53.874, WU=84.004</t>
  </si>
  <si>
    <t>time=2026.09.02 19:18:08, BU=56.767, WU=84.559</t>
  </si>
  <si>
    <t>time=2026.09.02 19:19:00, BU=62.536, WU=84.72</t>
  </si>
  <si>
    <t>time=2026.09.02 19:19:00, BU=62.518, WU=83.794</t>
  </si>
  <si>
    <t>time=2026.09.02 19:19:53, BU=53.321, WU=84.729</t>
  </si>
  <si>
    <t>time=2026.09.02 19:19:53, BU=54.937, WU=83.522</t>
  </si>
  <si>
    <t>time=2026.09.02 19:20:46, BU=50.15, WU=85.098</t>
  </si>
  <si>
    <t>time=2026.09.02 19:20:46, BU=50.177, WU=85.912</t>
  </si>
  <si>
    <t>time=2026.09.02 19:21:53, BU=54.682, WU=85.973</t>
  </si>
  <si>
    <t>time=2026.09.02 19:21:53, BU=51.212, WU=86.093</t>
  </si>
  <si>
    <t>time=2026.09.02 19:22:49, BU=61.968, WU=85.954</t>
  </si>
  <si>
    <t>time=2026.09.02 19:22:49, BU=56.843, WU=85.681</t>
  </si>
  <si>
    <t>time=2026.09.02 19:23:49, BU=63.211, WU=81.173</t>
  </si>
  <si>
    <t>time=2026.09.02 19:23:49, BU=73.615, WU=84.942</t>
  </si>
  <si>
    <t>time=2026.09.02 19:24:42, BU=57.839, WU=84.546</t>
  </si>
  <si>
    <t>time=2026.09.02 19:24:42, BU=59.138, WU=81.303</t>
  </si>
  <si>
    <t>time=2026.09.02 19:25:35, BU=54.609, WU=84.199</t>
  </si>
  <si>
    <t>time=2026.09.02 19:25:35, BU=50.74, WU=84.154</t>
  </si>
  <si>
    <t>time=2026.09.02 19:26:53, BU=59.941, WU=86.669</t>
  </si>
  <si>
    <t>time=2026.09.02 19:26:53, BU=58.114, WU=83.954</t>
  </si>
  <si>
    <t>time=2026.09.02 19:29:15, BU=66.717, WU=85.633</t>
  </si>
  <si>
    <t>time=2026.09.02 19:29:15, BU=63.782, WU=84.521</t>
  </si>
  <si>
    <t>time=2026.09.02 19:30:10, BU=58.017, WU=82.983</t>
  </si>
  <si>
    <t>time=2026.09.02 19:30:10, BU=52.434, WU=82.086</t>
  </si>
  <si>
    <t>time=2026.09.02 19:31:26, BU=57.905, WU=84.249</t>
  </si>
  <si>
    <t>time=2026.09.02 19:31:26, BU=61.106, WU=84.953</t>
  </si>
  <si>
    <t>time=2026.09.02 19:43:06, BU=50.245, WU=85.577</t>
  </si>
  <si>
    <t>time=2026.09.02 19:43:06, BU=53.752, WU=85.009</t>
  </si>
  <si>
    <t>time=2026.09.02 19:45:23, BU=56.898, WU=83.368</t>
  </si>
  <si>
    <t>time=2026.09.02 19:45:23, BU=63.409, WU=84.738</t>
  </si>
  <si>
    <t>time=2026.09.02 19:46:16, BU=58.231, WU=79.597</t>
  </si>
  <si>
    <t>time=2026.09.02 19:46:16, BU=56.697, WU=84.369</t>
  </si>
  <si>
    <t>time=2026.09.02 19:47:24, BU=51.1, WU=84.424</t>
  </si>
  <si>
    <t>time=2026.09.02 19:47:24, BU=50.91, WU=85.113</t>
  </si>
  <si>
    <t>time=2026.09.02 19:48:29, BU=61.152, WU=86.558</t>
  </si>
  <si>
    <t>time=2026.09.02 19:48:29, BU=57.733, WU=83.285</t>
  </si>
  <si>
    <t>time=2026.09.02 19:50:15, BU=50.843, WU=85.398</t>
  </si>
  <si>
    <t>time=2026.09.02 19:50:15, BU=69.912, WU=84.606</t>
  </si>
  <si>
    <t>time=2026.09.02 19:51:59, BU=55.019, WU=85.419</t>
  </si>
  <si>
    <t>time=2026.09.02 19:51:59, BU=56.106, WU=84.182</t>
  </si>
  <si>
    <t>time=2026.09.02 19:53:00, BU=53.113, WU=86.395</t>
  </si>
  <si>
    <t>time=2026.09.02 19:53:00, BU=36.718, WU=83.302</t>
  </si>
  <si>
    <t>time=2026.09.02 19:59:45, BU=54.415, WU=83.089</t>
  </si>
  <si>
    <t>time=2026.09.02 19:59:45, BU=59.191, WU=86.868</t>
  </si>
  <si>
    <t>time=2026.09.02 20:00:39, BU=57.398, WU=85.986</t>
  </si>
  <si>
    <t>time=2026.09.02 20:00:39, BU=53.098, WU=85.102</t>
  </si>
  <si>
    <t>time=2026.09.02 20:02:18, BU=57.589, WU=87.03</t>
  </si>
  <si>
    <t>time=2026.09.02 20:02:18, BU=59.466, WU=85.704</t>
  </si>
  <si>
    <t>time=2026.09.02 20:14:21, BU=56.196, WU=85.85</t>
  </si>
  <si>
    <t>time=2026.09.02 20:14:21, BU=57.588, WU=84.842</t>
  </si>
  <si>
    <t>time=2026.09.02 20:15:23, BU=58.507, WU=83.019</t>
  </si>
  <si>
    <t>time=2026.09.02 20:15:23, BU=55.506, WU=84.911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</si>
</sst>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3"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286000" cy="1333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2286000" cy="13430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2286000" cy="1333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286000" cy="1333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2286000" cy="1333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2286000" cy="13239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2286000" cy="1333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2286000" cy="1333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2286000" cy="1333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2286000" cy="1333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2286000" cy="1333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2286000" cy="1333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2286000" cy="1333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2286000" cy="1333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2286000" cy="1333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2286000" cy="1333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2286000" cy="1333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2286000" cy="1333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2286000" cy="1333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2286000" cy="1333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2286000" cy="1333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2286000" cy="1333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2286000" cy="134302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2286000" cy="1333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2286000" cy="1333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2286000" cy="1333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2286000" cy="134302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2286000" cy="1333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2286000" cy="13335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2286000" cy="13335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2286000" cy="13335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2286000" cy="1333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2286000" cy="1333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2286000" cy="13335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2286000" cy="13239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2286000" cy="13335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286000" cy="13335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2286000" cy="13335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2286000" cy="13335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2286000" cy="13335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2286000" cy="13239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2286000" cy="13335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2286000" cy="13335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2286000" cy="134302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2286000" cy="13335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2286000" cy="13335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2286000" cy="13335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2286000" cy="13239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2286000" cy="13335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2286000" cy="13335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2286000" cy="13335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2286000" cy="13239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2286000" cy="13335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="85" zoomScaleNormal="85" workbookViewId="0"/>
  </sheetViews>
  <sheetFormatPr defaultRowHeight="17" x14ac:dyDescent="0.45"/>
  <cols>
    <col min="1" max="1" width="53.25" bestFit="1" customWidth="1"/>
    <col min="2" max="2" width="12" customWidth="1"/>
    <col min="3" max="3" width="14" customWidth="1"/>
    <col min="4" max="4" width="3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05" customHeight="1" x14ac:dyDescent="0.45">
      <c r="A2" s="1" t="s">
        <v>4</v>
      </c>
      <c r="B2" s="1" t="s">
        <v>5</v>
      </c>
      <c r="C2" s="1">
        <v>68.513999999999996</v>
      </c>
      <c r="D2" s="1"/>
    </row>
    <row r="3" spans="1:4" ht="105" customHeight="1" x14ac:dyDescent="0.45">
      <c r="A3" s="1" t="s">
        <v>6</v>
      </c>
      <c r="B3" s="1" t="s">
        <v>5</v>
      </c>
      <c r="C3" s="1">
        <v>55.637</v>
      </c>
      <c r="D3" s="1"/>
    </row>
    <row r="4" spans="1:4" ht="105" customHeight="1" x14ac:dyDescent="0.45">
      <c r="A4" s="1" t="s">
        <v>7</v>
      </c>
      <c r="B4" s="1" t="s">
        <v>5</v>
      </c>
      <c r="C4" s="1">
        <v>66.784000000000006</v>
      </c>
      <c r="D4" s="1"/>
    </row>
    <row r="5" spans="1:4" ht="105" customHeight="1" x14ac:dyDescent="0.45">
      <c r="A5" s="1" t="s">
        <v>8</v>
      </c>
      <c r="B5" s="1" t="s">
        <v>5</v>
      </c>
      <c r="C5" s="1">
        <v>58.040999999999997</v>
      </c>
      <c r="D5" s="1"/>
    </row>
    <row r="6" spans="1:4" ht="105" customHeight="1" x14ac:dyDescent="0.45">
      <c r="A6" s="1" t="s">
        <v>9</v>
      </c>
      <c r="B6" s="1" t="s">
        <v>5</v>
      </c>
      <c r="C6" s="1">
        <v>53.954999999999998</v>
      </c>
      <c r="D6" s="1"/>
    </row>
    <row r="7" spans="1:4" ht="104" customHeight="1" x14ac:dyDescent="0.45">
      <c r="A7" s="1" t="s">
        <v>10</v>
      </c>
      <c r="B7" s="1" t="s">
        <v>5</v>
      </c>
      <c r="C7" s="1">
        <v>60.298000000000002</v>
      </c>
      <c r="D7" s="1"/>
    </row>
    <row r="8" spans="1:4" ht="105" customHeight="1" x14ac:dyDescent="0.45">
      <c r="A8" s="1" t="s">
        <v>11</v>
      </c>
      <c r="B8" s="1" t="s">
        <v>5</v>
      </c>
      <c r="C8" s="1">
        <v>55.502000000000002</v>
      </c>
      <c r="D8" s="1"/>
    </row>
    <row r="9" spans="1:4" ht="105" customHeight="1" x14ac:dyDescent="0.45">
      <c r="A9" s="1" t="s">
        <v>12</v>
      </c>
      <c r="B9" s="1" t="s">
        <v>5</v>
      </c>
      <c r="C9" s="1">
        <v>60.015999999999998</v>
      </c>
      <c r="D9" s="1"/>
    </row>
    <row r="10" spans="1:4" ht="105" customHeight="1" x14ac:dyDescent="0.45">
      <c r="A10" s="1" t="s">
        <v>13</v>
      </c>
      <c r="B10" s="1" t="s">
        <v>5</v>
      </c>
      <c r="C10" s="1">
        <v>63.503999999999998</v>
      </c>
      <c r="D10" s="1"/>
    </row>
    <row r="11" spans="1:4" ht="105" customHeight="1" x14ac:dyDescent="0.45">
      <c r="A11" s="1" t="s">
        <v>14</v>
      </c>
      <c r="B11" s="1" t="s">
        <v>5</v>
      </c>
      <c r="C11" s="1">
        <v>54.183999999999997</v>
      </c>
      <c r="D11" s="1"/>
    </row>
    <row r="12" spans="1:4" ht="105" customHeight="1" x14ac:dyDescent="0.45">
      <c r="A12" s="1" t="s">
        <v>15</v>
      </c>
      <c r="B12" s="1" t="s">
        <v>5</v>
      </c>
      <c r="C12" s="1">
        <v>56.731000000000002</v>
      </c>
      <c r="D12" s="1"/>
    </row>
    <row r="13" spans="1:4" ht="105" customHeight="1" x14ac:dyDescent="0.45">
      <c r="A13" s="1" t="s">
        <v>16</v>
      </c>
      <c r="B13" s="1" t="s">
        <v>5</v>
      </c>
      <c r="C13" s="1">
        <v>69.959000000000003</v>
      </c>
      <c r="D13" s="1"/>
    </row>
    <row r="14" spans="1:4" ht="105" customHeight="1" x14ac:dyDescent="0.45">
      <c r="A14" s="1" t="s">
        <v>17</v>
      </c>
      <c r="B14" s="1" t="s">
        <v>5</v>
      </c>
      <c r="C14" s="1">
        <v>53.314</v>
      </c>
      <c r="D14" s="1"/>
    </row>
    <row r="15" spans="1:4" ht="105" customHeight="1" x14ac:dyDescent="0.45">
      <c r="A15" s="1" t="s">
        <v>18</v>
      </c>
      <c r="B15" s="1" t="s">
        <v>5</v>
      </c>
      <c r="C15" s="1">
        <v>61.155000000000001</v>
      </c>
      <c r="D15" s="1"/>
    </row>
    <row r="16" spans="1:4" ht="105" customHeight="1" x14ac:dyDescent="0.45">
      <c r="A16" s="1" t="s">
        <v>19</v>
      </c>
      <c r="B16" s="1" t="s">
        <v>5</v>
      </c>
      <c r="C16" s="1">
        <v>55.481000000000002</v>
      </c>
      <c r="D16" s="1"/>
    </row>
    <row r="17" spans="1:4" ht="105" customHeight="1" x14ac:dyDescent="0.45">
      <c r="A17" s="1" t="s">
        <v>20</v>
      </c>
      <c r="B17" s="1" t="s">
        <v>5</v>
      </c>
      <c r="C17" s="1">
        <v>51.170999999999999</v>
      </c>
      <c r="D17" s="1"/>
    </row>
    <row r="18" spans="1:4" ht="105" customHeight="1" x14ac:dyDescent="0.45">
      <c r="A18" s="1" t="s">
        <v>21</v>
      </c>
      <c r="B18" s="1" t="s">
        <v>5</v>
      </c>
      <c r="C18" s="1">
        <v>54.072000000000003</v>
      </c>
      <c r="D18" s="1"/>
    </row>
    <row r="19" spans="1:4" ht="105" customHeight="1" x14ac:dyDescent="0.45">
      <c r="A19" s="1" t="s">
        <v>22</v>
      </c>
      <c r="B19" s="1" t="s">
        <v>5</v>
      </c>
      <c r="C19" s="1">
        <v>55.231000000000002</v>
      </c>
      <c r="D19" s="1"/>
    </row>
    <row r="20" spans="1:4" ht="105" customHeight="1" x14ac:dyDescent="0.45">
      <c r="A20" s="1" t="s">
        <v>23</v>
      </c>
      <c r="B20" s="1" t="s">
        <v>5</v>
      </c>
      <c r="C20" s="1">
        <v>65.944000000000003</v>
      </c>
      <c r="D20" s="1"/>
    </row>
    <row r="21" spans="1:4" ht="105" customHeight="1" x14ac:dyDescent="0.45">
      <c r="A21" s="1" t="s">
        <v>24</v>
      </c>
      <c r="B21" s="1" t="s">
        <v>5</v>
      </c>
      <c r="C21" s="1">
        <v>50.332999999999998</v>
      </c>
      <c r="D21" s="1"/>
    </row>
    <row r="22" spans="1:4" ht="105" customHeight="1" x14ac:dyDescent="0.45">
      <c r="A22" s="1" t="s">
        <v>25</v>
      </c>
      <c r="B22" s="1" t="s">
        <v>5</v>
      </c>
      <c r="C22" s="1">
        <v>51.787999999999997</v>
      </c>
      <c r="D22" s="1"/>
    </row>
    <row r="23" spans="1:4" ht="105" customHeight="1" x14ac:dyDescent="0.45">
      <c r="A23" s="1" t="s">
        <v>26</v>
      </c>
      <c r="B23" s="1" t="s">
        <v>5</v>
      </c>
      <c r="C23" s="1">
        <v>52.499000000000002</v>
      </c>
      <c r="D23" s="1"/>
    </row>
    <row r="24" spans="1:4" ht="105" customHeight="1" x14ac:dyDescent="0.45">
      <c r="A24" s="1" t="s">
        <v>27</v>
      </c>
      <c r="B24" s="1" t="s">
        <v>5</v>
      </c>
      <c r="C24" s="1">
        <v>67.444999999999993</v>
      </c>
      <c r="D24" s="1"/>
    </row>
    <row r="25" spans="1:4" ht="105" customHeight="1" x14ac:dyDescent="0.45">
      <c r="A25" s="1" t="s">
        <v>28</v>
      </c>
      <c r="B25" s="1" t="s">
        <v>5</v>
      </c>
      <c r="C25" s="1">
        <v>65.966999999999999</v>
      </c>
      <c r="D25" s="1"/>
    </row>
    <row r="26" spans="1:4" ht="105" customHeight="1" x14ac:dyDescent="0.45">
      <c r="A26" s="1" t="s">
        <v>29</v>
      </c>
      <c r="B26" s="1" t="s">
        <v>5</v>
      </c>
      <c r="C26" s="1">
        <v>66.375</v>
      </c>
      <c r="D26" s="1"/>
    </row>
    <row r="27" spans="1:4" ht="105" customHeight="1" x14ac:dyDescent="0.45">
      <c r="A27" s="1" t="s">
        <v>30</v>
      </c>
      <c r="B27" s="1" t="s">
        <v>5</v>
      </c>
      <c r="C27" s="1">
        <v>73.504999999999995</v>
      </c>
      <c r="D27" s="1"/>
    </row>
    <row r="28" spans="1:4" ht="105" customHeight="1" x14ac:dyDescent="0.45">
      <c r="A28" s="1" t="s">
        <v>31</v>
      </c>
      <c r="B28" s="1" t="s">
        <v>5</v>
      </c>
      <c r="C28" s="1">
        <v>68.244</v>
      </c>
      <c r="D28" s="1"/>
    </row>
    <row r="29" spans="1:4" ht="105" customHeight="1" x14ac:dyDescent="0.45">
      <c r="A29" s="1" t="s">
        <v>32</v>
      </c>
      <c r="B29" s="1" t="s">
        <v>5</v>
      </c>
      <c r="C29" s="1">
        <v>66.003</v>
      </c>
      <c r="D29" s="1"/>
    </row>
    <row r="30" spans="1:4" ht="105" customHeight="1" x14ac:dyDescent="0.45">
      <c r="A30" s="1" t="s">
        <v>33</v>
      </c>
      <c r="B30" s="1" t="s">
        <v>5</v>
      </c>
      <c r="C30" s="1">
        <v>51.021000000000001</v>
      </c>
      <c r="D30" s="1"/>
    </row>
    <row r="31" spans="1:4" ht="105" customHeight="1" x14ac:dyDescent="0.45">
      <c r="A31" s="1" t="s">
        <v>34</v>
      </c>
      <c r="B31" s="1" t="s">
        <v>5</v>
      </c>
      <c r="C31" s="1">
        <v>80.326999999999998</v>
      </c>
      <c r="D31" s="1"/>
    </row>
    <row r="32" spans="1:4" ht="105" customHeight="1" x14ac:dyDescent="0.45">
      <c r="A32" s="1" t="s">
        <v>35</v>
      </c>
      <c r="B32" s="1" t="s">
        <v>5</v>
      </c>
      <c r="C32" s="1">
        <v>57.508000000000003</v>
      </c>
      <c r="D32" s="1"/>
    </row>
    <row r="33" spans="1:4" ht="105" customHeight="1" x14ac:dyDescent="0.45">
      <c r="A33" s="1" t="s">
        <v>36</v>
      </c>
      <c r="B33" s="1" t="s">
        <v>5</v>
      </c>
      <c r="C33" s="1">
        <v>63.728999999999999</v>
      </c>
      <c r="D33" s="1"/>
    </row>
    <row r="34" spans="1:4" ht="105" customHeight="1" x14ac:dyDescent="0.45">
      <c r="A34" s="1" t="s">
        <v>37</v>
      </c>
      <c r="B34" s="1" t="s">
        <v>5</v>
      </c>
      <c r="C34" s="1">
        <v>52.154000000000003</v>
      </c>
      <c r="D34" s="1"/>
    </row>
    <row r="35" spans="1:4" ht="105" customHeight="1" x14ac:dyDescent="0.45">
      <c r="A35" s="1" t="s">
        <v>38</v>
      </c>
      <c r="B35" s="1" t="s">
        <v>5</v>
      </c>
      <c r="C35" s="1">
        <v>62.972000000000001</v>
      </c>
      <c r="D35" s="1"/>
    </row>
    <row r="36" spans="1:4" ht="104" customHeight="1" x14ac:dyDescent="0.45">
      <c r="A36" s="1" t="s">
        <v>39</v>
      </c>
      <c r="B36" s="1" t="s">
        <v>5</v>
      </c>
      <c r="C36" s="1">
        <v>64.997</v>
      </c>
      <c r="D36" s="1"/>
    </row>
    <row r="37" spans="1:4" ht="105" customHeight="1" x14ac:dyDescent="0.45">
      <c r="A37" s="1" t="s">
        <v>40</v>
      </c>
      <c r="B37" s="1" t="s">
        <v>5</v>
      </c>
      <c r="C37" s="1">
        <v>72.228999999999999</v>
      </c>
      <c r="D37" s="1"/>
    </row>
    <row r="38" spans="1:4" ht="105" customHeight="1" x14ac:dyDescent="0.45">
      <c r="A38" s="1" t="s">
        <v>41</v>
      </c>
      <c r="B38" s="1" t="s">
        <v>5</v>
      </c>
      <c r="C38" s="1">
        <v>51.078000000000003</v>
      </c>
      <c r="D38" s="1"/>
    </row>
    <row r="39" spans="1:4" ht="105" customHeight="1" x14ac:dyDescent="0.45">
      <c r="A39" s="1" t="s">
        <v>42</v>
      </c>
      <c r="B39" s="1" t="s">
        <v>5</v>
      </c>
      <c r="C39" s="1">
        <v>65.179000000000002</v>
      </c>
      <c r="D39" s="1"/>
    </row>
    <row r="40" spans="1:4" ht="105" customHeight="1" x14ac:dyDescent="0.45">
      <c r="A40" s="1" t="s">
        <v>43</v>
      </c>
      <c r="B40" s="1" t="s">
        <v>5</v>
      </c>
      <c r="C40" s="1">
        <v>57.77</v>
      </c>
      <c r="D40" s="1"/>
    </row>
    <row r="41" spans="1:4" ht="105" customHeight="1" x14ac:dyDescent="0.45">
      <c r="A41" s="1" t="s">
        <v>44</v>
      </c>
      <c r="B41" s="1" t="s">
        <v>5</v>
      </c>
      <c r="C41" s="1">
        <v>59.351999999999997</v>
      </c>
      <c r="D41" s="1"/>
    </row>
    <row r="42" spans="1:4" ht="104" customHeight="1" x14ac:dyDescent="0.45">
      <c r="A42" s="1" t="s">
        <v>45</v>
      </c>
      <c r="B42" s="1" t="s">
        <v>5</v>
      </c>
      <c r="C42" s="1">
        <v>63.002000000000002</v>
      </c>
      <c r="D42" s="1"/>
    </row>
    <row r="43" spans="1:4" ht="105" customHeight="1" x14ac:dyDescent="0.45">
      <c r="A43" s="1" t="s">
        <v>46</v>
      </c>
      <c r="B43" s="1" t="s">
        <v>5</v>
      </c>
      <c r="C43" s="1">
        <v>58.488</v>
      </c>
      <c r="D43" s="1"/>
    </row>
    <row r="44" spans="1:4" ht="105" customHeight="1" x14ac:dyDescent="0.45">
      <c r="A44" s="1" t="s">
        <v>47</v>
      </c>
      <c r="B44" s="1" t="s">
        <v>5</v>
      </c>
      <c r="C44" s="1">
        <v>54.171999999999997</v>
      </c>
      <c r="D44" s="1"/>
    </row>
    <row r="45" spans="1:4" ht="105" customHeight="1" x14ac:dyDescent="0.45">
      <c r="A45" s="1" t="s">
        <v>48</v>
      </c>
      <c r="B45" s="1" t="s">
        <v>5</v>
      </c>
      <c r="C45" s="1">
        <v>52.695999999999998</v>
      </c>
      <c r="D45" s="1"/>
    </row>
    <row r="46" spans="1:4" ht="105" customHeight="1" x14ac:dyDescent="0.45">
      <c r="A46" s="1" t="s">
        <v>49</v>
      </c>
      <c r="B46" s="1" t="s">
        <v>5</v>
      </c>
      <c r="C46" s="1">
        <v>52.372999999999998</v>
      </c>
      <c r="D46" s="1"/>
    </row>
    <row r="47" spans="1:4" ht="105" customHeight="1" x14ac:dyDescent="0.45">
      <c r="A47" s="1" t="s">
        <v>50</v>
      </c>
      <c r="B47" s="1" t="s">
        <v>5</v>
      </c>
      <c r="C47" s="1">
        <v>52.796999999999997</v>
      </c>
      <c r="D47" s="1"/>
    </row>
    <row r="48" spans="1:4" ht="105" customHeight="1" x14ac:dyDescent="0.45">
      <c r="A48" s="1" t="s">
        <v>51</v>
      </c>
      <c r="B48" s="1" t="s">
        <v>5</v>
      </c>
      <c r="C48" s="1">
        <v>62.024000000000001</v>
      </c>
      <c r="D48" s="1"/>
    </row>
    <row r="49" spans="1:4" ht="104" customHeight="1" x14ac:dyDescent="0.45">
      <c r="A49" s="1" t="s">
        <v>52</v>
      </c>
      <c r="B49" s="1" t="s">
        <v>53</v>
      </c>
      <c r="C49" s="1">
        <v>34.805999999999997</v>
      </c>
      <c r="D49" s="1"/>
    </row>
    <row r="50" spans="1:4" ht="105" customHeight="1" x14ac:dyDescent="0.45">
      <c r="A50" s="1" t="s">
        <v>54</v>
      </c>
      <c r="B50" s="1" t="s">
        <v>5</v>
      </c>
      <c r="C50" s="1">
        <v>55.933</v>
      </c>
      <c r="D50" s="1"/>
    </row>
    <row r="51" spans="1:4" ht="105" customHeight="1" x14ac:dyDescent="0.45">
      <c r="A51" s="1" t="s">
        <v>55</v>
      </c>
      <c r="B51" s="1" t="s">
        <v>5</v>
      </c>
      <c r="C51" s="1">
        <v>53.53</v>
      </c>
      <c r="D51" s="1"/>
    </row>
    <row r="52" spans="1:4" ht="105" customHeight="1" x14ac:dyDescent="0.45">
      <c r="A52" s="1" t="s">
        <v>56</v>
      </c>
      <c r="B52" s="1" t="s">
        <v>5</v>
      </c>
      <c r="C52" s="1">
        <v>62.959000000000003</v>
      </c>
      <c r="D52" s="1"/>
    </row>
    <row r="53" spans="1:4" ht="104" customHeight="1" x14ac:dyDescent="0.45">
      <c r="A53" s="1" t="s">
        <v>57</v>
      </c>
      <c r="B53" s="1" t="s">
        <v>5</v>
      </c>
      <c r="C53" s="1">
        <v>58.055</v>
      </c>
      <c r="D53" s="1"/>
    </row>
    <row r="54" spans="1:4" ht="105" customHeight="1" x14ac:dyDescent="0.45">
      <c r="A54" s="1" t="s">
        <v>58</v>
      </c>
      <c r="B54" s="1" t="s">
        <v>5</v>
      </c>
      <c r="C54" s="1">
        <v>58.930999999999997</v>
      </c>
      <c r="D54" s="1"/>
    </row>
  </sheetData>
  <phoneticPr fontId="1" type="noConversion"/>
  <conditionalFormatting sqref="B2:B54">
    <cfRule type="expression" dxfId="2" priority="1">
      <formula>B2="OK"</formula>
    </cfRule>
    <cfRule type="expression" dxfId="1" priority="2">
      <formula>B2="NG"</formula>
    </cfRule>
  </conditionalFormatting>
  <conditionalFormatting sqref="C2:C54">
    <cfRule type="cellIs" dxfId="0" priority="3" operator="lessThan">
      <formula>50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13"/>
  <sheetViews>
    <sheetView workbookViewId="0"/>
  </sheetViews>
  <sheetFormatPr defaultRowHeight="17" x14ac:dyDescent="0.45"/>
  <cols>
    <col min="1" max="1" width="12" customWidth="1"/>
    <col min="2" max="2" width="26" customWidth="1"/>
    <col min="3" max="3" width="10" customWidth="1"/>
    <col min="4" max="4" width="28" customWidth="1"/>
    <col min="5" max="6" width="60" customWidth="1"/>
    <col min="7" max="7" width="48" customWidth="1"/>
  </cols>
  <sheetData>
    <row r="1" spans="1:7" x14ac:dyDescent="0.45">
      <c r="A1" t="s">
        <v>830</v>
      </c>
      <c r="B1" t="s">
        <v>0</v>
      </c>
      <c r="C1" t="s">
        <v>831</v>
      </c>
      <c r="D1" t="s">
        <v>832</v>
      </c>
      <c r="E1" t="s">
        <v>833</v>
      </c>
      <c r="F1" t="s">
        <v>834</v>
      </c>
      <c r="G1" t="s">
        <v>835</v>
      </c>
    </row>
    <row r="2" spans="1:7" x14ac:dyDescent="0.45">
      <c r="A2" t="s">
        <v>836</v>
      </c>
      <c r="B2" t="s">
        <v>4</v>
      </c>
      <c r="C2" t="s">
        <v>837</v>
      </c>
      <c r="D2" t="s">
        <v>5</v>
      </c>
      <c r="E2" t="s">
        <v>838</v>
      </c>
      <c r="F2" t="s">
        <v>839</v>
      </c>
      <c r="G2" t="s">
        <v>840</v>
      </c>
    </row>
    <row r="3" spans="1:7" x14ac:dyDescent="0.45">
      <c r="A3" t="s">
        <v>836</v>
      </c>
      <c r="B3" t="s">
        <v>4</v>
      </c>
      <c r="C3" t="s">
        <v>841</v>
      </c>
      <c r="D3" t="s">
        <v>5</v>
      </c>
      <c r="E3" t="s">
        <v>842</v>
      </c>
      <c r="F3" t="s">
        <v>843</v>
      </c>
      <c r="G3" t="s">
        <v>844</v>
      </c>
    </row>
    <row r="4" spans="1:7" x14ac:dyDescent="0.45">
      <c r="A4" t="s">
        <v>836</v>
      </c>
      <c r="B4" t="s">
        <v>6</v>
      </c>
      <c r="C4" t="s">
        <v>837</v>
      </c>
      <c r="D4" t="s">
        <v>5</v>
      </c>
      <c r="E4" t="s">
        <v>845</v>
      </c>
      <c r="F4" t="s">
        <v>846</v>
      </c>
      <c r="G4" t="s">
        <v>847</v>
      </c>
    </row>
    <row r="5" spans="1:7" x14ac:dyDescent="0.45">
      <c r="A5" t="s">
        <v>836</v>
      </c>
      <c r="B5" t="s">
        <v>6</v>
      </c>
      <c r="C5" t="s">
        <v>841</v>
      </c>
      <c r="D5" t="s">
        <v>5</v>
      </c>
      <c r="E5" t="s">
        <v>848</v>
      </c>
      <c r="F5" t="s">
        <v>849</v>
      </c>
      <c r="G5" t="s">
        <v>850</v>
      </c>
    </row>
    <row r="6" spans="1:7" x14ac:dyDescent="0.45">
      <c r="A6" t="s">
        <v>836</v>
      </c>
      <c r="B6" t="s">
        <v>7</v>
      </c>
      <c r="C6" t="s">
        <v>837</v>
      </c>
      <c r="D6" t="s">
        <v>5</v>
      </c>
      <c r="E6" t="s">
        <v>851</v>
      </c>
      <c r="F6" t="s">
        <v>852</v>
      </c>
      <c r="G6" t="s">
        <v>853</v>
      </c>
    </row>
    <row r="7" spans="1:7" x14ac:dyDescent="0.45">
      <c r="A7" t="s">
        <v>836</v>
      </c>
      <c r="B7" t="s">
        <v>7</v>
      </c>
      <c r="C7" t="s">
        <v>841</v>
      </c>
      <c r="D7" t="s">
        <v>5</v>
      </c>
      <c r="E7" t="s">
        <v>854</v>
      </c>
      <c r="F7" t="s">
        <v>855</v>
      </c>
      <c r="G7" t="s">
        <v>856</v>
      </c>
    </row>
    <row r="8" spans="1:7" x14ac:dyDescent="0.45">
      <c r="A8" t="s">
        <v>836</v>
      </c>
      <c r="B8" t="s">
        <v>8</v>
      </c>
      <c r="C8" t="s">
        <v>837</v>
      </c>
      <c r="D8" t="s">
        <v>5</v>
      </c>
      <c r="E8" t="s">
        <v>857</v>
      </c>
      <c r="F8" t="s">
        <v>858</v>
      </c>
      <c r="G8" t="s">
        <v>859</v>
      </c>
    </row>
    <row r="9" spans="1:7" x14ac:dyDescent="0.45">
      <c r="A9" t="s">
        <v>836</v>
      </c>
      <c r="B9" t="s">
        <v>8</v>
      </c>
      <c r="C9" t="s">
        <v>841</v>
      </c>
      <c r="D9" t="s">
        <v>5</v>
      </c>
      <c r="E9" t="s">
        <v>860</v>
      </c>
      <c r="F9" t="s">
        <v>861</v>
      </c>
      <c r="G9" t="s">
        <v>862</v>
      </c>
    </row>
    <row r="10" spans="1:7" x14ac:dyDescent="0.45">
      <c r="A10" t="s">
        <v>836</v>
      </c>
      <c r="B10" t="s">
        <v>9</v>
      </c>
      <c r="C10" t="s">
        <v>837</v>
      </c>
      <c r="D10" t="s">
        <v>5</v>
      </c>
      <c r="E10" t="s">
        <v>863</v>
      </c>
      <c r="F10" t="s">
        <v>864</v>
      </c>
      <c r="G10" t="s">
        <v>865</v>
      </c>
    </row>
    <row r="11" spans="1:7" x14ac:dyDescent="0.45">
      <c r="A11" t="s">
        <v>836</v>
      </c>
      <c r="B11" t="s">
        <v>9</v>
      </c>
      <c r="C11" t="s">
        <v>841</v>
      </c>
      <c r="D11" t="s">
        <v>5</v>
      </c>
      <c r="E11" t="s">
        <v>866</v>
      </c>
      <c r="F11" t="s">
        <v>867</v>
      </c>
      <c r="G11" t="s">
        <v>868</v>
      </c>
    </row>
    <row r="12" spans="1:7" x14ac:dyDescent="0.45">
      <c r="A12" t="s">
        <v>836</v>
      </c>
      <c r="B12" t="s">
        <v>10</v>
      </c>
      <c r="C12" t="s">
        <v>837</v>
      </c>
      <c r="D12" t="s">
        <v>5</v>
      </c>
      <c r="E12" t="s">
        <v>869</v>
      </c>
      <c r="F12" t="s">
        <v>870</v>
      </c>
      <c r="G12" t="s">
        <v>871</v>
      </c>
    </row>
    <row r="13" spans="1:7" x14ac:dyDescent="0.45">
      <c r="A13" t="s">
        <v>836</v>
      </c>
      <c r="B13" t="s">
        <v>10</v>
      </c>
      <c r="C13" t="s">
        <v>841</v>
      </c>
      <c r="D13" t="s">
        <v>5</v>
      </c>
      <c r="E13" t="s">
        <v>872</v>
      </c>
      <c r="F13" t="s">
        <v>873</v>
      </c>
      <c r="G13" t="s">
        <v>874</v>
      </c>
    </row>
    <row r="14" spans="1:7" x14ac:dyDescent="0.45">
      <c r="A14" t="s">
        <v>836</v>
      </c>
      <c r="B14" t="s">
        <v>11</v>
      </c>
      <c r="C14" t="s">
        <v>837</v>
      </c>
      <c r="D14" t="s">
        <v>5</v>
      </c>
      <c r="E14" t="s">
        <v>875</v>
      </c>
      <c r="F14" t="s">
        <v>876</v>
      </c>
      <c r="G14" t="s">
        <v>877</v>
      </c>
    </row>
    <row r="15" spans="1:7" x14ac:dyDescent="0.45">
      <c r="A15" t="s">
        <v>836</v>
      </c>
      <c r="B15" t="s">
        <v>11</v>
      </c>
      <c r="C15" t="s">
        <v>841</v>
      </c>
      <c r="D15" t="s">
        <v>5</v>
      </c>
      <c r="E15" t="s">
        <v>878</v>
      </c>
      <c r="F15" t="s">
        <v>879</v>
      </c>
      <c r="G15" t="s">
        <v>880</v>
      </c>
    </row>
    <row r="16" spans="1:7" x14ac:dyDescent="0.45">
      <c r="A16" t="s">
        <v>836</v>
      </c>
      <c r="B16" t="s">
        <v>12</v>
      </c>
      <c r="C16" t="s">
        <v>837</v>
      </c>
      <c r="D16" t="s">
        <v>5</v>
      </c>
      <c r="E16" t="s">
        <v>881</v>
      </c>
      <c r="F16" t="s">
        <v>882</v>
      </c>
      <c r="G16" t="s">
        <v>883</v>
      </c>
    </row>
    <row r="17" spans="1:7" x14ac:dyDescent="0.45">
      <c r="A17" t="s">
        <v>836</v>
      </c>
      <c r="B17" t="s">
        <v>12</v>
      </c>
      <c r="C17" t="s">
        <v>841</v>
      </c>
      <c r="D17" t="s">
        <v>5</v>
      </c>
      <c r="E17" t="s">
        <v>884</v>
      </c>
      <c r="F17" t="s">
        <v>885</v>
      </c>
      <c r="G17" t="s">
        <v>886</v>
      </c>
    </row>
    <row r="18" spans="1:7" x14ac:dyDescent="0.45">
      <c r="A18" t="s">
        <v>836</v>
      </c>
      <c r="B18" t="s">
        <v>13</v>
      </c>
      <c r="C18" t="s">
        <v>837</v>
      </c>
      <c r="D18" t="s">
        <v>5</v>
      </c>
      <c r="E18" t="s">
        <v>887</v>
      </c>
      <c r="F18" t="s">
        <v>888</v>
      </c>
      <c r="G18" t="s">
        <v>889</v>
      </c>
    </row>
    <row r="19" spans="1:7" x14ac:dyDescent="0.45">
      <c r="A19" t="s">
        <v>836</v>
      </c>
      <c r="B19" t="s">
        <v>13</v>
      </c>
      <c r="C19" t="s">
        <v>841</v>
      </c>
      <c r="D19" t="s">
        <v>5</v>
      </c>
      <c r="E19" t="s">
        <v>890</v>
      </c>
      <c r="F19" t="s">
        <v>891</v>
      </c>
      <c r="G19" t="s">
        <v>892</v>
      </c>
    </row>
    <row r="20" spans="1:7" x14ac:dyDescent="0.45">
      <c r="A20" t="s">
        <v>836</v>
      </c>
      <c r="B20" t="s">
        <v>14</v>
      </c>
      <c r="C20" t="s">
        <v>837</v>
      </c>
      <c r="D20" t="s">
        <v>5</v>
      </c>
      <c r="E20" t="s">
        <v>893</v>
      </c>
      <c r="F20" t="s">
        <v>894</v>
      </c>
      <c r="G20" t="s">
        <v>895</v>
      </c>
    </row>
    <row r="21" spans="1:7" x14ac:dyDescent="0.45">
      <c r="A21" t="s">
        <v>836</v>
      </c>
      <c r="B21" t="s">
        <v>14</v>
      </c>
      <c r="C21" t="s">
        <v>841</v>
      </c>
      <c r="D21" t="s">
        <v>5</v>
      </c>
      <c r="E21" t="s">
        <v>896</v>
      </c>
      <c r="F21" t="s">
        <v>897</v>
      </c>
      <c r="G21" t="s">
        <v>898</v>
      </c>
    </row>
    <row r="22" spans="1:7" x14ac:dyDescent="0.45">
      <c r="A22" t="s">
        <v>836</v>
      </c>
      <c r="B22" t="s">
        <v>15</v>
      </c>
      <c r="C22" t="s">
        <v>837</v>
      </c>
      <c r="D22" t="s">
        <v>5</v>
      </c>
      <c r="E22" t="s">
        <v>899</v>
      </c>
      <c r="F22" t="s">
        <v>900</v>
      </c>
      <c r="G22" t="s">
        <v>901</v>
      </c>
    </row>
    <row r="23" spans="1:7" x14ac:dyDescent="0.45">
      <c r="A23" t="s">
        <v>836</v>
      </c>
      <c r="B23" t="s">
        <v>15</v>
      </c>
      <c r="C23" t="s">
        <v>841</v>
      </c>
      <c r="D23" t="s">
        <v>5</v>
      </c>
      <c r="E23" t="s">
        <v>902</v>
      </c>
      <c r="F23" t="s">
        <v>903</v>
      </c>
      <c r="G23" t="s">
        <v>904</v>
      </c>
    </row>
    <row r="24" spans="1:7" x14ac:dyDescent="0.45">
      <c r="A24" t="s">
        <v>836</v>
      </c>
      <c r="B24" t="s">
        <v>16</v>
      </c>
      <c r="C24" t="s">
        <v>837</v>
      </c>
      <c r="D24" t="s">
        <v>5</v>
      </c>
      <c r="E24" t="s">
        <v>905</v>
      </c>
      <c r="F24" t="s">
        <v>906</v>
      </c>
      <c r="G24" t="s">
        <v>907</v>
      </c>
    </row>
    <row r="25" spans="1:7" x14ac:dyDescent="0.45">
      <c r="A25" t="s">
        <v>836</v>
      </c>
      <c r="B25" t="s">
        <v>16</v>
      </c>
      <c r="C25" t="s">
        <v>841</v>
      </c>
      <c r="D25" t="s">
        <v>5</v>
      </c>
      <c r="E25" t="s">
        <v>908</v>
      </c>
      <c r="F25" t="s">
        <v>909</v>
      </c>
      <c r="G25" t="s">
        <v>910</v>
      </c>
    </row>
    <row r="26" spans="1:7" x14ac:dyDescent="0.45">
      <c r="A26" t="s">
        <v>836</v>
      </c>
      <c r="B26" t="s">
        <v>17</v>
      </c>
      <c r="C26" t="s">
        <v>837</v>
      </c>
      <c r="D26" t="s">
        <v>5</v>
      </c>
      <c r="E26" t="s">
        <v>911</v>
      </c>
      <c r="F26" t="s">
        <v>912</v>
      </c>
      <c r="G26" t="s">
        <v>913</v>
      </c>
    </row>
    <row r="27" spans="1:7" x14ac:dyDescent="0.45">
      <c r="A27" t="s">
        <v>836</v>
      </c>
      <c r="B27" t="s">
        <v>17</v>
      </c>
      <c r="C27" t="s">
        <v>841</v>
      </c>
      <c r="D27" t="s">
        <v>5</v>
      </c>
      <c r="E27" t="s">
        <v>914</v>
      </c>
      <c r="F27" t="s">
        <v>915</v>
      </c>
      <c r="G27" t="s">
        <v>916</v>
      </c>
    </row>
    <row r="28" spans="1:7" x14ac:dyDescent="0.45">
      <c r="A28" t="s">
        <v>836</v>
      </c>
      <c r="B28" t="s">
        <v>18</v>
      </c>
      <c r="C28" t="s">
        <v>837</v>
      </c>
      <c r="D28" t="s">
        <v>5</v>
      </c>
      <c r="E28" t="s">
        <v>917</v>
      </c>
      <c r="F28" t="s">
        <v>918</v>
      </c>
      <c r="G28" t="s">
        <v>919</v>
      </c>
    </row>
    <row r="29" spans="1:7" x14ac:dyDescent="0.45">
      <c r="A29" t="s">
        <v>836</v>
      </c>
      <c r="B29" t="s">
        <v>18</v>
      </c>
      <c r="C29" t="s">
        <v>841</v>
      </c>
      <c r="D29" t="s">
        <v>5</v>
      </c>
      <c r="E29" t="s">
        <v>920</v>
      </c>
      <c r="F29" t="s">
        <v>921</v>
      </c>
      <c r="G29" t="s">
        <v>922</v>
      </c>
    </row>
    <row r="30" spans="1:7" x14ac:dyDescent="0.45">
      <c r="A30" t="s">
        <v>836</v>
      </c>
      <c r="B30" t="s">
        <v>19</v>
      </c>
      <c r="C30" t="s">
        <v>837</v>
      </c>
      <c r="D30" t="s">
        <v>5</v>
      </c>
      <c r="E30" t="s">
        <v>923</v>
      </c>
      <c r="F30" t="s">
        <v>924</v>
      </c>
      <c r="G30" t="s">
        <v>925</v>
      </c>
    </row>
    <row r="31" spans="1:7" x14ac:dyDescent="0.45">
      <c r="A31" t="s">
        <v>836</v>
      </c>
      <c r="B31" t="s">
        <v>19</v>
      </c>
      <c r="C31" t="s">
        <v>841</v>
      </c>
      <c r="D31" t="s">
        <v>5</v>
      </c>
      <c r="E31" t="s">
        <v>926</v>
      </c>
      <c r="F31" t="s">
        <v>927</v>
      </c>
      <c r="G31" t="s">
        <v>928</v>
      </c>
    </row>
    <row r="32" spans="1:7" x14ac:dyDescent="0.45">
      <c r="A32" t="s">
        <v>836</v>
      </c>
      <c r="B32" t="s">
        <v>20</v>
      </c>
      <c r="C32" t="s">
        <v>837</v>
      </c>
      <c r="D32" t="s">
        <v>5</v>
      </c>
      <c r="E32" t="s">
        <v>929</v>
      </c>
      <c r="F32" t="s">
        <v>930</v>
      </c>
      <c r="G32" t="s">
        <v>931</v>
      </c>
    </row>
    <row r="33" spans="1:7" x14ac:dyDescent="0.45">
      <c r="A33" t="s">
        <v>836</v>
      </c>
      <c r="B33" t="s">
        <v>20</v>
      </c>
      <c r="C33" t="s">
        <v>841</v>
      </c>
      <c r="D33" t="s">
        <v>5</v>
      </c>
      <c r="E33" t="s">
        <v>932</v>
      </c>
      <c r="F33" t="s">
        <v>933</v>
      </c>
      <c r="G33" t="s">
        <v>934</v>
      </c>
    </row>
    <row r="34" spans="1:7" x14ac:dyDescent="0.45">
      <c r="A34" t="s">
        <v>836</v>
      </c>
      <c r="B34" t="s">
        <v>21</v>
      </c>
      <c r="C34" t="s">
        <v>837</v>
      </c>
      <c r="D34" t="s">
        <v>5</v>
      </c>
      <c r="E34" t="s">
        <v>935</v>
      </c>
      <c r="F34" t="s">
        <v>936</v>
      </c>
      <c r="G34" t="s">
        <v>937</v>
      </c>
    </row>
    <row r="35" spans="1:7" x14ac:dyDescent="0.45">
      <c r="A35" t="s">
        <v>836</v>
      </c>
      <c r="B35" t="s">
        <v>21</v>
      </c>
      <c r="C35" t="s">
        <v>841</v>
      </c>
      <c r="D35" t="s">
        <v>5</v>
      </c>
      <c r="E35" t="s">
        <v>938</v>
      </c>
      <c r="F35" t="s">
        <v>939</v>
      </c>
      <c r="G35" t="s">
        <v>940</v>
      </c>
    </row>
    <row r="36" spans="1:7" x14ac:dyDescent="0.45">
      <c r="A36" t="s">
        <v>836</v>
      </c>
      <c r="B36" t="s">
        <v>22</v>
      </c>
      <c r="C36" t="s">
        <v>837</v>
      </c>
      <c r="D36" t="s">
        <v>5</v>
      </c>
      <c r="E36" t="s">
        <v>941</v>
      </c>
      <c r="F36" t="s">
        <v>942</v>
      </c>
      <c r="G36" t="s">
        <v>943</v>
      </c>
    </row>
    <row r="37" spans="1:7" x14ac:dyDescent="0.45">
      <c r="A37" t="s">
        <v>836</v>
      </c>
      <c r="B37" t="s">
        <v>22</v>
      </c>
      <c r="C37" t="s">
        <v>841</v>
      </c>
      <c r="D37" t="s">
        <v>5</v>
      </c>
      <c r="E37" t="s">
        <v>944</v>
      </c>
      <c r="F37" t="s">
        <v>945</v>
      </c>
      <c r="G37" t="s">
        <v>946</v>
      </c>
    </row>
    <row r="38" spans="1:7" x14ac:dyDescent="0.45">
      <c r="A38" t="s">
        <v>836</v>
      </c>
      <c r="B38" t="s">
        <v>23</v>
      </c>
      <c r="C38" t="s">
        <v>837</v>
      </c>
      <c r="D38" t="s">
        <v>5</v>
      </c>
      <c r="E38" t="s">
        <v>947</v>
      </c>
      <c r="F38" t="s">
        <v>948</v>
      </c>
      <c r="G38" t="s">
        <v>949</v>
      </c>
    </row>
    <row r="39" spans="1:7" x14ac:dyDescent="0.45">
      <c r="A39" t="s">
        <v>836</v>
      </c>
      <c r="B39" t="s">
        <v>23</v>
      </c>
      <c r="C39" t="s">
        <v>841</v>
      </c>
      <c r="D39" t="s">
        <v>5</v>
      </c>
      <c r="E39" t="s">
        <v>950</v>
      </c>
      <c r="F39" t="s">
        <v>951</v>
      </c>
      <c r="G39" t="s">
        <v>952</v>
      </c>
    </row>
    <row r="40" spans="1:7" x14ac:dyDescent="0.45">
      <c r="A40" t="s">
        <v>836</v>
      </c>
      <c r="B40" t="s">
        <v>24</v>
      </c>
      <c r="C40" t="s">
        <v>837</v>
      </c>
      <c r="D40" t="s">
        <v>5</v>
      </c>
      <c r="E40" t="s">
        <v>953</v>
      </c>
      <c r="F40" t="s">
        <v>954</v>
      </c>
      <c r="G40" t="s">
        <v>955</v>
      </c>
    </row>
    <row r="41" spans="1:7" x14ac:dyDescent="0.45">
      <c r="A41" t="s">
        <v>836</v>
      </c>
      <c r="B41" t="s">
        <v>24</v>
      </c>
      <c r="C41" t="s">
        <v>841</v>
      </c>
      <c r="D41" t="s">
        <v>5</v>
      </c>
      <c r="E41" t="s">
        <v>956</v>
      </c>
      <c r="F41" t="s">
        <v>957</v>
      </c>
      <c r="G41" t="s">
        <v>958</v>
      </c>
    </row>
    <row r="42" spans="1:7" x14ac:dyDescent="0.45">
      <c r="A42" t="s">
        <v>836</v>
      </c>
      <c r="B42" t="s">
        <v>25</v>
      </c>
      <c r="C42" t="s">
        <v>837</v>
      </c>
      <c r="D42" t="s">
        <v>5</v>
      </c>
      <c r="E42" t="s">
        <v>959</v>
      </c>
      <c r="F42" t="s">
        <v>960</v>
      </c>
      <c r="G42" t="s">
        <v>961</v>
      </c>
    </row>
    <row r="43" spans="1:7" x14ac:dyDescent="0.45">
      <c r="A43" t="s">
        <v>836</v>
      </c>
      <c r="B43" t="s">
        <v>25</v>
      </c>
      <c r="C43" t="s">
        <v>841</v>
      </c>
      <c r="D43" t="s">
        <v>5</v>
      </c>
      <c r="E43" t="s">
        <v>962</v>
      </c>
      <c r="F43" t="s">
        <v>963</v>
      </c>
      <c r="G43" t="s">
        <v>964</v>
      </c>
    </row>
    <row r="44" spans="1:7" x14ac:dyDescent="0.45">
      <c r="A44" t="s">
        <v>836</v>
      </c>
      <c r="B44" t="s">
        <v>26</v>
      </c>
      <c r="C44" t="s">
        <v>837</v>
      </c>
      <c r="D44" t="s">
        <v>5</v>
      </c>
      <c r="E44" t="s">
        <v>965</v>
      </c>
      <c r="F44" t="s">
        <v>966</v>
      </c>
      <c r="G44" t="s">
        <v>967</v>
      </c>
    </row>
    <row r="45" spans="1:7" x14ac:dyDescent="0.45">
      <c r="A45" t="s">
        <v>836</v>
      </c>
      <c r="B45" t="s">
        <v>26</v>
      </c>
      <c r="C45" t="s">
        <v>841</v>
      </c>
      <c r="D45" t="s">
        <v>5</v>
      </c>
      <c r="E45" t="s">
        <v>968</v>
      </c>
      <c r="F45" t="s">
        <v>969</v>
      </c>
      <c r="G45" t="s">
        <v>970</v>
      </c>
    </row>
    <row r="46" spans="1:7" x14ac:dyDescent="0.45">
      <c r="A46" t="s">
        <v>836</v>
      </c>
      <c r="B46" t="s">
        <v>27</v>
      </c>
      <c r="C46" t="s">
        <v>837</v>
      </c>
      <c r="D46" t="s">
        <v>5</v>
      </c>
      <c r="E46" t="s">
        <v>971</v>
      </c>
      <c r="F46" t="s">
        <v>972</v>
      </c>
      <c r="G46" t="s">
        <v>973</v>
      </c>
    </row>
    <row r="47" spans="1:7" x14ac:dyDescent="0.45">
      <c r="A47" t="s">
        <v>836</v>
      </c>
      <c r="B47" t="s">
        <v>27</v>
      </c>
      <c r="C47" t="s">
        <v>841</v>
      </c>
      <c r="D47" t="s">
        <v>5</v>
      </c>
      <c r="E47" t="s">
        <v>974</v>
      </c>
      <c r="F47" t="s">
        <v>975</v>
      </c>
      <c r="G47" t="s">
        <v>976</v>
      </c>
    </row>
    <row r="48" spans="1:7" x14ac:dyDescent="0.45">
      <c r="A48" t="s">
        <v>836</v>
      </c>
      <c r="B48" t="s">
        <v>28</v>
      </c>
      <c r="C48" t="s">
        <v>837</v>
      </c>
      <c r="D48" t="s">
        <v>5</v>
      </c>
      <c r="E48" t="s">
        <v>977</v>
      </c>
      <c r="F48" t="s">
        <v>978</v>
      </c>
      <c r="G48" t="s">
        <v>979</v>
      </c>
    </row>
    <row r="49" spans="1:7" x14ac:dyDescent="0.45">
      <c r="A49" t="s">
        <v>836</v>
      </c>
      <c r="B49" t="s">
        <v>28</v>
      </c>
      <c r="C49" t="s">
        <v>841</v>
      </c>
      <c r="D49" t="s">
        <v>5</v>
      </c>
      <c r="E49" t="s">
        <v>980</v>
      </c>
      <c r="F49" t="s">
        <v>981</v>
      </c>
      <c r="G49" t="s">
        <v>982</v>
      </c>
    </row>
    <row r="50" spans="1:7" x14ac:dyDescent="0.45">
      <c r="A50" t="s">
        <v>836</v>
      </c>
      <c r="B50" t="s">
        <v>29</v>
      </c>
      <c r="C50" t="s">
        <v>837</v>
      </c>
      <c r="D50" t="s">
        <v>5</v>
      </c>
      <c r="E50" t="s">
        <v>983</v>
      </c>
      <c r="F50" t="s">
        <v>984</v>
      </c>
      <c r="G50" t="s">
        <v>985</v>
      </c>
    </row>
    <row r="51" spans="1:7" x14ac:dyDescent="0.45">
      <c r="A51" t="s">
        <v>836</v>
      </c>
      <c r="B51" t="s">
        <v>29</v>
      </c>
      <c r="C51" t="s">
        <v>841</v>
      </c>
      <c r="D51" t="s">
        <v>5</v>
      </c>
      <c r="E51" t="s">
        <v>986</v>
      </c>
      <c r="F51" t="s">
        <v>987</v>
      </c>
      <c r="G51" t="s">
        <v>988</v>
      </c>
    </row>
    <row r="52" spans="1:7" x14ac:dyDescent="0.45">
      <c r="A52" t="s">
        <v>836</v>
      </c>
      <c r="B52" t="s">
        <v>30</v>
      </c>
      <c r="C52" t="s">
        <v>837</v>
      </c>
      <c r="D52" t="s">
        <v>5</v>
      </c>
      <c r="E52" t="s">
        <v>989</v>
      </c>
      <c r="F52" t="s">
        <v>990</v>
      </c>
      <c r="G52" t="s">
        <v>991</v>
      </c>
    </row>
    <row r="53" spans="1:7" x14ac:dyDescent="0.45">
      <c r="A53" t="s">
        <v>836</v>
      </c>
      <c r="B53" t="s">
        <v>30</v>
      </c>
      <c r="C53" t="s">
        <v>841</v>
      </c>
      <c r="D53" t="s">
        <v>5</v>
      </c>
      <c r="E53" t="s">
        <v>992</v>
      </c>
      <c r="F53" t="s">
        <v>993</v>
      </c>
      <c r="G53" t="s">
        <v>994</v>
      </c>
    </row>
    <row r="54" spans="1:7" x14ac:dyDescent="0.45">
      <c r="A54" t="s">
        <v>836</v>
      </c>
      <c r="B54" t="s">
        <v>31</v>
      </c>
      <c r="C54" t="s">
        <v>837</v>
      </c>
      <c r="D54" t="s">
        <v>5</v>
      </c>
      <c r="E54" t="s">
        <v>995</v>
      </c>
      <c r="F54" t="s">
        <v>996</v>
      </c>
      <c r="G54" t="s">
        <v>997</v>
      </c>
    </row>
    <row r="55" spans="1:7" x14ac:dyDescent="0.45">
      <c r="A55" t="s">
        <v>836</v>
      </c>
      <c r="B55" t="s">
        <v>31</v>
      </c>
      <c r="C55" t="s">
        <v>841</v>
      </c>
      <c r="D55" t="s">
        <v>5</v>
      </c>
      <c r="E55" t="s">
        <v>998</v>
      </c>
      <c r="F55" t="s">
        <v>999</v>
      </c>
      <c r="G55" t="s">
        <v>1000</v>
      </c>
    </row>
    <row r="56" spans="1:7" x14ac:dyDescent="0.45">
      <c r="A56" t="s">
        <v>836</v>
      </c>
      <c r="B56" t="s">
        <v>32</v>
      </c>
      <c r="C56" t="s">
        <v>837</v>
      </c>
      <c r="D56" t="s">
        <v>5</v>
      </c>
      <c r="E56" t="s">
        <v>1001</v>
      </c>
      <c r="F56" t="s">
        <v>1002</v>
      </c>
      <c r="G56" t="s">
        <v>1003</v>
      </c>
    </row>
    <row r="57" spans="1:7" x14ac:dyDescent="0.45">
      <c r="A57" t="s">
        <v>836</v>
      </c>
      <c r="B57" t="s">
        <v>32</v>
      </c>
      <c r="C57" t="s">
        <v>841</v>
      </c>
      <c r="D57" t="s">
        <v>5</v>
      </c>
      <c r="E57" t="s">
        <v>1004</v>
      </c>
      <c r="F57" t="s">
        <v>1005</v>
      </c>
      <c r="G57" t="s">
        <v>1006</v>
      </c>
    </row>
    <row r="58" spans="1:7" x14ac:dyDescent="0.45">
      <c r="A58" t="s">
        <v>836</v>
      </c>
      <c r="B58" t="s">
        <v>33</v>
      </c>
      <c r="C58" t="s">
        <v>837</v>
      </c>
      <c r="D58" t="s">
        <v>5</v>
      </c>
      <c r="E58" t="s">
        <v>1007</v>
      </c>
      <c r="F58" t="s">
        <v>1008</v>
      </c>
      <c r="G58" t="s">
        <v>1009</v>
      </c>
    </row>
    <row r="59" spans="1:7" x14ac:dyDescent="0.45">
      <c r="A59" t="s">
        <v>836</v>
      </c>
      <c r="B59" t="s">
        <v>33</v>
      </c>
      <c r="C59" t="s">
        <v>841</v>
      </c>
      <c r="D59" t="s">
        <v>5</v>
      </c>
      <c r="E59" t="s">
        <v>1010</v>
      </c>
      <c r="F59" t="s">
        <v>1011</v>
      </c>
      <c r="G59" t="s">
        <v>1012</v>
      </c>
    </row>
    <row r="60" spans="1:7" x14ac:dyDescent="0.45">
      <c r="A60" t="s">
        <v>836</v>
      </c>
      <c r="B60" t="s">
        <v>34</v>
      </c>
      <c r="C60" t="s">
        <v>837</v>
      </c>
      <c r="D60" t="s">
        <v>5</v>
      </c>
      <c r="E60" t="s">
        <v>1013</v>
      </c>
      <c r="F60" t="s">
        <v>1014</v>
      </c>
      <c r="G60" t="s">
        <v>1015</v>
      </c>
    </row>
    <row r="61" spans="1:7" x14ac:dyDescent="0.45">
      <c r="A61" t="s">
        <v>836</v>
      </c>
      <c r="B61" t="s">
        <v>34</v>
      </c>
      <c r="C61" t="s">
        <v>841</v>
      </c>
      <c r="D61" t="s">
        <v>5</v>
      </c>
      <c r="E61" t="s">
        <v>1016</v>
      </c>
      <c r="F61" t="s">
        <v>1017</v>
      </c>
      <c r="G61" t="s">
        <v>1018</v>
      </c>
    </row>
    <row r="62" spans="1:7" x14ac:dyDescent="0.45">
      <c r="A62" t="s">
        <v>836</v>
      </c>
      <c r="B62" t="s">
        <v>35</v>
      </c>
      <c r="C62" t="s">
        <v>837</v>
      </c>
      <c r="D62" t="s">
        <v>5</v>
      </c>
      <c r="E62" t="s">
        <v>1019</v>
      </c>
      <c r="F62" t="s">
        <v>1020</v>
      </c>
      <c r="G62" t="s">
        <v>1021</v>
      </c>
    </row>
    <row r="63" spans="1:7" x14ac:dyDescent="0.45">
      <c r="A63" t="s">
        <v>836</v>
      </c>
      <c r="B63" t="s">
        <v>35</v>
      </c>
      <c r="C63" t="s">
        <v>841</v>
      </c>
      <c r="D63" t="s">
        <v>5</v>
      </c>
      <c r="E63" t="s">
        <v>1022</v>
      </c>
      <c r="F63" t="s">
        <v>1023</v>
      </c>
      <c r="G63" t="s">
        <v>1024</v>
      </c>
    </row>
    <row r="64" spans="1:7" x14ac:dyDescent="0.45">
      <c r="A64" t="s">
        <v>836</v>
      </c>
      <c r="B64" t="s">
        <v>36</v>
      </c>
      <c r="C64" t="s">
        <v>837</v>
      </c>
      <c r="D64" t="s">
        <v>5</v>
      </c>
      <c r="E64" t="s">
        <v>1025</v>
      </c>
      <c r="F64" t="s">
        <v>1026</v>
      </c>
      <c r="G64" t="s">
        <v>1027</v>
      </c>
    </row>
    <row r="65" spans="1:7" x14ac:dyDescent="0.45">
      <c r="A65" t="s">
        <v>836</v>
      </c>
      <c r="B65" t="s">
        <v>36</v>
      </c>
      <c r="C65" t="s">
        <v>841</v>
      </c>
      <c r="D65" t="s">
        <v>5</v>
      </c>
      <c r="E65" t="s">
        <v>1028</v>
      </c>
      <c r="F65" t="s">
        <v>1029</v>
      </c>
      <c r="G65" t="s">
        <v>1030</v>
      </c>
    </row>
    <row r="66" spans="1:7" x14ac:dyDescent="0.45">
      <c r="A66" t="s">
        <v>836</v>
      </c>
      <c r="B66" t="s">
        <v>37</v>
      </c>
      <c r="C66" t="s">
        <v>837</v>
      </c>
      <c r="D66" t="s">
        <v>5</v>
      </c>
      <c r="E66" t="s">
        <v>1031</v>
      </c>
      <c r="F66" t="s">
        <v>1032</v>
      </c>
      <c r="G66" t="s">
        <v>1033</v>
      </c>
    </row>
    <row r="67" spans="1:7" x14ac:dyDescent="0.45">
      <c r="A67" t="s">
        <v>836</v>
      </c>
      <c r="B67" t="s">
        <v>37</v>
      </c>
      <c r="C67" t="s">
        <v>841</v>
      </c>
      <c r="D67" t="s">
        <v>5</v>
      </c>
      <c r="E67" t="s">
        <v>1034</v>
      </c>
      <c r="F67" t="s">
        <v>1035</v>
      </c>
      <c r="G67" t="s">
        <v>1036</v>
      </c>
    </row>
    <row r="68" spans="1:7" x14ac:dyDescent="0.45">
      <c r="A68" t="s">
        <v>836</v>
      </c>
      <c r="B68" t="s">
        <v>38</v>
      </c>
      <c r="C68" t="s">
        <v>837</v>
      </c>
      <c r="D68" t="s">
        <v>5</v>
      </c>
      <c r="E68" t="s">
        <v>1037</v>
      </c>
      <c r="F68" t="s">
        <v>1038</v>
      </c>
      <c r="G68" t="s">
        <v>967</v>
      </c>
    </row>
    <row r="69" spans="1:7" x14ac:dyDescent="0.45">
      <c r="A69" t="s">
        <v>836</v>
      </c>
      <c r="B69" t="s">
        <v>38</v>
      </c>
      <c r="C69" t="s">
        <v>841</v>
      </c>
      <c r="D69" t="s">
        <v>5</v>
      </c>
      <c r="E69" t="s">
        <v>1039</v>
      </c>
      <c r="F69" t="s">
        <v>1040</v>
      </c>
      <c r="G69" t="s">
        <v>1041</v>
      </c>
    </row>
    <row r="70" spans="1:7" x14ac:dyDescent="0.45">
      <c r="A70" t="s">
        <v>836</v>
      </c>
      <c r="B70" t="s">
        <v>39</v>
      </c>
      <c r="C70" t="s">
        <v>837</v>
      </c>
      <c r="D70" t="s">
        <v>5</v>
      </c>
      <c r="E70" t="s">
        <v>1042</v>
      </c>
      <c r="F70" t="s">
        <v>1043</v>
      </c>
      <c r="G70" t="s">
        <v>1044</v>
      </c>
    </row>
    <row r="71" spans="1:7" x14ac:dyDescent="0.45">
      <c r="A71" t="s">
        <v>836</v>
      </c>
      <c r="B71" t="s">
        <v>39</v>
      </c>
      <c r="C71" t="s">
        <v>841</v>
      </c>
      <c r="D71" t="s">
        <v>5</v>
      </c>
      <c r="E71" t="s">
        <v>1045</v>
      </c>
      <c r="F71" t="s">
        <v>1046</v>
      </c>
      <c r="G71" t="s">
        <v>1047</v>
      </c>
    </row>
    <row r="72" spans="1:7" x14ac:dyDescent="0.45">
      <c r="A72" t="s">
        <v>836</v>
      </c>
      <c r="B72" t="s">
        <v>40</v>
      </c>
      <c r="C72" t="s">
        <v>837</v>
      </c>
      <c r="D72" t="s">
        <v>5</v>
      </c>
      <c r="E72" t="s">
        <v>1048</v>
      </c>
      <c r="F72" t="s">
        <v>1049</v>
      </c>
      <c r="G72" t="s">
        <v>907</v>
      </c>
    </row>
    <row r="73" spans="1:7" x14ac:dyDescent="0.45">
      <c r="A73" t="s">
        <v>836</v>
      </c>
      <c r="B73" t="s">
        <v>40</v>
      </c>
      <c r="C73" t="s">
        <v>841</v>
      </c>
      <c r="D73" t="s">
        <v>5</v>
      </c>
      <c r="E73" t="s">
        <v>1050</v>
      </c>
      <c r="F73" t="s">
        <v>1051</v>
      </c>
      <c r="G73" t="s">
        <v>1052</v>
      </c>
    </row>
    <row r="74" spans="1:7" x14ac:dyDescent="0.45">
      <c r="A74" t="s">
        <v>836</v>
      </c>
      <c r="B74" t="s">
        <v>41</v>
      </c>
      <c r="C74" t="s">
        <v>837</v>
      </c>
      <c r="D74" t="s">
        <v>5</v>
      </c>
      <c r="E74" t="s">
        <v>1053</v>
      </c>
      <c r="F74" t="s">
        <v>1054</v>
      </c>
      <c r="G74" t="s">
        <v>1055</v>
      </c>
    </row>
    <row r="75" spans="1:7" x14ac:dyDescent="0.45">
      <c r="A75" t="s">
        <v>836</v>
      </c>
      <c r="B75" t="s">
        <v>41</v>
      </c>
      <c r="C75" t="s">
        <v>841</v>
      </c>
      <c r="D75" t="s">
        <v>5</v>
      </c>
      <c r="E75" t="s">
        <v>1056</v>
      </c>
      <c r="F75" t="s">
        <v>1057</v>
      </c>
      <c r="G75" t="s">
        <v>1058</v>
      </c>
    </row>
    <row r="76" spans="1:7" x14ac:dyDescent="0.45">
      <c r="A76" t="s">
        <v>836</v>
      </c>
      <c r="B76" t="s">
        <v>42</v>
      </c>
      <c r="C76" t="s">
        <v>837</v>
      </c>
      <c r="D76" t="s">
        <v>5</v>
      </c>
      <c r="E76" t="s">
        <v>1059</v>
      </c>
      <c r="F76" t="s">
        <v>1060</v>
      </c>
      <c r="G76" t="s">
        <v>1061</v>
      </c>
    </row>
    <row r="77" spans="1:7" x14ac:dyDescent="0.45">
      <c r="A77" t="s">
        <v>836</v>
      </c>
      <c r="B77" t="s">
        <v>42</v>
      </c>
      <c r="C77" t="s">
        <v>841</v>
      </c>
      <c r="D77" t="s">
        <v>5</v>
      </c>
      <c r="E77" t="s">
        <v>1062</v>
      </c>
      <c r="F77" t="s">
        <v>1063</v>
      </c>
      <c r="G77" t="s">
        <v>1064</v>
      </c>
    </row>
    <row r="78" spans="1:7" x14ac:dyDescent="0.45">
      <c r="A78" t="s">
        <v>836</v>
      </c>
      <c r="B78" t="s">
        <v>43</v>
      </c>
      <c r="C78" t="s">
        <v>837</v>
      </c>
      <c r="D78" t="s">
        <v>5</v>
      </c>
      <c r="E78" t="s">
        <v>1065</v>
      </c>
      <c r="F78" t="s">
        <v>1066</v>
      </c>
      <c r="G78" t="s">
        <v>1067</v>
      </c>
    </row>
    <row r="79" spans="1:7" x14ac:dyDescent="0.45">
      <c r="A79" t="s">
        <v>836</v>
      </c>
      <c r="B79" t="s">
        <v>43</v>
      </c>
      <c r="C79" t="s">
        <v>841</v>
      </c>
      <c r="D79" t="s">
        <v>5</v>
      </c>
      <c r="E79" t="s">
        <v>1068</v>
      </c>
      <c r="F79" t="s">
        <v>1069</v>
      </c>
      <c r="G79" t="s">
        <v>1070</v>
      </c>
    </row>
    <row r="80" spans="1:7" x14ac:dyDescent="0.45">
      <c r="A80" t="s">
        <v>836</v>
      </c>
      <c r="B80" t="s">
        <v>44</v>
      </c>
      <c r="C80" t="s">
        <v>837</v>
      </c>
      <c r="D80" t="s">
        <v>5</v>
      </c>
      <c r="E80" t="s">
        <v>1071</v>
      </c>
      <c r="F80" t="s">
        <v>1072</v>
      </c>
      <c r="G80" t="s">
        <v>1073</v>
      </c>
    </row>
    <row r="81" spans="1:7" x14ac:dyDescent="0.45">
      <c r="A81" t="s">
        <v>836</v>
      </c>
      <c r="B81" t="s">
        <v>44</v>
      </c>
      <c r="C81" t="s">
        <v>841</v>
      </c>
      <c r="D81" t="s">
        <v>5</v>
      </c>
      <c r="E81" t="s">
        <v>1074</v>
      </c>
      <c r="F81" t="s">
        <v>1075</v>
      </c>
      <c r="G81" t="s">
        <v>1076</v>
      </c>
    </row>
    <row r="82" spans="1:7" x14ac:dyDescent="0.45">
      <c r="A82" t="s">
        <v>836</v>
      </c>
      <c r="B82" t="s">
        <v>45</v>
      </c>
      <c r="C82" t="s">
        <v>837</v>
      </c>
      <c r="D82" t="s">
        <v>5</v>
      </c>
      <c r="E82" t="s">
        <v>1077</v>
      </c>
      <c r="F82" t="s">
        <v>1078</v>
      </c>
      <c r="G82" t="s">
        <v>1079</v>
      </c>
    </row>
    <row r="83" spans="1:7" x14ac:dyDescent="0.45">
      <c r="A83" t="s">
        <v>836</v>
      </c>
      <c r="B83" t="s">
        <v>45</v>
      </c>
      <c r="C83" t="s">
        <v>841</v>
      </c>
      <c r="D83" t="s">
        <v>5</v>
      </c>
      <c r="E83" t="s">
        <v>1080</v>
      </c>
      <c r="F83" t="s">
        <v>1081</v>
      </c>
      <c r="G83" t="s">
        <v>1082</v>
      </c>
    </row>
    <row r="84" spans="1:7" x14ac:dyDescent="0.45">
      <c r="A84" t="s">
        <v>836</v>
      </c>
      <c r="B84" t="s">
        <v>46</v>
      </c>
      <c r="C84" t="s">
        <v>837</v>
      </c>
      <c r="D84" t="s">
        <v>5</v>
      </c>
      <c r="E84" t="s">
        <v>1083</v>
      </c>
      <c r="F84" t="s">
        <v>1084</v>
      </c>
      <c r="G84" t="s">
        <v>1085</v>
      </c>
    </row>
    <row r="85" spans="1:7" x14ac:dyDescent="0.45">
      <c r="A85" t="s">
        <v>836</v>
      </c>
      <c r="B85" t="s">
        <v>46</v>
      </c>
      <c r="C85" t="s">
        <v>841</v>
      </c>
      <c r="D85" t="s">
        <v>5</v>
      </c>
      <c r="E85" t="s">
        <v>1086</v>
      </c>
      <c r="F85" t="s">
        <v>1087</v>
      </c>
      <c r="G85" t="s">
        <v>1088</v>
      </c>
    </row>
    <row r="86" spans="1:7" x14ac:dyDescent="0.45">
      <c r="A86" t="s">
        <v>836</v>
      </c>
      <c r="B86" t="s">
        <v>47</v>
      </c>
      <c r="C86" t="s">
        <v>837</v>
      </c>
      <c r="D86" t="s">
        <v>5</v>
      </c>
      <c r="E86" t="s">
        <v>1089</v>
      </c>
      <c r="F86" t="s">
        <v>1090</v>
      </c>
      <c r="G86" t="s">
        <v>1091</v>
      </c>
    </row>
    <row r="87" spans="1:7" x14ac:dyDescent="0.45">
      <c r="A87" t="s">
        <v>836</v>
      </c>
      <c r="B87" t="s">
        <v>47</v>
      </c>
      <c r="C87" t="s">
        <v>841</v>
      </c>
      <c r="D87" t="s">
        <v>5</v>
      </c>
      <c r="E87" t="s">
        <v>1092</v>
      </c>
      <c r="F87" t="s">
        <v>1093</v>
      </c>
      <c r="G87" t="s">
        <v>1094</v>
      </c>
    </row>
    <row r="88" spans="1:7" x14ac:dyDescent="0.45">
      <c r="A88" t="s">
        <v>836</v>
      </c>
      <c r="B88" t="s">
        <v>48</v>
      </c>
      <c r="C88" t="s">
        <v>837</v>
      </c>
      <c r="D88" t="s">
        <v>5</v>
      </c>
      <c r="E88" t="s">
        <v>1095</v>
      </c>
      <c r="F88" t="s">
        <v>1096</v>
      </c>
      <c r="G88" t="s">
        <v>1097</v>
      </c>
    </row>
    <row r="89" spans="1:7" x14ac:dyDescent="0.45">
      <c r="A89" t="s">
        <v>836</v>
      </c>
      <c r="B89" t="s">
        <v>48</v>
      </c>
      <c r="C89" t="s">
        <v>841</v>
      </c>
      <c r="D89" t="s">
        <v>5</v>
      </c>
      <c r="E89" t="s">
        <v>1098</v>
      </c>
      <c r="F89" t="s">
        <v>1099</v>
      </c>
      <c r="G89" t="s">
        <v>1100</v>
      </c>
    </row>
    <row r="90" spans="1:7" x14ac:dyDescent="0.45">
      <c r="A90" t="s">
        <v>836</v>
      </c>
      <c r="B90" t="s">
        <v>49</v>
      </c>
      <c r="C90" t="s">
        <v>837</v>
      </c>
      <c r="D90" t="s">
        <v>5</v>
      </c>
      <c r="E90" t="s">
        <v>1101</v>
      </c>
      <c r="F90" t="s">
        <v>1102</v>
      </c>
      <c r="G90" t="s">
        <v>1103</v>
      </c>
    </row>
    <row r="91" spans="1:7" x14ac:dyDescent="0.45">
      <c r="A91" t="s">
        <v>836</v>
      </c>
      <c r="B91" t="s">
        <v>49</v>
      </c>
      <c r="C91" t="s">
        <v>841</v>
      </c>
      <c r="D91" t="s">
        <v>5</v>
      </c>
      <c r="E91" t="s">
        <v>1104</v>
      </c>
      <c r="F91" t="s">
        <v>1105</v>
      </c>
      <c r="G91" t="s">
        <v>1106</v>
      </c>
    </row>
    <row r="92" spans="1:7" x14ac:dyDescent="0.45">
      <c r="A92" t="s">
        <v>836</v>
      </c>
      <c r="B92" t="s">
        <v>50</v>
      </c>
      <c r="C92" t="s">
        <v>837</v>
      </c>
      <c r="D92" t="s">
        <v>5</v>
      </c>
      <c r="E92" t="s">
        <v>1107</v>
      </c>
      <c r="F92" t="s">
        <v>1108</v>
      </c>
      <c r="G92" t="s">
        <v>1109</v>
      </c>
    </row>
    <row r="93" spans="1:7" x14ac:dyDescent="0.45">
      <c r="A93" t="s">
        <v>836</v>
      </c>
      <c r="B93" t="s">
        <v>50</v>
      </c>
      <c r="C93" t="s">
        <v>841</v>
      </c>
      <c r="D93" t="s">
        <v>5</v>
      </c>
      <c r="E93" t="s">
        <v>1110</v>
      </c>
      <c r="F93" t="s">
        <v>1111</v>
      </c>
      <c r="G93" t="s">
        <v>1112</v>
      </c>
    </row>
    <row r="94" spans="1:7" x14ac:dyDescent="0.45">
      <c r="A94" t="s">
        <v>836</v>
      </c>
      <c r="B94" t="s">
        <v>51</v>
      </c>
      <c r="C94" t="s">
        <v>837</v>
      </c>
      <c r="D94" t="s">
        <v>5</v>
      </c>
      <c r="E94" t="s">
        <v>1113</v>
      </c>
      <c r="F94" t="s">
        <v>1114</v>
      </c>
      <c r="G94" t="s">
        <v>1115</v>
      </c>
    </row>
    <row r="95" spans="1:7" x14ac:dyDescent="0.45">
      <c r="A95" t="s">
        <v>836</v>
      </c>
      <c r="B95" t="s">
        <v>51</v>
      </c>
      <c r="C95" t="s">
        <v>841</v>
      </c>
      <c r="D95" t="s">
        <v>5</v>
      </c>
      <c r="E95" t="s">
        <v>1116</v>
      </c>
      <c r="F95" t="s">
        <v>1117</v>
      </c>
      <c r="G95" t="s">
        <v>1118</v>
      </c>
    </row>
    <row r="96" spans="1:7" x14ac:dyDescent="0.45">
      <c r="A96" t="s">
        <v>836</v>
      </c>
      <c r="B96" t="s">
        <v>52</v>
      </c>
      <c r="C96" t="s">
        <v>837</v>
      </c>
      <c r="D96" t="s">
        <v>5</v>
      </c>
      <c r="E96" t="s">
        <v>1119</v>
      </c>
      <c r="F96" t="s">
        <v>1120</v>
      </c>
      <c r="G96" t="s">
        <v>1121</v>
      </c>
    </row>
    <row r="97" spans="1:7" x14ac:dyDescent="0.45">
      <c r="A97" t="s">
        <v>836</v>
      </c>
      <c r="B97" t="s">
        <v>52</v>
      </c>
      <c r="C97" t="s">
        <v>841</v>
      </c>
      <c r="D97" t="s">
        <v>5</v>
      </c>
      <c r="E97" t="s">
        <v>1122</v>
      </c>
      <c r="F97" t="s">
        <v>1123</v>
      </c>
      <c r="G97" t="s">
        <v>1124</v>
      </c>
    </row>
    <row r="98" spans="1:7" x14ac:dyDescent="0.45">
      <c r="A98" t="s">
        <v>836</v>
      </c>
      <c r="B98" t="s">
        <v>54</v>
      </c>
      <c r="C98" t="s">
        <v>837</v>
      </c>
      <c r="D98" t="s">
        <v>5</v>
      </c>
      <c r="E98" t="s">
        <v>1125</v>
      </c>
      <c r="F98" t="s">
        <v>1126</v>
      </c>
      <c r="G98" t="s">
        <v>1127</v>
      </c>
    </row>
    <row r="99" spans="1:7" x14ac:dyDescent="0.45">
      <c r="A99" t="s">
        <v>836</v>
      </c>
      <c r="B99" t="s">
        <v>54</v>
      </c>
      <c r="C99" t="s">
        <v>841</v>
      </c>
      <c r="D99" t="s">
        <v>5</v>
      </c>
      <c r="E99" t="s">
        <v>1128</v>
      </c>
      <c r="F99" t="s">
        <v>1129</v>
      </c>
      <c r="G99" t="s">
        <v>1041</v>
      </c>
    </row>
    <row r="100" spans="1:7" x14ac:dyDescent="0.45">
      <c r="A100" t="s">
        <v>836</v>
      </c>
      <c r="B100" t="s">
        <v>55</v>
      </c>
      <c r="C100" t="s">
        <v>837</v>
      </c>
      <c r="D100" t="s">
        <v>5</v>
      </c>
      <c r="E100" t="s">
        <v>1130</v>
      </c>
      <c r="F100" t="s">
        <v>1131</v>
      </c>
      <c r="G100" t="s">
        <v>1132</v>
      </c>
    </row>
    <row r="101" spans="1:7" x14ac:dyDescent="0.45">
      <c r="A101" t="s">
        <v>836</v>
      </c>
      <c r="B101" t="s">
        <v>55</v>
      </c>
      <c r="C101" t="s">
        <v>841</v>
      </c>
      <c r="D101" t="s">
        <v>5</v>
      </c>
      <c r="E101" t="s">
        <v>1133</v>
      </c>
      <c r="F101" t="s">
        <v>1134</v>
      </c>
      <c r="G101" t="s">
        <v>1135</v>
      </c>
    </row>
    <row r="102" spans="1:7" x14ac:dyDescent="0.45">
      <c r="A102" t="s">
        <v>836</v>
      </c>
      <c r="B102" t="s">
        <v>56</v>
      </c>
      <c r="C102" t="s">
        <v>837</v>
      </c>
      <c r="D102" t="s">
        <v>5</v>
      </c>
      <c r="E102" t="s">
        <v>1136</v>
      </c>
      <c r="F102" t="s">
        <v>1137</v>
      </c>
      <c r="G102" t="s">
        <v>1138</v>
      </c>
    </row>
    <row r="103" spans="1:7" x14ac:dyDescent="0.45">
      <c r="A103" t="s">
        <v>836</v>
      </c>
      <c r="B103" t="s">
        <v>56</v>
      </c>
      <c r="C103" t="s">
        <v>841</v>
      </c>
      <c r="D103" t="s">
        <v>5</v>
      </c>
      <c r="E103" t="s">
        <v>1139</v>
      </c>
      <c r="F103" t="s">
        <v>1140</v>
      </c>
      <c r="G103" t="s">
        <v>1141</v>
      </c>
    </row>
    <row r="104" spans="1:7" x14ac:dyDescent="0.45">
      <c r="A104" t="s">
        <v>836</v>
      </c>
      <c r="B104" t="s">
        <v>57</v>
      </c>
      <c r="C104" t="s">
        <v>837</v>
      </c>
      <c r="D104" t="s">
        <v>5</v>
      </c>
      <c r="E104" t="s">
        <v>1142</v>
      </c>
      <c r="F104" t="s">
        <v>1143</v>
      </c>
      <c r="G104" t="s">
        <v>1144</v>
      </c>
    </row>
    <row r="105" spans="1:7" x14ac:dyDescent="0.45">
      <c r="A105" t="s">
        <v>836</v>
      </c>
      <c r="B105" t="s">
        <v>57</v>
      </c>
      <c r="C105" t="s">
        <v>841</v>
      </c>
      <c r="D105" t="s">
        <v>5</v>
      </c>
      <c r="E105" t="s">
        <v>1145</v>
      </c>
      <c r="F105" t="s">
        <v>1146</v>
      </c>
      <c r="G105" t="s">
        <v>1147</v>
      </c>
    </row>
    <row r="106" spans="1:7" x14ac:dyDescent="0.45">
      <c r="A106" t="s">
        <v>836</v>
      </c>
      <c r="B106" t="s">
        <v>58</v>
      </c>
      <c r="C106" t="s">
        <v>837</v>
      </c>
      <c r="D106" t="s">
        <v>5</v>
      </c>
      <c r="E106" t="s">
        <v>1148</v>
      </c>
      <c r="F106" t="s">
        <v>1149</v>
      </c>
      <c r="G106" t="s">
        <v>1150</v>
      </c>
    </row>
    <row r="107" spans="1:7" x14ac:dyDescent="0.45">
      <c r="A107" t="s">
        <v>836</v>
      </c>
      <c r="B107" t="s">
        <v>58</v>
      </c>
      <c r="C107" t="s">
        <v>841</v>
      </c>
      <c r="D107" t="s">
        <v>5</v>
      </c>
      <c r="E107" t="s">
        <v>1151</v>
      </c>
      <c r="F107" t="s">
        <v>1152</v>
      </c>
      <c r="G107" t="s">
        <v>1153</v>
      </c>
    </row>
    <row r="108" spans="1:7" x14ac:dyDescent="0.45">
      <c r="A108" t="s">
        <v>836</v>
      </c>
      <c r="B108" t="s">
        <v>59</v>
      </c>
      <c r="C108" t="s">
        <v>837</v>
      </c>
      <c r="D108" t="s">
        <v>5</v>
      </c>
      <c r="E108" t="s">
        <v>1154</v>
      </c>
      <c r="F108" t="s">
        <v>1155</v>
      </c>
      <c r="G108" t="s">
        <v>1156</v>
      </c>
    </row>
    <row r="109" spans="1:7" x14ac:dyDescent="0.45">
      <c r="A109" t="s">
        <v>836</v>
      </c>
      <c r="B109" t="s">
        <v>59</v>
      </c>
      <c r="C109" t="s">
        <v>841</v>
      </c>
      <c r="D109" t="s">
        <v>5</v>
      </c>
      <c r="E109" t="s">
        <v>1157</v>
      </c>
      <c r="F109" t="s">
        <v>1158</v>
      </c>
      <c r="G109" t="s">
        <v>1159</v>
      </c>
    </row>
    <row r="110" spans="1:7" x14ac:dyDescent="0.45">
      <c r="A110" t="s">
        <v>836</v>
      </c>
      <c r="B110" t="s">
        <v>60</v>
      </c>
      <c r="C110" t="s">
        <v>837</v>
      </c>
      <c r="D110" t="s">
        <v>5</v>
      </c>
      <c r="E110" t="s">
        <v>1160</v>
      </c>
      <c r="F110" t="s">
        <v>1161</v>
      </c>
      <c r="G110" t="s">
        <v>1162</v>
      </c>
    </row>
    <row r="111" spans="1:7" x14ac:dyDescent="0.45">
      <c r="A111" t="s">
        <v>836</v>
      </c>
      <c r="B111" t="s">
        <v>60</v>
      </c>
      <c r="C111" t="s">
        <v>841</v>
      </c>
      <c r="D111" t="s">
        <v>5</v>
      </c>
      <c r="E111" t="s">
        <v>1163</v>
      </c>
      <c r="F111" t="s">
        <v>1164</v>
      </c>
      <c r="G111" t="s">
        <v>1165</v>
      </c>
    </row>
    <row r="112" spans="1:7" x14ac:dyDescent="0.45">
      <c r="A112" t="s">
        <v>836</v>
      </c>
      <c r="B112" t="s">
        <v>61</v>
      </c>
      <c r="C112" t="s">
        <v>837</v>
      </c>
      <c r="D112" t="s">
        <v>5</v>
      </c>
      <c r="E112" t="s">
        <v>1166</v>
      </c>
      <c r="F112" t="s">
        <v>1167</v>
      </c>
      <c r="G112" t="s">
        <v>1168</v>
      </c>
    </row>
    <row r="113" spans="1:7" x14ac:dyDescent="0.45">
      <c r="A113" t="s">
        <v>836</v>
      </c>
      <c r="B113" t="s">
        <v>61</v>
      </c>
      <c r="C113" t="s">
        <v>841</v>
      </c>
      <c r="D113" t="s">
        <v>5</v>
      </c>
      <c r="E113" t="s">
        <v>1169</v>
      </c>
      <c r="F113" t="s">
        <v>1170</v>
      </c>
      <c r="G113" t="s">
        <v>1171</v>
      </c>
    </row>
    <row r="114" spans="1:7" x14ac:dyDescent="0.45">
      <c r="A114" t="s">
        <v>836</v>
      </c>
      <c r="B114" t="s">
        <v>62</v>
      </c>
      <c r="C114" t="s">
        <v>837</v>
      </c>
      <c r="D114" t="s">
        <v>5</v>
      </c>
      <c r="E114" t="s">
        <v>1172</v>
      </c>
      <c r="F114" t="s">
        <v>1173</v>
      </c>
      <c r="G114" t="s">
        <v>1174</v>
      </c>
    </row>
    <row r="115" spans="1:7" x14ac:dyDescent="0.45">
      <c r="A115" t="s">
        <v>836</v>
      </c>
      <c r="B115" t="s">
        <v>62</v>
      </c>
      <c r="C115" t="s">
        <v>841</v>
      </c>
      <c r="D115" t="s">
        <v>5</v>
      </c>
      <c r="E115" t="s">
        <v>1175</v>
      </c>
      <c r="F115" t="s">
        <v>1176</v>
      </c>
      <c r="G115" t="s">
        <v>1177</v>
      </c>
    </row>
    <row r="116" spans="1:7" x14ac:dyDescent="0.45">
      <c r="A116" t="s">
        <v>836</v>
      </c>
      <c r="B116" t="s">
        <v>63</v>
      </c>
      <c r="C116" t="s">
        <v>837</v>
      </c>
      <c r="D116" t="s">
        <v>5</v>
      </c>
      <c r="E116" t="s">
        <v>1178</v>
      </c>
      <c r="F116" t="s">
        <v>1179</v>
      </c>
      <c r="G116" t="s">
        <v>1180</v>
      </c>
    </row>
    <row r="117" spans="1:7" x14ac:dyDescent="0.45">
      <c r="A117" t="s">
        <v>836</v>
      </c>
      <c r="B117" t="s">
        <v>63</v>
      </c>
      <c r="C117" t="s">
        <v>841</v>
      </c>
      <c r="D117" t="s">
        <v>5</v>
      </c>
      <c r="E117" t="s">
        <v>1181</v>
      </c>
      <c r="F117" t="s">
        <v>1182</v>
      </c>
      <c r="G117" t="s">
        <v>1183</v>
      </c>
    </row>
    <row r="118" spans="1:7" x14ac:dyDescent="0.45">
      <c r="A118" t="s">
        <v>836</v>
      </c>
      <c r="B118" t="s">
        <v>64</v>
      </c>
      <c r="C118" t="s">
        <v>837</v>
      </c>
      <c r="D118" t="s">
        <v>5</v>
      </c>
      <c r="E118" t="s">
        <v>1184</v>
      </c>
      <c r="F118" t="s">
        <v>1185</v>
      </c>
      <c r="G118" t="s">
        <v>1186</v>
      </c>
    </row>
    <row r="119" spans="1:7" x14ac:dyDescent="0.45">
      <c r="A119" t="s">
        <v>836</v>
      </c>
      <c r="B119" t="s">
        <v>64</v>
      </c>
      <c r="C119" t="s">
        <v>841</v>
      </c>
      <c r="D119" t="s">
        <v>5</v>
      </c>
      <c r="E119" t="s">
        <v>1187</v>
      </c>
      <c r="F119" t="s">
        <v>1188</v>
      </c>
      <c r="G119" t="s">
        <v>1189</v>
      </c>
    </row>
    <row r="120" spans="1:7" x14ac:dyDescent="0.45">
      <c r="A120" t="s">
        <v>836</v>
      </c>
      <c r="B120" t="s">
        <v>65</v>
      </c>
      <c r="C120" t="s">
        <v>837</v>
      </c>
      <c r="D120" t="s">
        <v>5</v>
      </c>
      <c r="E120" t="s">
        <v>1190</v>
      </c>
      <c r="F120" t="s">
        <v>1191</v>
      </c>
      <c r="G120" t="s">
        <v>1192</v>
      </c>
    </row>
    <row r="121" spans="1:7" x14ac:dyDescent="0.45">
      <c r="A121" t="s">
        <v>836</v>
      </c>
      <c r="B121" t="s">
        <v>65</v>
      </c>
      <c r="C121" t="s">
        <v>841</v>
      </c>
      <c r="D121" t="s">
        <v>5</v>
      </c>
      <c r="E121" t="s">
        <v>1193</v>
      </c>
      <c r="F121" t="s">
        <v>1194</v>
      </c>
      <c r="G121" t="s">
        <v>1195</v>
      </c>
    </row>
    <row r="122" spans="1:7" x14ac:dyDescent="0.45">
      <c r="A122" t="s">
        <v>836</v>
      </c>
      <c r="B122" t="s">
        <v>66</v>
      </c>
      <c r="C122" t="s">
        <v>837</v>
      </c>
      <c r="D122" t="s">
        <v>5</v>
      </c>
      <c r="E122" t="s">
        <v>1196</v>
      </c>
      <c r="F122" t="s">
        <v>1197</v>
      </c>
      <c r="G122" t="s">
        <v>1198</v>
      </c>
    </row>
    <row r="123" spans="1:7" x14ac:dyDescent="0.45">
      <c r="A123" t="s">
        <v>836</v>
      </c>
      <c r="B123" t="s">
        <v>66</v>
      </c>
      <c r="C123" t="s">
        <v>841</v>
      </c>
      <c r="D123" t="s">
        <v>5</v>
      </c>
      <c r="E123" t="s">
        <v>1199</v>
      </c>
      <c r="F123" t="s">
        <v>1200</v>
      </c>
      <c r="G123" t="s">
        <v>1201</v>
      </c>
    </row>
    <row r="124" spans="1:7" x14ac:dyDescent="0.45">
      <c r="A124" t="s">
        <v>836</v>
      </c>
      <c r="B124" t="s">
        <v>67</v>
      </c>
      <c r="C124" t="s">
        <v>837</v>
      </c>
      <c r="D124" t="s">
        <v>5</v>
      </c>
      <c r="E124" t="s">
        <v>1202</v>
      </c>
      <c r="F124" t="s">
        <v>1203</v>
      </c>
      <c r="G124" t="s">
        <v>1204</v>
      </c>
    </row>
    <row r="125" spans="1:7" x14ac:dyDescent="0.45">
      <c r="A125" t="s">
        <v>836</v>
      </c>
      <c r="B125" t="s">
        <v>67</v>
      </c>
      <c r="C125" t="s">
        <v>841</v>
      </c>
      <c r="D125" t="s">
        <v>5</v>
      </c>
      <c r="E125" t="s">
        <v>1205</v>
      </c>
      <c r="F125" t="s">
        <v>1206</v>
      </c>
      <c r="G125" t="s">
        <v>1207</v>
      </c>
    </row>
    <row r="126" spans="1:7" x14ac:dyDescent="0.45">
      <c r="A126" t="s">
        <v>836</v>
      </c>
      <c r="B126" t="s">
        <v>68</v>
      </c>
      <c r="C126" t="s">
        <v>837</v>
      </c>
      <c r="D126" t="s">
        <v>5</v>
      </c>
      <c r="E126" t="s">
        <v>1208</v>
      </c>
      <c r="F126" t="s">
        <v>1209</v>
      </c>
      <c r="G126" t="s">
        <v>1210</v>
      </c>
    </row>
    <row r="127" spans="1:7" x14ac:dyDescent="0.45">
      <c r="A127" t="s">
        <v>836</v>
      </c>
      <c r="B127" t="s">
        <v>68</v>
      </c>
      <c r="C127" t="s">
        <v>841</v>
      </c>
      <c r="D127" t="s">
        <v>5</v>
      </c>
      <c r="E127" t="s">
        <v>1211</v>
      </c>
      <c r="F127" t="s">
        <v>1212</v>
      </c>
      <c r="G127" t="s">
        <v>1213</v>
      </c>
    </row>
    <row r="128" spans="1:7" x14ac:dyDescent="0.45">
      <c r="A128" t="s">
        <v>836</v>
      </c>
      <c r="B128" t="s">
        <v>69</v>
      </c>
      <c r="C128" t="s">
        <v>837</v>
      </c>
      <c r="D128" t="s">
        <v>5</v>
      </c>
      <c r="E128" t="s">
        <v>1214</v>
      </c>
      <c r="F128" t="s">
        <v>1215</v>
      </c>
      <c r="G128" t="s">
        <v>1109</v>
      </c>
    </row>
    <row r="129" spans="1:7" x14ac:dyDescent="0.45">
      <c r="A129" t="s">
        <v>836</v>
      </c>
      <c r="B129" t="s">
        <v>69</v>
      </c>
      <c r="C129" t="s">
        <v>841</v>
      </c>
      <c r="D129" t="s">
        <v>5</v>
      </c>
      <c r="E129" t="s">
        <v>1216</v>
      </c>
      <c r="F129" t="s">
        <v>1217</v>
      </c>
      <c r="G129" t="s">
        <v>1218</v>
      </c>
    </row>
    <row r="130" spans="1:7" x14ac:dyDescent="0.45">
      <c r="A130" t="s">
        <v>836</v>
      </c>
      <c r="B130" t="s">
        <v>70</v>
      </c>
      <c r="C130" t="s">
        <v>837</v>
      </c>
      <c r="D130" t="s">
        <v>5</v>
      </c>
      <c r="E130" t="s">
        <v>1219</v>
      </c>
      <c r="F130" t="s">
        <v>1220</v>
      </c>
      <c r="G130" t="s">
        <v>1221</v>
      </c>
    </row>
    <row r="131" spans="1:7" x14ac:dyDescent="0.45">
      <c r="A131" t="s">
        <v>836</v>
      </c>
      <c r="B131" t="s">
        <v>70</v>
      </c>
      <c r="C131" t="s">
        <v>841</v>
      </c>
      <c r="D131" t="s">
        <v>5</v>
      </c>
      <c r="E131" t="s">
        <v>1222</v>
      </c>
      <c r="F131" t="s">
        <v>1223</v>
      </c>
      <c r="G131" t="s">
        <v>1224</v>
      </c>
    </row>
    <row r="132" spans="1:7" x14ac:dyDescent="0.45">
      <c r="A132" t="s">
        <v>836</v>
      </c>
      <c r="B132" t="s">
        <v>71</v>
      </c>
      <c r="C132" t="s">
        <v>837</v>
      </c>
      <c r="D132" t="s">
        <v>5</v>
      </c>
      <c r="E132" t="s">
        <v>1225</v>
      </c>
      <c r="F132" t="s">
        <v>1226</v>
      </c>
      <c r="G132" t="s">
        <v>1227</v>
      </c>
    </row>
    <row r="133" spans="1:7" x14ac:dyDescent="0.45">
      <c r="A133" t="s">
        <v>836</v>
      </c>
      <c r="B133" t="s">
        <v>71</v>
      </c>
      <c r="C133" t="s">
        <v>841</v>
      </c>
      <c r="D133" t="s">
        <v>5</v>
      </c>
      <c r="E133" t="s">
        <v>1228</v>
      </c>
      <c r="F133" t="s">
        <v>1229</v>
      </c>
      <c r="G133" t="s">
        <v>1230</v>
      </c>
    </row>
    <row r="134" spans="1:7" x14ac:dyDescent="0.45">
      <c r="A134" t="s">
        <v>836</v>
      </c>
      <c r="B134" t="s">
        <v>72</v>
      </c>
      <c r="C134" t="s">
        <v>837</v>
      </c>
      <c r="D134" t="s">
        <v>5</v>
      </c>
      <c r="E134" t="s">
        <v>1231</v>
      </c>
      <c r="F134" t="s">
        <v>1232</v>
      </c>
      <c r="G134" t="s">
        <v>1233</v>
      </c>
    </row>
    <row r="135" spans="1:7" x14ac:dyDescent="0.45">
      <c r="A135" t="s">
        <v>836</v>
      </c>
      <c r="B135" t="s">
        <v>72</v>
      </c>
      <c r="C135" t="s">
        <v>841</v>
      </c>
      <c r="D135" t="s">
        <v>5</v>
      </c>
      <c r="E135" t="s">
        <v>1234</v>
      </c>
      <c r="F135" t="s">
        <v>1235</v>
      </c>
      <c r="G135" t="s">
        <v>1236</v>
      </c>
    </row>
    <row r="136" spans="1:7" x14ac:dyDescent="0.45">
      <c r="A136" t="s">
        <v>836</v>
      </c>
      <c r="B136" t="s">
        <v>73</v>
      </c>
      <c r="C136" t="s">
        <v>837</v>
      </c>
      <c r="D136" t="s">
        <v>5</v>
      </c>
      <c r="E136" t="s">
        <v>1237</v>
      </c>
      <c r="F136" t="s">
        <v>1238</v>
      </c>
      <c r="G136" t="s">
        <v>1239</v>
      </c>
    </row>
    <row r="137" spans="1:7" x14ac:dyDescent="0.45">
      <c r="A137" t="s">
        <v>836</v>
      </c>
      <c r="B137" t="s">
        <v>73</v>
      </c>
      <c r="C137" t="s">
        <v>841</v>
      </c>
      <c r="D137" t="s">
        <v>5</v>
      </c>
      <c r="E137" t="s">
        <v>1240</v>
      </c>
      <c r="F137" t="s">
        <v>1241</v>
      </c>
      <c r="G137" t="s">
        <v>1242</v>
      </c>
    </row>
    <row r="138" spans="1:7" x14ac:dyDescent="0.45">
      <c r="A138" t="s">
        <v>836</v>
      </c>
      <c r="B138" t="s">
        <v>74</v>
      </c>
      <c r="C138" t="s">
        <v>837</v>
      </c>
      <c r="D138" t="s">
        <v>5</v>
      </c>
      <c r="E138" t="s">
        <v>1243</v>
      </c>
      <c r="F138" t="s">
        <v>1244</v>
      </c>
      <c r="G138" t="s">
        <v>1245</v>
      </c>
    </row>
    <row r="139" spans="1:7" x14ac:dyDescent="0.45">
      <c r="A139" t="s">
        <v>836</v>
      </c>
      <c r="B139" t="s">
        <v>74</v>
      </c>
      <c r="C139" t="s">
        <v>841</v>
      </c>
      <c r="D139" t="s">
        <v>5</v>
      </c>
      <c r="E139" t="s">
        <v>1246</v>
      </c>
      <c r="F139" t="s">
        <v>1247</v>
      </c>
      <c r="G139" t="s">
        <v>1248</v>
      </c>
    </row>
    <row r="140" spans="1:7" x14ac:dyDescent="0.45">
      <c r="A140" t="s">
        <v>836</v>
      </c>
      <c r="B140" t="s">
        <v>75</v>
      </c>
      <c r="C140" t="s">
        <v>837</v>
      </c>
      <c r="D140" t="s">
        <v>5</v>
      </c>
      <c r="E140" t="s">
        <v>1249</v>
      </c>
      <c r="F140" t="s">
        <v>1250</v>
      </c>
      <c r="G140" t="s">
        <v>1251</v>
      </c>
    </row>
    <row r="141" spans="1:7" x14ac:dyDescent="0.45">
      <c r="A141" t="s">
        <v>836</v>
      </c>
      <c r="B141" t="s">
        <v>75</v>
      </c>
      <c r="C141" t="s">
        <v>841</v>
      </c>
      <c r="D141" t="s">
        <v>5</v>
      </c>
      <c r="E141" t="s">
        <v>1252</v>
      </c>
      <c r="F141" t="s">
        <v>1253</v>
      </c>
      <c r="G141" t="s">
        <v>1254</v>
      </c>
    </row>
    <row r="142" spans="1:7" x14ac:dyDescent="0.45">
      <c r="A142" t="s">
        <v>836</v>
      </c>
      <c r="B142" t="s">
        <v>76</v>
      </c>
      <c r="C142" t="s">
        <v>837</v>
      </c>
      <c r="D142" t="s">
        <v>5</v>
      </c>
      <c r="E142" t="s">
        <v>1255</v>
      </c>
      <c r="F142" t="s">
        <v>1256</v>
      </c>
      <c r="G142" t="s">
        <v>1257</v>
      </c>
    </row>
    <row r="143" spans="1:7" x14ac:dyDescent="0.45">
      <c r="A143" t="s">
        <v>836</v>
      </c>
      <c r="B143" t="s">
        <v>76</v>
      </c>
      <c r="C143" t="s">
        <v>841</v>
      </c>
      <c r="D143" t="s">
        <v>5</v>
      </c>
      <c r="E143" t="s">
        <v>1258</v>
      </c>
      <c r="F143" t="s">
        <v>1259</v>
      </c>
      <c r="G143" t="s">
        <v>1260</v>
      </c>
    </row>
    <row r="144" spans="1:7" x14ac:dyDescent="0.45">
      <c r="A144" t="s">
        <v>836</v>
      </c>
      <c r="B144" t="s">
        <v>77</v>
      </c>
      <c r="C144" t="s">
        <v>837</v>
      </c>
      <c r="D144" t="s">
        <v>5</v>
      </c>
      <c r="E144" t="s">
        <v>1261</v>
      </c>
      <c r="F144" t="s">
        <v>1262</v>
      </c>
      <c r="G144" t="s">
        <v>1263</v>
      </c>
    </row>
    <row r="145" spans="1:7" x14ac:dyDescent="0.45">
      <c r="A145" t="s">
        <v>836</v>
      </c>
      <c r="B145" t="s">
        <v>77</v>
      </c>
      <c r="C145" t="s">
        <v>841</v>
      </c>
      <c r="D145" t="s">
        <v>5</v>
      </c>
      <c r="E145" t="s">
        <v>1264</v>
      </c>
      <c r="F145" t="s">
        <v>1265</v>
      </c>
      <c r="G145" t="s">
        <v>1266</v>
      </c>
    </row>
    <row r="146" spans="1:7" x14ac:dyDescent="0.45">
      <c r="A146" t="s">
        <v>836</v>
      </c>
      <c r="B146" t="s">
        <v>78</v>
      </c>
      <c r="C146" t="s">
        <v>837</v>
      </c>
      <c r="D146" t="s">
        <v>5</v>
      </c>
      <c r="E146" t="s">
        <v>1267</v>
      </c>
      <c r="F146" t="s">
        <v>1268</v>
      </c>
      <c r="G146" t="s">
        <v>1269</v>
      </c>
    </row>
    <row r="147" spans="1:7" x14ac:dyDescent="0.45">
      <c r="A147" t="s">
        <v>836</v>
      </c>
      <c r="B147" t="s">
        <v>78</v>
      </c>
      <c r="C147" t="s">
        <v>841</v>
      </c>
      <c r="D147" t="s">
        <v>5</v>
      </c>
      <c r="E147" t="s">
        <v>1270</v>
      </c>
      <c r="F147" t="s">
        <v>1271</v>
      </c>
      <c r="G147" t="s">
        <v>1272</v>
      </c>
    </row>
    <row r="148" spans="1:7" x14ac:dyDescent="0.45">
      <c r="A148" t="s">
        <v>836</v>
      </c>
      <c r="B148" t="s">
        <v>79</v>
      </c>
      <c r="C148" t="s">
        <v>837</v>
      </c>
      <c r="D148" t="s">
        <v>5</v>
      </c>
      <c r="E148" t="s">
        <v>1273</v>
      </c>
      <c r="F148" t="s">
        <v>1274</v>
      </c>
      <c r="G148" t="s">
        <v>1275</v>
      </c>
    </row>
    <row r="149" spans="1:7" x14ac:dyDescent="0.45">
      <c r="A149" t="s">
        <v>836</v>
      </c>
      <c r="B149" t="s">
        <v>79</v>
      </c>
      <c r="C149" t="s">
        <v>841</v>
      </c>
      <c r="D149" t="s">
        <v>5</v>
      </c>
      <c r="E149" t="s">
        <v>1276</v>
      </c>
      <c r="F149" t="s">
        <v>1277</v>
      </c>
      <c r="G149" t="s">
        <v>1278</v>
      </c>
    </row>
    <row r="150" spans="1:7" x14ac:dyDescent="0.45">
      <c r="A150" t="s">
        <v>836</v>
      </c>
      <c r="B150" t="s">
        <v>80</v>
      </c>
      <c r="C150" t="s">
        <v>837</v>
      </c>
      <c r="D150" t="s">
        <v>5</v>
      </c>
      <c r="E150" t="s">
        <v>1279</v>
      </c>
      <c r="F150" t="s">
        <v>1280</v>
      </c>
      <c r="G150" t="s">
        <v>1281</v>
      </c>
    </row>
    <row r="151" spans="1:7" x14ac:dyDescent="0.45">
      <c r="A151" t="s">
        <v>836</v>
      </c>
      <c r="B151" t="s">
        <v>80</v>
      </c>
      <c r="C151" t="s">
        <v>841</v>
      </c>
      <c r="D151" t="s">
        <v>5</v>
      </c>
      <c r="E151" t="s">
        <v>1282</v>
      </c>
      <c r="F151" t="s">
        <v>1283</v>
      </c>
      <c r="G151" t="s">
        <v>1284</v>
      </c>
    </row>
    <row r="152" spans="1:7" x14ac:dyDescent="0.45">
      <c r="A152" t="s">
        <v>836</v>
      </c>
      <c r="B152" t="s">
        <v>81</v>
      </c>
      <c r="C152" t="s">
        <v>837</v>
      </c>
      <c r="D152" t="s">
        <v>5</v>
      </c>
      <c r="E152" t="s">
        <v>1285</v>
      </c>
      <c r="F152" t="s">
        <v>1286</v>
      </c>
      <c r="G152" t="s">
        <v>1221</v>
      </c>
    </row>
    <row r="153" spans="1:7" x14ac:dyDescent="0.45">
      <c r="A153" t="s">
        <v>836</v>
      </c>
      <c r="B153" t="s">
        <v>81</v>
      </c>
      <c r="C153" t="s">
        <v>841</v>
      </c>
      <c r="D153" t="s">
        <v>5</v>
      </c>
      <c r="E153" t="s">
        <v>1287</v>
      </c>
      <c r="F153" t="s">
        <v>1288</v>
      </c>
      <c r="G153" t="s">
        <v>1289</v>
      </c>
    </row>
    <row r="154" spans="1:7" x14ac:dyDescent="0.45">
      <c r="A154" t="s">
        <v>836</v>
      </c>
      <c r="B154" t="s">
        <v>82</v>
      </c>
      <c r="C154" t="s">
        <v>837</v>
      </c>
      <c r="D154" t="s">
        <v>5</v>
      </c>
      <c r="E154" t="s">
        <v>1290</v>
      </c>
      <c r="F154" t="s">
        <v>1291</v>
      </c>
      <c r="G154" t="s">
        <v>1292</v>
      </c>
    </row>
    <row r="155" spans="1:7" x14ac:dyDescent="0.45">
      <c r="A155" t="s">
        <v>836</v>
      </c>
      <c r="B155" t="s">
        <v>82</v>
      </c>
      <c r="C155" t="s">
        <v>841</v>
      </c>
      <c r="D155" t="s">
        <v>5</v>
      </c>
      <c r="E155" t="s">
        <v>1293</v>
      </c>
      <c r="F155" t="s">
        <v>1294</v>
      </c>
      <c r="G155" t="s">
        <v>1295</v>
      </c>
    </row>
    <row r="156" spans="1:7" x14ac:dyDescent="0.45">
      <c r="A156" t="s">
        <v>836</v>
      </c>
      <c r="B156" t="s">
        <v>83</v>
      </c>
      <c r="C156" t="s">
        <v>837</v>
      </c>
      <c r="D156" t="s">
        <v>5</v>
      </c>
      <c r="E156" t="s">
        <v>1296</v>
      </c>
      <c r="F156" t="s">
        <v>1297</v>
      </c>
      <c r="G156" t="s">
        <v>919</v>
      </c>
    </row>
    <row r="157" spans="1:7" x14ac:dyDescent="0.45">
      <c r="A157" t="s">
        <v>836</v>
      </c>
      <c r="B157" t="s">
        <v>83</v>
      </c>
      <c r="C157" t="s">
        <v>841</v>
      </c>
      <c r="D157" t="s">
        <v>5</v>
      </c>
      <c r="E157" t="s">
        <v>1298</v>
      </c>
      <c r="F157" t="s">
        <v>1299</v>
      </c>
      <c r="G157" t="s">
        <v>922</v>
      </c>
    </row>
    <row r="158" spans="1:7" x14ac:dyDescent="0.45">
      <c r="A158" t="s">
        <v>836</v>
      </c>
      <c r="B158" t="s">
        <v>84</v>
      </c>
      <c r="C158" t="s">
        <v>837</v>
      </c>
      <c r="D158" t="s">
        <v>5</v>
      </c>
      <c r="E158" t="s">
        <v>1300</v>
      </c>
      <c r="F158" t="s">
        <v>1301</v>
      </c>
      <c r="G158" t="s">
        <v>1027</v>
      </c>
    </row>
    <row r="159" spans="1:7" x14ac:dyDescent="0.45">
      <c r="A159" t="s">
        <v>836</v>
      </c>
      <c r="B159" t="s">
        <v>84</v>
      </c>
      <c r="C159" t="s">
        <v>841</v>
      </c>
      <c r="D159" t="s">
        <v>5</v>
      </c>
      <c r="E159" t="s">
        <v>1302</v>
      </c>
      <c r="F159" t="s">
        <v>1303</v>
      </c>
      <c r="G159" t="s">
        <v>1304</v>
      </c>
    </row>
    <row r="160" spans="1:7" x14ac:dyDescent="0.45">
      <c r="A160" t="s">
        <v>836</v>
      </c>
      <c r="B160" t="s">
        <v>85</v>
      </c>
      <c r="C160" t="s">
        <v>837</v>
      </c>
      <c r="D160" t="s">
        <v>5</v>
      </c>
      <c r="E160" t="s">
        <v>1305</v>
      </c>
      <c r="F160" t="s">
        <v>1306</v>
      </c>
      <c r="G160" t="s">
        <v>1307</v>
      </c>
    </row>
    <row r="161" spans="1:7" x14ac:dyDescent="0.45">
      <c r="A161" t="s">
        <v>836</v>
      </c>
      <c r="B161" t="s">
        <v>85</v>
      </c>
      <c r="C161" t="s">
        <v>841</v>
      </c>
      <c r="D161" t="s">
        <v>5</v>
      </c>
      <c r="E161" t="s">
        <v>1308</v>
      </c>
      <c r="F161" t="s">
        <v>1309</v>
      </c>
      <c r="G161" t="s">
        <v>1310</v>
      </c>
    </row>
    <row r="162" spans="1:7" x14ac:dyDescent="0.45">
      <c r="A162" t="s">
        <v>836</v>
      </c>
      <c r="B162" t="s">
        <v>86</v>
      </c>
      <c r="C162" t="s">
        <v>837</v>
      </c>
      <c r="D162" t="s">
        <v>5</v>
      </c>
      <c r="E162" t="s">
        <v>1311</v>
      </c>
      <c r="F162" t="s">
        <v>1312</v>
      </c>
      <c r="G162" t="s">
        <v>877</v>
      </c>
    </row>
    <row r="163" spans="1:7" x14ac:dyDescent="0.45">
      <c r="A163" t="s">
        <v>836</v>
      </c>
      <c r="B163" t="s">
        <v>86</v>
      </c>
      <c r="C163" t="s">
        <v>841</v>
      </c>
      <c r="D163" t="s">
        <v>5</v>
      </c>
      <c r="E163" t="s">
        <v>1313</v>
      </c>
      <c r="F163" t="s">
        <v>1314</v>
      </c>
      <c r="G163" t="s">
        <v>1315</v>
      </c>
    </row>
    <row r="164" spans="1:7" x14ac:dyDescent="0.45">
      <c r="A164" t="s">
        <v>836</v>
      </c>
      <c r="B164" t="s">
        <v>87</v>
      </c>
      <c r="C164" t="s">
        <v>837</v>
      </c>
      <c r="D164" t="s">
        <v>5</v>
      </c>
      <c r="E164" t="s">
        <v>1316</v>
      </c>
      <c r="F164" t="s">
        <v>1317</v>
      </c>
      <c r="G164" t="s">
        <v>1061</v>
      </c>
    </row>
    <row r="165" spans="1:7" x14ac:dyDescent="0.45">
      <c r="A165" t="s">
        <v>836</v>
      </c>
      <c r="B165" t="s">
        <v>87</v>
      </c>
      <c r="C165" t="s">
        <v>841</v>
      </c>
      <c r="D165" t="s">
        <v>5</v>
      </c>
      <c r="E165" t="s">
        <v>1318</v>
      </c>
      <c r="F165" t="s">
        <v>1319</v>
      </c>
      <c r="G165" t="s">
        <v>1320</v>
      </c>
    </row>
    <row r="166" spans="1:7" x14ac:dyDescent="0.45">
      <c r="A166" t="s">
        <v>836</v>
      </c>
      <c r="B166" t="s">
        <v>88</v>
      </c>
      <c r="C166" t="s">
        <v>837</v>
      </c>
      <c r="D166" t="s">
        <v>5</v>
      </c>
      <c r="E166" t="s">
        <v>1321</v>
      </c>
      <c r="F166" t="s">
        <v>1322</v>
      </c>
      <c r="G166" t="s">
        <v>1323</v>
      </c>
    </row>
    <row r="167" spans="1:7" x14ac:dyDescent="0.45">
      <c r="A167" t="s">
        <v>836</v>
      </c>
      <c r="B167" t="s">
        <v>88</v>
      </c>
      <c r="C167" t="s">
        <v>841</v>
      </c>
      <c r="D167" t="s">
        <v>5</v>
      </c>
      <c r="E167" t="s">
        <v>1324</v>
      </c>
      <c r="F167" t="s">
        <v>1325</v>
      </c>
      <c r="G167" t="s">
        <v>1326</v>
      </c>
    </row>
    <row r="168" spans="1:7" x14ac:dyDescent="0.45">
      <c r="A168" t="s">
        <v>836</v>
      </c>
      <c r="B168" t="s">
        <v>89</v>
      </c>
      <c r="C168" t="s">
        <v>837</v>
      </c>
      <c r="D168" t="s">
        <v>5</v>
      </c>
      <c r="E168" t="s">
        <v>1327</v>
      </c>
      <c r="F168" t="s">
        <v>1328</v>
      </c>
      <c r="G168" t="s">
        <v>985</v>
      </c>
    </row>
    <row r="169" spans="1:7" x14ac:dyDescent="0.45">
      <c r="A169" t="s">
        <v>836</v>
      </c>
      <c r="B169" t="s">
        <v>89</v>
      </c>
      <c r="C169" t="s">
        <v>841</v>
      </c>
      <c r="D169" t="s">
        <v>5</v>
      </c>
      <c r="E169" t="s">
        <v>1329</v>
      </c>
      <c r="F169" t="s">
        <v>1330</v>
      </c>
      <c r="G169" t="s">
        <v>1331</v>
      </c>
    </row>
    <row r="170" spans="1:7" x14ac:dyDescent="0.45">
      <c r="A170" t="s">
        <v>836</v>
      </c>
      <c r="B170" t="s">
        <v>90</v>
      </c>
      <c r="C170" t="s">
        <v>837</v>
      </c>
      <c r="D170" t="s">
        <v>5</v>
      </c>
      <c r="E170" t="s">
        <v>1332</v>
      </c>
      <c r="F170" t="s">
        <v>1333</v>
      </c>
      <c r="G170" t="s">
        <v>943</v>
      </c>
    </row>
    <row r="171" spans="1:7" x14ac:dyDescent="0.45">
      <c r="A171" t="s">
        <v>836</v>
      </c>
      <c r="B171" t="s">
        <v>90</v>
      </c>
      <c r="C171" t="s">
        <v>841</v>
      </c>
      <c r="D171" t="s">
        <v>5</v>
      </c>
      <c r="E171" t="s">
        <v>1334</v>
      </c>
      <c r="F171" t="s">
        <v>1335</v>
      </c>
      <c r="G171" t="s">
        <v>1336</v>
      </c>
    </row>
    <row r="172" spans="1:7" x14ac:dyDescent="0.45">
      <c r="A172" t="s">
        <v>836</v>
      </c>
      <c r="B172" t="s">
        <v>91</v>
      </c>
      <c r="C172" t="s">
        <v>837</v>
      </c>
      <c r="D172" t="s">
        <v>5</v>
      </c>
      <c r="E172" t="s">
        <v>1337</v>
      </c>
      <c r="F172" t="s">
        <v>1338</v>
      </c>
      <c r="G172" t="s">
        <v>1204</v>
      </c>
    </row>
    <row r="173" spans="1:7" x14ac:dyDescent="0.45">
      <c r="A173" t="s">
        <v>836</v>
      </c>
      <c r="B173" t="s">
        <v>91</v>
      </c>
      <c r="C173" t="s">
        <v>841</v>
      </c>
      <c r="D173" t="s">
        <v>5</v>
      </c>
      <c r="E173" t="s">
        <v>1339</v>
      </c>
      <c r="F173" t="s">
        <v>1340</v>
      </c>
      <c r="G173" t="s">
        <v>1100</v>
      </c>
    </row>
    <row r="174" spans="1:7" x14ac:dyDescent="0.45">
      <c r="A174" t="s">
        <v>836</v>
      </c>
      <c r="B174" t="s">
        <v>92</v>
      </c>
      <c r="C174" t="s">
        <v>837</v>
      </c>
      <c r="D174" t="s">
        <v>5</v>
      </c>
      <c r="E174" t="s">
        <v>1341</v>
      </c>
      <c r="F174" t="s">
        <v>1342</v>
      </c>
      <c r="G174" t="s">
        <v>1343</v>
      </c>
    </row>
    <row r="175" spans="1:7" x14ac:dyDescent="0.45">
      <c r="A175" t="s">
        <v>836</v>
      </c>
      <c r="B175" t="s">
        <v>92</v>
      </c>
      <c r="C175" t="s">
        <v>841</v>
      </c>
      <c r="D175" t="s">
        <v>5</v>
      </c>
      <c r="E175" t="s">
        <v>1344</v>
      </c>
      <c r="F175" t="s">
        <v>1345</v>
      </c>
      <c r="G175" t="s">
        <v>1346</v>
      </c>
    </row>
    <row r="176" spans="1:7" x14ac:dyDescent="0.45">
      <c r="A176" t="s">
        <v>836</v>
      </c>
      <c r="B176" t="s">
        <v>93</v>
      </c>
      <c r="C176" t="s">
        <v>837</v>
      </c>
      <c r="D176" t="s">
        <v>5</v>
      </c>
      <c r="E176" t="s">
        <v>1347</v>
      </c>
      <c r="F176" t="s">
        <v>1348</v>
      </c>
      <c r="G176" t="s">
        <v>1349</v>
      </c>
    </row>
    <row r="177" spans="1:7" x14ac:dyDescent="0.45">
      <c r="A177" t="s">
        <v>836</v>
      </c>
      <c r="B177" t="s">
        <v>93</v>
      </c>
      <c r="C177" t="s">
        <v>841</v>
      </c>
      <c r="D177" t="s">
        <v>5</v>
      </c>
      <c r="E177" t="s">
        <v>1350</v>
      </c>
      <c r="F177" t="s">
        <v>1351</v>
      </c>
      <c r="G177" t="s">
        <v>1352</v>
      </c>
    </row>
    <row r="178" spans="1:7" x14ac:dyDescent="0.45">
      <c r="A178" t="s">
        <v>836</v>
      </c>
      <c r="B178" t="s">
        <v>94</v>
      </c>
      <c r="C178" t="s">
        <v>837</v>
      </c>
      <c r="D178" t="s">
        <v>5</v>
      </c>
      <c r="E178" t="s">
        <v>1353</v>
      </c>
      <c r="F178" t="s">
        <v>1354</v>
      </c>
      <c r="G178" t="s">
        <v>1355</v>
      </c>
    </row>
    <row r="179" spans="1:7" x14ac:dyDescent="0.45">
      <c r="A179" t="s">
        <v>836</v>
      </c>
      <c r="B179" t="s">
        <v>94</v>
      </c>
      <c r="C179" t="s">
        <v>841</v>
      </c>
      <c r="D179" t="s">
        <v>5</v>
      </c>
      <c r="E179" t="s">
        <v>1356</v>
      </c>
      <c r="F179" t="s">
        <v>1357</v>
      </c>
      <c r="G179" t="s">
        <v>1358</v>
      </c>
    </row>
    <row r="180" spans="1:7" x14ac:dyDescent="0.45">
      <c r="A180" t="s">
        <v>836</v>
      </c>
      <c r="B180" t="s">
        <v>95</v>
      </c>
      <c r="C180" t="s">
        <v>837</v>
      </c>
      <c r="D180" t="s">
        <v>5</v>
      </c>
      <c r="E180" t="s">
        <v>1359</v>
      </c>
      <c r="F180" t="s">
        <v>1360</v>
      </c>
      <c r="G180" t="s">
        <v>1361</v>
      </c>
    </row>
    <row r="181" spans="1:7" x14ac:dyDescent="0.45">
      <c r="A181" t="s">
        <v>836</v>
      </c>
      <c r="B181" t="s">
        <v>95</v>
      </c>
      <c r="C181" t="s">
        <v>841</v>
      </c>
      <c r="D181" t="s">
        <v>5</v>
      </c>
      <c r="E181" t="s">
        <v>1362</v>
      </c>
      <c r="F181" t="s">
        <v>1363</v>
      </c>
      <c r="G181" t="s">
        <v>1364</v>
      </c>
    </row>
    <row r="182" spans="1:7" x14ac:dyDescent="0.45">
      <c r="A182" t="s">
        <v>836</v>
      </c>
      <c r="B182" t="s">
        <v>96</v>
      </c>
      <c r="C182" t="s">
        <v>837</v>
      </c>
      <c r="D182" t="s">
        <v>5</v>
      </c>
      <c r="E182" t="s">
        <v>1365</v>
      </c>
      <c r="F182" t="s">
        <v>1366</v>
      </c>
      <c r="G182" t="s">
        <v>1367</v>
      </c>
    </row>
    <row r="183" spans="1:7" x14ac:dyDescent="0.45">
      <c r="A183" t="s">
        <v>836</v>
      </c>
      <c r="B183" t="s">
        <v>96</v>
      </c>
      <c r="C183" t="s">
        <v>841</v>
      </c>
      <c r="D183" t="s">
        <v>5</v>
      </c>
      <c r="E183" t="s">
        <v>1368</v>
      </c>
      <c r="F183" t="s">
        <v>1369</v>
      </c>
      <c r="G183" t="s">
        <v>1370</v>
      </c>
    </row>
    <row r="184" spans="1:7" x14ac:dyDescent="0.45">
      <c r="A184" t="s">
        <v>836</v>
      </c>
      <c r="B184" t="s">
        <v>97</v>
      </c>
      <c r="C184" t="s">
        <v>837</v>
      </c>
      <c r="D184" t="s">
        <v>5</v>
      </c>
      <c r="E184" t="s">
        <v>1371</v>
      </c>
      <c r="F184" t="s">
        <v>1372</v>
      </c>
      <c r="G184" t="s">
        <v>1373</v>
      </c>
    </row>
    <row r="185" spans="1:7" x14ac:dyDescent="0.45">
      <c r="A185" t="s">
        <v>836</v>
      </c>
      <c r="B185" t="s">
        <v>97</v>
      </c>
      <c r="C185" t="s">
        <v>841</v>
      </c>
      <c r="D185" t="s">
        <v>5</v>
      </c>
      <c r="E185" t="s">
        <v>1374</v>
      </c>
      <c r="F185" t="s">
        <v>1375</v>
      </c>
      <c r="G185" t="s">
        <v>1376</v>
      </c>
    </row>
    <row r="186" spans="1:7" x14ac:dyDescent="0.45">
      <c r="A186" t="s">
        <v>836</v>
      </c>
      <c r="B186" t="s">
        <v>98</v>
      </c>
      <c r="C186" t="s">
        <v>837</v>
      </c>
      <c r="D186" t="s">
        <v>5</v>
      </c>
      <c r="E186" t="s">
        <v>1377</v>
      </c>
      <c r="F186" t="s">
        <v>1378</v>
      </c>
      <c r="G186" t="s">
        <v>1115</v>
      </c>
    </row>
    <row r="187" spans="1:7" x14ac:dyDescent="0.45">
      <c r="A187" t="s">
        <v>836</v>
      </c>
      <c r="B187" t="s">
        <v>98</v>
      </c>
      <c r="C187" t="s">
        <v>841</v>
      </c>
      <c r="D187" t="s">
        <v>5</v>
      </c>
      <c r="E187" t="s">
        <v>1379</v>
      </c>
      <c r="F187" t="s">
        <v>1380</v>
      </c>
      <c r="G187" t="s">
        <v>1381</v>
      </c>
    </row>
    <row r="188" spans="1:7" x14ac:dyDescent="0.45">
      <c r="A188" t="s">
        <v>836</v>
      </c>
      <c r="B188" t="s">
        <v>99</v>
      </c>
      <c r="C188" t="s">
        <v>837</v>
      </c>
      <c r="D188" t="s">
        <v>5</v>
      </c>
      <c r="E188" t="s">
        <v>1382</v>
      </c>
      <c r="F188" t="s">
        <v>1383</v>
      </c>
      <c r="G188" t="s">
        <v>1384</v>
      </c>
    </row>
    <row r="189" spans="1:7" x14ac:dyDescent="0.45">
      <c r="A189" t="s">
        <v>836</v>
      </c>
      <c r="B189" t="s">
        <v>99</v>
      </c>
      <c r="C189" t="s">
        <v>841</v>
      </c>
      <c r="D189" t="s">
        <v>5</v>
      </c>
      <c r="E189" t="s">
        <v>1385</v>
      </c>
      <c r="F189" t="s">
        <v>1386</v>
      </c>
      <c r="G189" t="s">
        <v>1387</v>
      </c>
    </row>
    <row r="190" spans="1:7" x14ac:dyDescent="0.45">
      <c r="A190" t="s">
        <v>836</v>
      </c>
      <c r="B190" t="s">
        <v>100</v>
      </c>
      <c r="C190" t="s">
        <v>837</v>
      </c>
      <c r="D190" t="s">
        <v>5</v>
      </c>
      <c r="E190" t="s">
        <v>1388</v>
      </c>
      <c r="F190" t="s">
        <v>1389</v>
      </c>
      <c r="G190" t="s">
        <v>1390</v>
      </c>
    </row>
    <row r="191" spans="1:7" x14ac:dyDescent="0.45">
      <c r="A191" t="s">
        <v>836</v>
      </c>
      <c r="B191" t="s">
        <v>100</v>
      </c>
      <c r="C191" t="s">
        <v>841</v>
      </c>
      <c r="D191" t="s">
        <v>5</v>
      </c>
      <c r="E191" t="s">
        <v>1391</v>
      </c>
      <c r="F191" t="s">
        <v>1392</v>
      </c>
      <c r="G191" t="s">
        <v>1393</v>
      </c>
    </row>
    <row r="192" spans="1:7" x14ac:dyDescent="0.45">
      <c r="A192" t="s">
        <v>836</v>
      </c>
      <c r="B192" t="s">
        <v>101</v>
      </c>
      <c r="C192" t="s">
        <v>837</v>
      </c>
      <c r="D192" t="s">
        <v>5</v>
      </c>
      <c r="E192" t="s">
        <v>1394</v>
      </c>
      <c r="F192" t="s">
        <v>1395</v>
      </c>
      <c r="G192" t="s">
        <v>1396</v>
      </c>
    </row>
    <row r="193" spans="1:7" x14ac:dyDescent="0.45">
      <c r="A193" t="s">
        <v>836</v>
      </c>
      <c r="B193" t="s">
        <v>101</v>
      </c>
      <c r="C193" t="s">
        <v>841</v>
      </c>
      <c r="D193" t="s">
        <v>5</v>
      </c>
      <c r="E193" t="s">
        <v>1397</v>
      </c>
      <c r="F193" t="s">
        <v>1398</v>
      </c>
      <c r="G193" t="s">
        <v>1399</v>
      </c>
    </row>
    <row r="194" spans="1:7" x14ac:dyDescent="0.45">
      <c r="A194" t="s">
        <v>836</v>
      </c>
      <c r="B194" t="s">
        <v>102</v>
      </c>
      <c r="C194" t="s">
        <v>837</v>
      </c>
      <c r="D194" t="s">
        <v>5</v>
      </c>
      <c r="E194" t="s">
        <v>1400</v>
      </c>
      <c r="F194" t="s">
        <v>1401</v>
      </c>
      <c r="G194" t="s">
        <v>1402</v>
      </c>
    </row>
    <row r="195" spans="1:7" x14ac:dyDescent="0.45">
      <c r="A195" t="s">
        <v>836</v>
      </c>
      <c r="B195" t="s">
        <v>102</v>
      </c>
      <c r="C195" t="s">
        <v>841</v>
      </c>
      <c r="D195" t="s">
        <v>5</v>
      </c>
      <c r="E195" t="s">
        <v>1403</v>
      </c>
      <c r="F195" t="s">
        <v>1404</v>
      </c>
      <c r="G195" t="s">
        <v>1405</v>
      </c>
    </row>
    <row r="196" spans="1:7" x14ac:dyDescent="0.45">
      <c r="A196" t="s">
        <v>836</v>
      </c>
      <c r="B196" t="s">
        <v>103</v>
      </c>
      <c r="C196" t="s">
        <v>837</v>
      </c>
      <c r="D196" t="s">
        <v>5</v>
      </c>
      <c r="E196" t="s">
        <v>1406</v>
      </c>
      <c r="F196" t="s">
        <v>1407</v>
      </c>
      <c r="G196" t="s">
        <v>1408</v>
      </c>
    </row>
    <row r="197" spans="1:7" x14ac:dyDescent="0.45">
      <c r="A197" t="s">
        <v>836</v>
      </c>
      <c r="B197" t="s">
        <v>103</v>
      </c>
      <c r="C197" t="s">
        <v>841</v>
      </c>
      <c r="D197" t="s">
        <v>5</v>
      </c>
      <c r="E197" t="s">
        <v>1409</v>
      </c>
      <c r="F197" t="s">
        <v>1410</v>
      </c>
      <c r="G197" t="s">
        <v>1411</v>
      </c>
    </row>
    <row r="198" spans="1:7" x14ac:dyDescent="0.45">
      <c r="A198" t="s">
        <v>836</v>
      </c>
      <c r="B198" t="s">
        <v>104</v>
      </c>
      <c r="C198" t="s">
        <v>837</v>
      </c>
      <c r="D198" t="s">
        <v>5</v>
      </c>
      <c r="E198" t="s">
        <v>1412</v>
      </c>
      <c r="F198" t="s">
        <v>1413</v>
      </c>
      <c r="G198" t="s">
        <v>997</v>
      </c>
    </row>
    <row r="199" spans="1:7" x14ac:dyDescent="0.45">
      <c r="A199" t="s">
        <v>836</v>
      </c>
      <c r="B199" t="s">
        <v>104</v>
      </c>
      <c r="C199" t="s">
        <v>841</v>
      </c>
      <c r="D199" t="s">
        <v>5</v>
      </c>
      <c r="E199" t="s">
        <v>1414</v>
      </c>
      <c r="F199" t="s">
        <v>1415</v>
      </c>
      <c r="G199" t="s">
        <v>1416</v>
      </c>
    </row>
    <row r="200" spans="1:7" x14ac:dyDescent="0.45">
      <c r="A200" t="s">
        <v>836</v>
      </c>
      <c r="B200" t="s">
        <v>105</v>
      </c>
      <c r="C200" t="s">
        <v>837</v>
      </c>
      <c r="D200" t="s">
        <v>5</v>
      </c>
      <c r="E200" t="s">
        <v>1417</v>
      </c>
      <c r="F200" t="s">
        <v>1418</v>
      </c>
      <c r="G200" t="s">
        <v>1419</v>
      </c>
    </row>
    <row r="201" spans="1:7" x14ac:dyDescent="0.45">
      <c r="A201" t="s">
        <v>836</v>
      </c>
      <c r="B201" t="s">
        <v>105</v>
      </c>
      <c r="C201" t="s">
        <v>841</v>
      </c>
      <c r="D201" t="s">
        <v>5</v>
      </c>
      <c r="E201" t="s">
        <v>1420</v>
      </c>
      <c r="F201" t="s">
        <v>1421</v>
      </c>
      <c r="G201" t="s">
        <v>1422</v>
      </c>
    </row>
    <row r="202" spans="1:7" x14ac:dyDescent="0.45">
      <c r="A202" t="s">
        <v>836</v>
      </c>
      <c r="B202" t="s">
        <v>106</v>
      </c>
      <c r="C202" t="s">
        <v>837</v>
      </c>
      <c r="D202" t="s">
        <v>5</v>
      </c>
      <c r="E202" t="s">
        <v>1423</v>
      </c>
      <c r="F202" t="s">
        <v>1424</v>
      </c>
      <c r="G202" t="s">
        <v>1425</v>
      </c>
    </row>
    <row r="203" spans="1:7" x14ac:dyDescent="0.45">
      <c r="A203" t="s">
        <v>836</v>
      </c>
      <c r="B203" t="s">
        <v>106</v>
      </c>
      <c r="C203" t="s">
        <v>841</v>
      </c>
      <c r="D203" t="s">
        <v>5</v>
      </c>
      <c r="E203" t="s">
        <v>1426</v>
      </c>
      <c r="F203" t="s">
        <v>1427</v>
      </c>
      <c r="G203" t="s">
        <v>1428</v>
      </c>
    </row>
    <row r="204" spans="1:7" x14ac:dyDescent="0.45">
      <c r="A204" t="s">
        <v>836</v>
      </c>
      <c r="B204" t="s">
        <v>107</v>
      </c>
      <c r="C204" t="s">
        <v>837</v>
      </c>
      <c r="D204" t="s">
        <v>5</v>
      </c>
      <c r="E204" t="s">
        <v>1429</v>
      </c>
      <c r="F204" t="s">
        <v>1430</v>
      </c>
      <c r="G204" t="s">
        <v>1138</v>
      </c>
    </row>
    <row r="205" spans="1:7" x14ac:dyDescent="0.45">
      <c r="A205" t="s">
        <v>836</v>
      </c>
      <c r="B205" t="s">
        <v>107</v>
      </c>
      <c r="C205" t="s">
        <v>841</v>
      </c>
      <c r="D205" t="s">
        <v>5</v>
      </c>
      <c r="E205" t="s">
        <v>1431</v>
      </c>
      <c r="F205" t="s">
        <v>1432</v>
      </c>
      <c r="G205" t="s">
        <v>1433</v>
      </c>
    </row>
    <row r="206" spans="1:7" x14ac:dyDescent="0.45">
      <c r="A206" t="s">
        <v>836</v>
      </c>
      <c r="B206" t="s">
        <v>108</v>
      </c>
      <c r="C206" t="s">
        <v>837</v>
      </c>
      <c r="D206" t="s">
        <v>5</v>
      </c>
      <c r="E206" t="s">
        <v>1434</v>
      </c>
      <c r="F206" t="s">
        <v>1435</v>
      </c>
      <c r="G206" t="s">
        <v>1436</v>
      </c>
    </row>
    <row r="207" spans="1:7" x14ac:dyDescent="0.45">
      <c r="A207" t="s">
        <v>836</v>
      </c>
      <c r="B207" t="s">
        <v>108</v>
      </c>
      <c r="C207" t="s">
        <v>841</v>
      </c>
      <c r="D207" t="s">
        <v>5</v>
      </c>
      <c r="E207" t="s">
        <v>1437</v>
      </c>
      <c r="F207" t="s">
        <v>1438</v>
      </c>
      <c r="G207" t="s">
        <v>1439</v>
      </c>
    </row>
    <row r="208" spans="1:7" x14ac:dyDescent="0.45">
      <c r="A208" t="s">
        <v>836</v>
      </c>
      <c r="B208" t="s">
        <v>109</v>
      </c>
      <c r="C208" t="s">
        <v>837</v>
      </c>
      <c r="D208" t="s">
        <v>5</v>
      </c>
      <c r="E208" t="s">
        <v>1440</v>
      </c>
      <c r="F208" t="s">
        <v>1441</v>
      </c>
      <c r="G208" t="s">
        <v>1442</v>
      </c>
    </row>
    <row r="209" spans="1:7" x14ac:dyDescent="0.45">
      <c r="A209" t="s">
        <v>836</v>
      </c>
      <c r="B209" t="s">
        <v>109</v>
      </c>
      <c r="C209" t="s">
        <v>841</v>
      </c>
      <c r="D209" t="s">
        <v>5</v>
      </c>
      <c r="E209" t="s">
        <v>1443</v>
      </c>
      <c r="F209" t="s">
        <v>1444</v>
      </c>
      <c r="G209" t="s">
        <v>1445</v>
      </c>
    </row>
    <row r="210" spans="1:7" x14ac:dyDescent="0.45">
      <c r="A210" t="s">
        <v>836</v>
      </c>
      <c r="B210" t="s">
        <v>110</v>
      </c>
      <c r="C210" t="s">
        <v>837</v>
      </c>
      <c r="D210" t="s">
        <v>5</v>
      </c>
      <c r="E210" t="s">
        <v>1446</v>
      </c>
      <c r="F210" t="s">
        <v>1447</v>
      </c>
      <c r="G210" t="s">
        <v>1448</v>
      </c>
    </row>
    <row r="211" spans="1:7" x14ac:dyDescent="0.45">
      <c r="A211" t="s">
        <v>836</v>
      </c>
      <c r="B211" t="s">
        <v>110</v>
      </c>
      <c r="C211" t="s">
        <v>841</v>
      </c>
      <c r="D211" t="s">
        <v>5</v>
      </c>
      <c r="E211" t="s">
        <v>1449</v>
      </c>
      <c r="F211" t="s">
        <v>1450</v>
      </c>
      <c r="G211" t="s">
        <v>1451</v>
      </c>
    </row>
    <row r="212" spans="1:7" x14ac:dyDescent="0.45">
      <c r="A212" t="s">
        <v>836</v>
      </c>
      <c r="B212" t="s">
        <v>111</v>
      </c>
      <c r="C212" t="s">
        <v>837</v>
      </c>
      <c r="D212" t="s">
        <v>5</v>
      </c>
      <c r="E212" t="s">
        <v>1452</v>
      </c>
      <c r="F212" t="s">
        <v>1453</v>
      </c>
      <c r="G212" t="s">
        <v>1454</v>
      </c>
    </row>
    <row r="213" spans="1:7" x14ac:dyDescent="0.45">
      <c r="A213" t="s">
        <v>836</v>
      </c>
      <c r="B213" t="s">
        <v>111</v>
      </c>
      <c r="C213" t="s">
        <v>841</v>
      </c>
      <c r="D213" t="s">
        <v>5</v>
      </c>
      <c r="E213" t="s">
        <v>1455</v>
      </c>
      <c r="F213" t="s">
        <v>1456</v>
      </c>
      <c r="G213" t="s">
        <v>1457</v>
      </c>
    </row>
    <row r="214" spans="1:7" x14ac:dyDescent="0.45">
      <c r="A214" t="s">
        <v>836</v>
      </c>
      <c r="B214" t="s">
        <v>112</v>
      </c>
      <c r="C214" t="s">
        <v>837</v>
      </c>
      <c r="D214" t="s">
        <v>5</v>
      </c>
      <c r="E214" t="s">
        <v>1458</v>
      </c>
      <c r="F214" t="s">
        <v>1459</v>
      </c>
      <c r="G214" t="s">
        <v>1180</v>
      </c>
    </row>
    <row r="215" spans="1:7" x14ac:dyDescent="0.45">
      <c r="A215" t="s">
        <v>836</v>
      </c>
      <c r="B215" t="s">
        <v>112</v>
      </c>
      <c r="C215" t="s">
        <v>841</v>
      </c>
      <c r="D215" t="s">
        <v>5</v>
      </c>
      <c r="E215" t="s">
        <v>1460</v>
      </c>
      <c r="F215" t="s">
        <v>1461</v>
      </c>
      <c r="G215" t="s">
        <v>910</v>
      </c>
    </row>
    <row r="216" spans="1:7" x14ac:dyDescent="0.45">
      <c r="A216" t="s">
        <v>836</v>
      </c>
      <c r="B216" t="s">
        <v>113</v>
      </c>
      <c r="C216" t="s">
        <v>837</v>
      </c>
      <c r="D216" t="s">
        <v>5</v>
      </c>
      <c r="E216" t="s">
        <v>1462</v>
      </c>
      <c r="F216" t="s">
        <v>1463</v>
      </c>
      <c r="G216" t="s">
        <v>1085</v>
      </c>
    </row>
    <row r="217" spans="1:7" x14ac:dyDescent="0.45">
      <c r="A217" t="s">
        <v>836</v>
      </c>
      <c r="B217" t="s">
        <v>113</v>
      </c>
      <c r="C217" t="s">
        <v>841</v>
      </c>
      <c r="D217" t="s">
        <v>5</v>
      </c>
      <c r="E217" t="s">
        <v>1464</v>
      </c>
      <c r="F217" t="s">
        <v>1465</v>
      </c>
      <c r="G217" t="s">
        <v>1466</v>
      </c>
    </row>
    <row r="218" spans="1:7" x14ac:dyDescent="0.45">
      <c r="A218" t="s">
        <v>836</v>
      </c>
      <c r="B218" t="s">
        <v>114</v>
      </c>
      <c r="C218" t="s">
        <v>837</v>
      </c>
      <c r="D218" t="s">
        <v>5</v>
      </c>
      <c r="E218" t="s">
        <v>1467</v>
      </c>
      <c r="F218" t="s">
        <v>1468</v>
      </c>
      <c r="G218" t="s">
        <v>1469</v>
      </c>
    </row>
    <row r="219" spans="1:7" x14ac:dyDescent="0.45">
      <c r="A219" t="s">
        <v>836</v>
      </c>
      <c r="B219" t="s">
        <v>114</v>
      </c>
      <c r="C219" t="s">
        <v>841</v>
      </c>
      <c r="D219" t="s">
        <v>5</v>
      </c>
      <c r="E219" t="s">
        <v>1470</v>
      </c>
      <c r="F219" t="s">
        <v>1471</v>
      </c>
      <c r="G219" t="s">
        <v>1472</v>
      </c>
    </row>
    <row r="220" spans="1:7" x14ac:dyDescent="0.45">
      <c r="A220" t="s">
        <v>836</v>
      </c>
      <c r="B220" t="s">
        <v>115</v>
      </c>
      <c r="C220" t="s">
        <v>837</v>
      </c>
      <c r="D220" t="s">
        <v>5</v>
      </c>
      <c r="E220" t="s">
        <v>1473</v>
      </c>
      <c r="F220" t="s">
        <v>1474</v>
      </c>
      <c r="G220" t="s">
        <v>1475</v>
      </c>
    </row>
    <row r="221" spans="1:7" x14ac:dyDescent="0.45">
      <c r="A221" t="s">
        <v>836</v>
      </c>
      <c r="B221" t="s">
        <v>115</v>
      </c>
      <c r="C221" t="s">
        <v>841</v>
      </c>
      <c r="D221" t="s">
        <v>5</v>
      </c>
      <c r="E221" t="s">
        <v>1476</v>
      </c>
      <c r="F221" t="s">
        <v>1477</v>
      </c>
      <c r="G221" t="s">
        <v>1478</v>
      </c>
    </row>
    <row r="222" spans="1:7" x14ac:dyDescent="0.45">
      <c r="A222" t="s">
        <v>836</v>
      </c>
      <c r="B222" t="s">
        <v>116</v>
      </c>
      <c r="C222" t="s">
        <v>837</v>
      </c>
      <c r="D222" t="s">
        <v>5</v>
      </c>
      <c r="E222" t="s">
        <v>1479</v>
      </c>
      <c r="F222" t="s">
        <v>1480</v>
      </c>
      <c r="G222" t="s">
        <v>1221</v>
      </c>
    </row>
    <row r="223" spans="1:7" x14ac:dyDescent="0.45">
      <c r="A223" t="s">
        <v>836</v>
      </c>
      <c r="B223" t="s">
        <v>116</v>
      </c>
      <c r="C223" t="s">
        <v>841</v>
      </c>
      <c r="D223" t="s">
        <v>5</v>
      </c>
      <c r="E223" t="s">
        <v>1481</v>
      </c>
      <c r="F223" t="s">
        <v>1482</v>
      </c>
      <c r="G223" t="s">
        <v>1483</v>
      </c>
    </row>
    <row r="224" spans="1:7" x14ac:dyDescent="0.45">
      <c r="A224" t="s">
        <v>836</v>
      </c>
      <c r="B224" t="s">
        <v>117</v>
      </c>
      <c r="C224" t="s">
        <v>837</v>
      </c>
      <c r="D224" t="s">
        <v>5</v>
      </c>
      <c r="E224" t="s">
        <v>1484</v>
      </c>
      <c r="F224" t="s">
        <v>1485</v>
      </c>
      <c r="G224" t="s">
        <v>1486</v>
      </c>
    </row>
    <row r="225" spans="1:7" x14ac:dyDescent="0.45">
      <c r="A225" t="s">
        <v>836</v>
      </c>
      <c r="B225" t="s">
        <v>117</v>
      </c>
      <c r="C225" t="s">
        <v>841</v>
      </c>
      <c r="D225" t="s">
        <v>5</v>
      </c>
      <c r="E225" t="s">
        <v>1487</v>
      </c>
      <c r="F225" t="s">
        <v>1488</v>
      </c>
      <c r="G225" t="s">
        <v>940</v>
      </c>
    </row>
    <row r="226" spans="1:7" x14ac:dyDescent="0.45">
      <c r="A226" t="s">
        <v>836</v>
      </c>
      <c r="B226" t="s">
        <v>118</v>
      </c>
      <c r="C226" t="s">
        <v>837</v>
      </c>
      <c r="D226" t="s">
        <v>5</v>
      </c>
      <c r="E226" t="s">
        <v>1489</v>
      </c>
      <c r="F226" t="s">
        <v>1490</v>
      </c>
      <c r="G226" t="s">
        <v>1275</v>
      </c>
    </row>
    <row r="227" spans="1:7" x14ac:dyDescent="0.45">
      <c r="A227" t="s">
        <v>836</v>
      </c>
      <c r="B227" t="s">
        <v>118</v>
      </c>
      <c r="C227" t="s">
        <v>841</v>
      </c>
      <c r="D227" t="s">
        <v>5</v>
      </c>
      <c r="E227" t="s">
        <v>1491</v>
      </c>
      <c r="F227" t="s">
        <v>1492</v>
      </c>
      <c r="G227" t="s">
        <v>1493</v>
      </c>
    </row>
    <row r="228" spans="1:7" x14ac:dyDescent="0.45">
      <c r="A228" t="s">
        <v>836</v>
      </c>
      <c r="B228" t="s">
        <v>119</v>
      </c>
      <c r="C228" t="s">
        <v>837</v>
      </c>
      <c r="D228" t="s">
        <v>5</v>
      </c>
      <c r="E228" t="s">
        <v>1494</v>
      </c>
      <c r="F228" t="s">
        <v>1495</v>
      </c>
      <c r="G228" t="s">
        <v>919</v>
      </c>
    </row>
    <row r="229" spans="1:7" x14ac:dyDescent="0.45">
      <c r="A229" t="s">
        <v>836</v>
      </c>
      <c r="B229" t="s">
        <v>119</v>
      </c>
      <c r="C229" t="s">
        <v>841</v>
      </c>
      <c r="D229" t="s">
        <v>5</v>
      </c>
      <c r="E229" t="s">
        <v>1496</v>
      </c>
      <c r="F229" t="s">
        <v>1497</v>
      </c>
      <c r="G229" t="s">
        <v>1498</v>
      </c>
    </row>
    <row r="230" spans="1:7" x14ac:dyDescent="0.45">
      <c r="A230" t="s">
        <v>836</v>
      </c>
      <c r="B230" t="s">
        <v>120</v>
      </c>
      <c r="C230" t="s">
        <v>837</v>
      </c>
      <c r="D230" t="s">
        <v>5</v>
      </c>
      <c r="E230" t="s">
        <v>1499</v>
      </c>
      <c r="F230" t="s">
        <v>1500</v>
      </c>
      <c r="G230" t="s">
        <v>1501</v>
      </c>
    </row>
    <row r="231" spans="1:7" x14ac:dyDescent="0.45">
      <c r="A231" t="s">
        <v>836</v>
      </c>
      <c r="B231" t="s">
        <v>120</v>
      </c>
      <c r="C231" t="s">
        <v>841</v>
      </c>
      <c r="D231" t="s">
        <v>5</v>
      </c>
      <c r="E231" t="s">
        <v>1502</v>
      </c>
      <c r="F231" t="s">
        <v>1503</v>
      </c>
      <c r="G231" t="s">
        <v>1504</v>
      </c>
    </row>
    <row r="232" spans="1:7" x14ac:dyDescent="0.45">
      <c r="A232" t="s">
        <v>836</v>
      </c>
      <c r="B232" t="s">
        <v>121</v>
      </c>
      <c r="C232" t="s">
        <v>837</v>
      </c>
      <c r="D232" t="s">
        <v>5</v>
      </c>
      <c r="E232" t="s">
        <v>1505</v>
      </c>
      <c r="F232" t="s">
        <v>1506</v>
      </c>
      <c r="G232" t="s">
        <v>1507</v>
      </c>
    </row>
    <row r="233" spans="1:7" x14ac:dyDescent="0.45">
      <c r="A233" t="s">
        <v>836</v>
      </c>
      <c r="B233" t="s">
        <v>121</v>
      </c>
      <c r="C233" t="s">
        <v>841</v>
      </c>
      <c r="D233" t="s">
        <v>5</v>
      </c>
      <c r="E233" t="s">
        <v>1508</v>
      </c>
      <c r="F233" t="s">
        <v>1509</v>
      </c>
      <c r="G233" t="s">
        <v>1510</v>
      </c>
    </row>
    <row r="234" spans="1:7" x14ac:dyDescent="0.45">
      <c r="A234" t="s">
        <v>836</v>
      </c>
      <c r="B234" t="s">
        <v>122</v>
      </c>
      <c r="C234" t="s">
        <v>837</v>
      </c>
      <c r="D234" t="s">
        <v>5</v>
      </c>
      <c r="E234" t="s">
        <v>1511</v>
      </c>
      <c r="F234" t="s">
        <v>1512</v>
      </c>
      <c r="G234" t="s">
        <v>1513</v>
      </c>
    </row>
    <row r="235" spans="1:7" x14ac:dyDescent="0.45">
      <c r="A235" t="s">
        <v>836</v>
      </c>
      <c r="B235" t="s">
        <v>122</v>
      </c>
      <c r="C235" t="s">
        <v>841</v>
      </c>
      <c r="D235" t="s">
        <v>5</v>
      </c>
      <c r="E235" t="s">
        <v>1514</v>
      </c>
      <c r="F235" t="s">
        <v>1515</v>
      </c>
      <c r="G235" t="s">
        <v>1516</v>
      </c>
    </row>
    <row r="236" spans="1:7" x14ac:dyDescent="0.45">
      <c r="A236" t="s">
        <v>836</v>
      </c>
      <c r="B236" t="s">
        <v>123</v>
      </c>
      <c r="C236" t="s">
        <v>837</v>
      </c>
      <c r="D236" t="s">
        <v>5</v>
      </c>
      <c r="E236" t="s">
        <v>1517</v>
      </c>
      <c r="F236" t="s">
        <v>1518</v>
      </c>
      <c r="G236" t="s">
        <v>1419</v>
      </c>
    </row>
    <row r="237" spans="1:7" x14ac:dyDescent="0.45">
      <c r="A237" t="s">
        <v>836</v>
      </c>
      <c r="B237" t="s">
        <v>123</v>
      </c>
      <c r="C237" t="s">
        <v>841</v>
      </c>
      <c r="D237" t="s">
        <v>5</v>
      </c>
      <c r="E237" t="s">
        <v>1519</v>
      </c>
      <c r="F237" t="s">
        <v>1520</v>
      </c>
      <c r="G237" t="s">
        <v>1521</v>
      </c>
    </row>
    <row r="238" spans="1:7" x14ac:dyDescent="0.45">
      <c r="A238" t="s">
        <v>836</v>
      </c>
      <c r="B238" t="s">
        <v>124</v>
      </c>
      <c r="C238" t="s">
        <v>837</v>
      </c>
      <c r="D238" t="s">
        <v>5</v>
      </c>
      <c r="E238" t="s">
        <v>1522</v>
      </c>
      <c r="F238" t="s">
        <v>1523</v>
      </c>
      <c r="G238" t="s">
        <v>1524</v>
      </c>
    </row>
    <row r="239" spans="1:7" x14ac:dyDescent="0.45">
      <c r="A239" t="s">
        <v>836</v>
      </c>
      <c r="B239" t="s">
        <v>124</v>
      </c>
      <c r="C239" t="s">
        <v>841</v>
      </c>
      <c r="D239" t="s">
        <v>5</v>
      </c>
      <c r="E239" t="s">
        <v>1525</v>
      </c>
      <c r="F239" t="s">
        <v>1526</v>
      </c>
      <c r="G239" t="s">
        <v>1527</v>
      </c>
    </row>
    <row r="240" spans="1:7" x14ac:dyDescent="0.45">
      <c r="A240" t="s">
        <v>836</v>
      </c>
      <c r="B240" t="s">
        <v>125</v>
      </c>
      <c r="C240" t="s">
        <v>837</v>
      </c>
      <c r="D240" t="s">
        <v>5</v>
      </c>
      <c r="E240" t="s">
        <v>1528</v>
      </c>
      <c r="F240" t="s">
        <v>1529</v>
      </c>
      <c r="G240" t="s">
        <v>1530</v>
      </c>
    </row>
    <row r="241" spans="1:7" x14ac:dyDescent="0.45">
      <c r="A241" t="s">
        <v>836</v>
      </c>
      <c r="B241" t="s">
        <v>125</v>
      </c>
      <c r="C241" t="s">
        <v>841</v>
      </c>
      <c r="D241" t="s">
        <v>5</v>
      </c>
      <c r="E241" t="s">
        <v>1531</v>
      </c>
      <c r="F241" t="s">
        <v>1532</v>
      </c>
      <c r="G241" t="s">
        <v>1533</v>
      </c>
    </row>
    <row r="242" spans="1:7" x14ac:dyDescent="0.45">
      <c r="A242" t="s">
        <v>836</v>
      </c>
      <c r="B242" t="s">
        <v>126</v>
      </c>
      <c r="C242" t="s">
        <v>837</v>
      </c>
      <c r="D242" t="s">
        <v>5</v>
      </c>
      <c r="E242" t="s">
        <v>1534</v>
      </c>
      <c r="F242" t="s">
        <v>1535</v>
      </c>
      <c r="G242" t="s">
        <v>1536</v>
      </c>
    </row>
    <row r="243" spans="1:7" x14ac:dyDescent="0.45">
      <c r="A243" t="s">
        <v>836</v>
      </c>
      <c r="B243" t="s">
        <v>126</v>
      </c>
      <c r="C243" t="s">
        <v>841</v>
      </c>
      <c r="D243" t="s">
        <v>5</v>
      </c>
      <c r="E243" t="s">
        <v>1537</v>
      </c>
      <c r="F243" t="s">
        <v>1538</v>
      </c>
      <c r="G243" t="s">
        <v>1539</v>
      </c>
    </row>
    <row r="244" spans="1:7" x14ac:dyDescent="0.45">
      <c r="A244" t="s">
        <v>836</v>
      </c>
      <c r="B244" t="s">
        <v>127</v>
      </c>
      <c r="C244" t="s">
        <v>837</v>
      </c>
      <c r="D244" t="s">
        <v>5</v>
      </c>
      <c r="E244" t="s">
        <v>1540</v>
      </c>
      <c r="F244" t="s">
        <v>1541</v>
      </c>
      <c r="G244" t="s">
        <v>1542</v>
      </c>
    </row>
    <row r="245" spans="1:7" x14ac:dyDescent="0.45">
      <c r="A245" t="s">
        <v>836</v>
      </c>
      <c r="B245" t="s">
        <v>127</v>
      </c>
      <c r="C245" t="s">
        <v>841</v>
      </c>
      <c r="D245" t="s">
        <v>5</v>
      </c>
      <c r="E245" t="s">
        <v>1543</v>
      </c>
      <c r="F245" t="s">
        <v>1544</v>
      </c>
      <c r="G245" t="s">
        <v>1545</v>
      </c>
    </row>
    <row r="246" spans="1:7" x14ac:dyDescent="0.45">
      <c r="A246" t="s">
        <v>836</v>
      </c>
      <c r="B246" t="s">
        <v>128</v>
      </c>
      <c r="C246" t="s">
        <v>837</v>
      </c>
      <c r="D246" t="s">
        <v>5</v>
      </c>
      <c r="E246" t="s">
        <v>1546</v>
      </c>
      <c r="F246" t="s">
        <v>1547</v>
      </c>
      <c r="G246" t="s">
        <v>1548</v>
      </c>
    </row>
    <row r="247" spans="1:7" x14ac:dyDescent="0.45">
      <c r="A247" t="s">
        <v>836</v>
      </c>
      <c r="B247" t="s">
        <v>128</v>
      </c>
      <c r="C247" t="s">
        <v>841</v>
      </c>
      <c r="D247" t="s">
        <v>5</v>
      </c>
      <c r="E247" t="s">
        <v>1549</v>
      </c>
      <c r="F247" t="s">
        <v>1550</v>
      </c>
      <c r="G247" t="s">
        <v>1551</v>
      </c>
    </row>
    <row r="248" spans="1:7" x14ac:dyDescent="0.45">
      <c r="A248" t="s">
        <v>836</v>
      </c>
      <c r="B248" t="s">
        <v>129</v>
      </c>
      <c r="C248" t="s">
        <v>837</v>
      </c>
      <c r="D248" t="s">
        <v>5</v>
      </c>
      <c r="E248" t="s">
        <v>1552</v>
      </c>
      <c r="F248" t="s">
        <v>1553</v>
      </c>
      <c r="G248" t="s">
        <v>1486</v>
      </c>
    </row>
    <row r="249" spans="1:7" x14ac:dyDescent="0.45">
      <c r="A249" t="s">
        <v>836</v>
      </c>
      <c r="B249" t="s">
        <v>129</v>
      </c>
      <c r="C249" t="s">
        <v>841</v>
      </c>
      <c r="D249" t="s">
        <v>5</v>
      </c>
      <c r="E249" t="s">
        <v>1554</v>
      </c>
      <c r="F249" t="s">
        <v>1555</v>
      </c>
      <c r="G249" t="s">
        <v>1556</v>
      </c>
    </row>
    <row r="250" spans="1:7" x14ac:dyDescent="0.45">
      <c r="A250" t="s">
        <v>836</v>
      </c>
      <c r="B250" t="s">
        <v>130</v>
      </c>
      <c r="C250" t="s">
        <v>837</v>
      </c>
      <c r="D250" t="s">
        <v>5</v>
      </c>
      <c r="E250" t="s">
        <v>1557</v>
      </c>
      <c r="F250" t="s">
        <v>1558</v>
      </c>
      <c r="G250" t="s">
        <v>1475</v>
      </c>
    </row>
    <row r="251" spans="1:7" x14ac:dyDescent="0.45">
      <c r="A251" t="s">
        <v>836</v>
      </c>
      <c r="B251" t="s">
        <v>130</v>
      </c>
      <c r="C251" t="s">
        <v>841</v>
      </c>
      <c r="D251" t="s">
        <v>5</v>
      </c>
      <c r="E251" t="s">
        <v>1559</v>
      </c>
      <c r="F251" t="s">
        <v>1560</v>
      </c>
      <c r="G251" t="s">
        <v>1561</v>
      </c>
    </row>
    <row r="252" spans="1:7" x14ac:dyDescent="0.45">
      <c r="A252" t="s">
        <v>836</v>
      </c>
      <c r="B252" t="s">
        <v>131</v>
      </c>
      <c r="C252" t="s">
        <v>837</v>
      </c>
      <c r="D252" t="s">
        <v>5</v>
      </c>
      <c r="E252" t="s">
        <v>1562</v>
      </c>
      <c r="F252" t="s">
        <v>1563</v>
      </c>
      <c r="G252" t="s">
        <v>1507</v>
      </c>
    </row>
    <row r="253" spans="1:7" x14ac:dyDescent="0.45">
      <c r="A253" t="s">
        <v>836</v>
      </c>
      <c r="B253" t="s">
        <v>131</v>
      </c>
      <c r="C253" t="s">
        <v>841</v>
      </c>
      <c r="D253" t="s">
        <v>5</v>
      </c>
      <c r="E253" t="s">
        <v>1564</v>
      </c>
      <c r="F253" t="s">
        <v>1565</v>
      </c>
      <c r="G253" t="s">
        <v>1566</v>
      </c>
    </row>
    <row r="254" spans="1:7" x14ac:dyDescent="0.45">
      <c r="A254" t="s">
        <v>836</v>
      </c>
      <c r="B254" t="s">
        <v>132</v>
      </c>
      <c r="C254" t="s">
        <v>837</v>
      </c>
      <c r="D254" t="s">
        <v>5</v>
      </c>
      <c r="E254" t="s">
        <v>1567</v>
      </c>
      <c r="F254" t="s">
        <v>1568</v>
      </c>
      <c r="G254" t="s">
        <v>1569</v>
      </c>
    </row>
    <row r="255" spans="1:7" x14ac:dyDescent="0.45">
      <c r="A255" t="s">
        <v>836</v>
      </c>
      <c r="B255" t="s">
        <v>132</v>
      </c>
      <c r="C255" t="s">
        <v>841</v>
      </c>
      <c r="D255" t="s">
        <v>5</v>
      </c>
      <c r="E255" t="s">
        <v>1570</v>
      </c>
      <c r="F255" t="s">
        <v>1571</v>
      </c>
      <c r="G255" t="s">
        <v>1352</v>
      </c>
    </row>
    <row r="256" spans="1:7" x14ac:dyDescent="0.45">
      <c r="A256" t="s">
        <v>836</v>
      </c>
      <c r="B256" t="s">
        <v>133</v>
      </c>
      <c r="C256" t="s">
        <v>837</v>
      </c>
      <c r="D256" t="s">
        <v>5</v>
      </c>
      <c r="E256" t="s">
        <v>1572</v>
      </c>
      <c r="F256" t="s">
        <v>1573</v>
      </c>
      <c r="G256" t="s">
        <v>1574</v>
      </c>
    </row>
    <row r="257" spans="1:7" x14ac:dyDescent="0.45">
      <c r="A257" t="s">
        <v>836</v>
      </c>
      <c r="B257" t="s">
        <v>133</v>
      </c>
      <c r="C257" t="s">
        <v>841</v>
      </c>
      <c r="D257" t="s">
        <v>5</v>
      </c>
      <c r="E257" t="s">
        <v>1575</v>
      </c>
      <c r="F257" t="s">
        <v>1576</v>
      </c>
      <c r="G257" t="s">
        <v>1577</v>
      </c>
    </row>
    <row r="258" spans="1:7" x14ac:dyDescent="0.45">
      <c r="A258" t="s">
        <v>836</v>
      </c>
      <c r="B258" t="s">
        <v>134</v>
      </c>
      <c r="C258" t="s">
        <v>837</v>
      </c>
      <c r="D258" t="s">
        <v>5</v>
      </c>
      <c r="E258" t="s">
        <v>1578</v>
      </c>
      <c r="F258" t="s">
        <v>1579</v>
      </c>
      <c r="G258" t="s">
        <v>1580</v>
      </c>
    </row>
    <row r="259" spans="1:7" x14ac:dyDescent="0.45">
      <c r="A259" t="s">
        <v>836</v>
      </c>
      <c r="B259" t="s">
        <v>134</v>
      </c>
      <c r="C259" t="s">
        <v>841</v>
      </c>
      <c r="D259" t="s">
        <v>5</v>
      </c>
      <c r="E259" t="s">
        <v>1581</v>
      </c>
      <c r="F259" t="s">
        <v>1582</v>
      </c>
      <c r="G259" t="s">
        <v>1583</v>
      </c>
    </row>
    <row r="260" spans="1:7" x14ac:dyDescent="0.45">
      <c r="A260" t="s">
        <v>836</v>
      </c>
      <c r="B260" t="s">
        <v>135</v>
      </c>
      <c r="C260" t="s">
        <v>837</v>
      </c>
      <c r="D260" t="s">
        <v>5</v>
      </c>
      <c r="E260" t="s">
        <v>1584</v>
      </c>
      <c r="F260" t="s">
        <v>1585</v>
      </c>
      <c r="G260" t="s">
        <v>1586</v>
      </c>
    </row>
    <row r="261" spans="1:7" x14ac:dyDescent="0.45">
      <c r="A261" t="s">
        <v>836</v>
      </c>
      <c r="B261" t="s">
        <v>135</v>
      </c>
      <c r="C261" t="s">
        <v>841</v>
      </c>
      <c r="D261" t="s">
        <v>5</v>
      </c>
      <c r="E261" t="s">
        <v>1587</v>
      </c>
      <c r="F261" t="s">
        <v>1588</v>
      </c>
      <c r="G261" t="s">
        <v>1589</v>
      </c>
    </row>
    <row r="262" spans="1:7" x14ac:dyDescent="0.45">
      <c r="A262" t="s">
        <v>836</v>
      </c>
      <c r="B262" t="s">
        <v>136</v>
      </c>
      <c r="C262" t="s">
        <v>837</v>
      </c>
      <c r="D262" t="s">
        <v>5</v>
      </c>
      <c r="E262" t="s">
        <v>1590</v>
      </c>
      <c r="F262" t="s">
        <v>1591</v>
      </c>
      <c r="G262" t="s">
        <v>1384</v>
      </c>
    </row>
    <row r="263" spans="1:7" x14ac:dyDescent="0.45">
      <c r="A263" t="s">
        <v>836</v>
      </c>
      <c r="B263" t="s">
        <v>136</v>
      </c>
      <c r="C263" t="s">
        <v>841</v>
      </c>
      <c r="D263" t="s">
        <v>5</v>
      </c>
      <c r="E263" t="s">
        <v>1592</v>
      </c>
      <c r="F263" t="s">
        <v>1593</v>
      </c>
      <c r="G263" t="s">
        <v>1594</v>
      </c>
    </row>
    <row r="264" spans="1:7" x14ac:dyDescent="0.45">
      <c r="A264" t="s">
        <v>836</v>
      </c>
      <c r="B264" t="s">
        <v>137</v>
      </c>
      <c r="C264" t="s">
        <v>837</v>
      </c>
      <c r="D264" t="s">
        <v>5</v>
      </c>
      <c r="E264" t="s">
        <v>1595</v>
      </c>
      <c r="F264" t="s">
        <v>1596</v>
      </c>
      <c r="G264" t="s">
        <v>1419</v>
      </c>
    </row>
    <row r="265" spans="1:7" x14ac:dyDescent="0.45">
      <c r="A265" t="s">
        <v>836</v>
      </c>
      <c r="B265" t="s">
        <v>137</v>
      </c>
      <c r="C265" t="s">
        <v>841</v>
      </c>
      <c r="D265" t="s">
        <v>5</v>
      </c>
      <c r="E265" t="s">
        <v>1597</v>
      </c>
      <c r="F265" t="s">
        <v>1598</v>
      </c>
      <c r="G265" t="s">
        <v>1599</v>
      </c>
    </row>
    <row r="266" spans="1:7" x14ac:dyDescent="0.45">
      <c r="A266" t="s">
        <v>836</v>
      </c>
      <c r="B266" t="s">
        <v>138</v>
      </c>
      <c r="C266" t="s">
        <v>837</v>
      </c>
      <c r="D266" t="s">
        <v>5</v>
      </c>
      <c r="E266" t="s">
        <v>1600</v>
      </c>
      <c r="F266" t="s">
        <v>1601</v>
      </c>
      <c r="G266" t="s">
        <v>1602</v>
      </c>
    </row>
    <row r="267" spans="1:7" x14ac:dyDescent="0.45">
      <c r="A267" t="s">
        <v>836</v>
      </c>
      <c r="B267" t="s">
        <v>138</v>
      </c>
      <c r="C267" t="s">
        <v>841</v>
      </c>
      <c r="D267" t="s">
        <v>5</v>
      </c>
      <c r="E267" t="s">
        <v>1603</v>
      </c>
      <c r="F267" t="s">
        <v>1604</v>
      </c>
      <c r="G267" t="s">
        <v>1605</v>
      </c>
    </row>
    <row r="268" spans="1:7" x14ac:dyDescent="0.45">
      <c r="A268" t="s">
        <v>836</v>
      </c>
      <c r="B268" t="s">
        <v>139</v>
      </c>
      <c r="C268" t="s">
        <v>837</v>
      </c>
      <c r="D268" t="s">
        <v>5</v>
      </c>
      <c r="E268" t="s">
        <v>1606</v>
      </c>
      <c r="F268" t="s">
        <v>1607</v>
      </c>
      <c r="G268" t="s">
        <v>1097</v>
      </c>
    </row>
    <row r="269" spans="1:7" x14ac:dyDescent="0.45">
      <c r="A269" t="s">
        <v>836</v>
      </c>
      <c r="B269" t="s">
        <v>139</v>
      </c>
      <c r="C269" t="s">
        <v>841</v>
      </c>
      <c r="D269" t="s">
        <v>5</v>
      </c>
      <c r="E269" t="s">
        <v>1608</v>
      </c>
      <c r="F269" t="s">
        <v>1609</v>
      </c>
      <c r="G269" t="s">
        <v>1610</v>
      </c>
    </row>
    <row r="270" spans="1:7" x14ac:dyDescent="0.45">
      <c r="A270" t="s">
        <v>836</v>
      </c>
      <c r="B270" t="s">
        <v>140</v>
      </c>
      <c r="C270" t="s">
        <v>837</v>
      </c>
      <c r="D270" t="s">
        <v>5</v>
      </c>
      <c r="E270" t="s">
        <v>1611</v>
      </c>
      <c r="F270" t="s">
        <v>1612</v>
      </c>
      <c r="G270" t="s">
        <v>1613</v>
      </c>
    </row>
    <row r="271" spans="1:7" x14ac:dyDescent="0.45">
      <c r="A271" t="s">
        <v>836</v>
      </c>
      <c r="B271" t="s">
        <v>140</v>
      </c>
      <c r="C271" t="s">
        <v>841</v>
      </c>
      <c r="D271" t="s">
        <v>5</v>
      </c>
      <c r="E271" t="s">
        <v>1614</v>
      </c>
      <c r="F271" t="s">
        <v>1615</v>
      </c>
      <c r="G271" t="s">
        <v>1616</v>
      </c>
    </row>
    <row r="272" spans="1:7" x14ac:dyDescent="0.45">
      <c r="A272" t="s">
        <v>836</v>
      </c>
      <c r="B272" t="s">
        <v>141</v>
      </c>
      <c r="C272" t="s">
        <v>837</v>
      </c>
      <c r="D272" t="s">
        <v>5</v>
      </c>
      <c r="E272" t="s">
        <v>1617</v>
      </c>
      <c r="F272" t="s">
        <v>1618</v>
      </c>
      <c r="G272" t="s">
        <v>1619</v>
      </c>
    </row>
    <row r="273" spans="1:7" x14ac:dyDescent="0.45">
      <c r="A273" t="s">
        <v>836</v>
      </c>
      <c r="B273" t="s">
        <v>141</v>
      </c>
      <c r="C273" t="s">
        <v>841</v>
      </c>
      <c r="D273" t="s">
        <v>5</v>
      </c>
      <c r="E273" t="s">
        <v>1620</v>
      </c>
      <c r="F273" t="s">
        <v>1621</v>
      </c>
      <c r="G273" t="s">
        <v>1622</v>
      </c>
    </row>
    <row r="274" spans="1:7" x14ac:dyDescent="0.45">
      <c r="A274" t="s">
        <v>836</v>
      </c>
      <c r="B274" t="s">
        <v>142</v>
      </c>
      <c r="C274" t="s">
        <v>837</v>
      </c>
      <c r="D274" t="s">
        <v>5</v>
      </c>
      <c r="E274" t="s">
        <v>1623</v>
      </c>
      <c r="F274" t="s">
        <v>1624</v>
      </c>
      <c r="G274" t="s">
        <v>1625</v>
      </c>
    </row>
    <row r="275" spans="1:7" x14ac:dyDescent="0.45">
      <c r="A275" t="s">
        <v>836</v>
      </c>
      <c r="B275" t="s">
        <v>142</v>
      </c>
      <c r="C275" t="s">
        <v>841</v>
      </c>
      <c r="D275" t="s">
        <v>5</v>
      </c>
      <c r="E275" t="s">
        <v>1626</v>
      </c>
      <c r="F275" t="s">
        <v>1627</v>
      </c>
      <c r="G275" t="s">
        <v>1628</v>
      </c>
    </row>
    <row r="276" spans="1:7" x14ac:dyDescent="0.45">
      <c r="A276" t="s">
        <v>836</v>
      </c>
      <c r="B276" t="s">
        <v>143</v>
      </c>
      <c r="C276" t="s">
        <v>837</v>
      </c>
      <c r="D276" t="s">
        <v>5</v>
      </c>
      <c r="E276" t="s">
        <v>1629</v>
      </c>
      <c r="F276" t="s">
        <v>1630</v>
      </c>
      <c r="G276" t="s">
        <v>1631</v>
      </c>
    </row>
    <row r="277" spans="1:7" x14ac:dyDescent="0.45">
      <c r="A277" t="s">
        <v>836</v>
      </c>
      <c r="B277" t="s">
        <v>143</v>
      </c>
      <c r="C277" t="s">
        <v>841</v>
      </c>
      <c r="D277" t="s">
        <v>5</v>
      </c>
      <c r="E277" t="s">
        <v>1632</v>
      </c>
      <c r="F277" t="s">
        <v>1633</v>
      </c>
      <c r="G277" t="s">
        <v>1634</v>
      </c>
    </row>
    <row r="278" spans="1:7" x14ac:dyDescent="0.45">
      <c r="A278" t="s">
        <v>836</v>
      </c>
      <c r="B278" t="s">
        <v>144</v>
      </c>
      <c r="C278" t="s">
        <v>837</v>
      </c>
      <c r="D278" t="s">
        <v>5</v>
      </c>
      <c r="E278" t="s">
        <v>1635</v>
      </c>
      <c r="F278" t="s">
        <v>1636</v>
      </c>
      <c r="G278" t="s">
        <v>889</v>
      </c>
    </row>
    <row r="279" spans="1:7" x14ac:dyDescent="0.45">
      <c r="A279" t="s">
        <v>836</v>
      </c>
      <c r="B279" t="s">
        <v>144</v>
      </c>
      <c r="C279" t="s">
        <v>841</v>
      </c>
      <c r="D279" t="s">
        <v>5</v>
      </c>
      <c r="E279" t="s">
        <v>1637</v>
      </c>
      <c r="F279" t="s">
        <v>1638</v>
      </c>
      <c r="G279" t="s">
        <v>1451</v>
      </c>
    </row>
    <row r="280" spans="1:7" x14ac:dyDescent="0.45">
      <c r="A280" t="s">
        <v>836</v>
      </c>
      <c r="B280" t="s">
        <v>145</v>
      </c>
      <c r="C280" t="s">
        <v>837</v>
      </c>
      <c r="D280" t="s">
        <v>5</v>
      </c>
      <c r="E280" t="s">
        <v>1639</v>
      </c>
      <c r="F280" t="s">
        <v>1640</v>
      </c>
      <c r="G280" t="s">
        <v>1221</v>
      </c>
    </row>
    <row r="281" spans="1:7" x14ac:dyDescent="0.45">
      <c r="A281" t="s">
        <v>836</v>
      </c>
      <c r="B281" t="s">
        <v>145</v>
      </c>
      <c r="C281" t="s">
        <v>841</v>
      </c>
      <c r="D281" t="s">
        <v>5</v>
      </c>
      <c r="E281" t="s">
        <v>1641</v>
      </c>
      <c r="F281" t="s">
        <v>1642</v>
      </c>
      <c r="G281" t="s">
        <v>1643</v>
      </c>
    </row>
    <row r="282" spans="1:7" x14ac:dyDescent="0.45">
      <c r="A282" t="s">
        <v>836</v>
      </c>
      <c r="B282" t="s">
        <v>146</v>
      </c>
      <c r="C282" t="s">
        <v>837</v>
      </c>
      <c r="D282" t="s">
        <v>5</v>
      </c>
      <c r="E282" t="s">
        <v>1644</v>
      </c>
      <c r="F282" t="s">
        <v>1645</v>
      </c>
      <c r="G282" t="s">
        <v>1646</v>
      </c>
    </row>
    <row r="283" spans="1:7" x14ac:dyDescent="0.45">
      <c r="A283" t="s">
        <v>836</v>
      </c>
      <c r="B283" t="s">
        <v>146</v>
      </c>
      <c r="C283" t="s">
        <v>841</v>
      </c>
      <c r="D283" t="s">
        <v>5</v>
      </c>
      <c r="E283" t="s">
        <v>1647</v>
      </c>
      <c r="F283" t="s">
        <v>1648</v>
      </c>
      <c r="G283" t="s">
        <v>1649</v>
      </c>
    </row>
    <row r="284" spans="1:7" x14ac:dyDescent="0.45">
      <c r="A284" t="s">
        <v>836</v>
      </c>
      <c r="B284" t="s">
        <v>147</v>
      </c>
      <c r="C284" t="s">
        <v>837</v>
      </c>
      <c r="D284" t="s">
        <v>5</v>
      </c>
      <c r="E284" t="s">
        <v>1650</v>
      </c>
      <c r="F284" t="s">
        <v>1651</v>
      </c>
      <c r="G284" t="s">
        <v>1652</v>
      </c>
    </row>
    <row r="285" spans="1:7" x14ac:dyDescent="0.45">
      <c r="A285" t="s">
        <v>836</v>
      </c>
      <c r="B285" t="s">
        <v>147</v>
      </c>
      <c r="C285" t="s">
        <v>841</v>
      </c>
      <c r="D285" t="s">
        <v>5</v>
      </c>
      <c r="E285" t="s">
        <v>1653</v>
      </c>
      <c r="F285" t="s">
        <v>1654</v>
      </c>
      <c r="G285" t="s">
        <v>1655</v>
      </c>
    </row>
    <row r="286" spans="1:7" x14ac:dyDescent="0.45">
      <c r="A286" t="s">
        <v>836</v>
      </c>
      <c r="B286" t="s">
        <v>148</v>
      </c>
      <c r="C286" t="s">
        <v>837</v>
      </c>
      <c r="D286" t="s">
        <v>5</v>
      </c>
      <c r="E286" t="s">
        <v>1656</v>
      </c>
      <c r="F286" t="s">
        <v>1657</v>
      </c>
      <c r="G286" t="s">
        <v>1204</v>
      </c>
    </row>
    <row r="287" spans="1:7" x14ac:dyDescent="0.45">
      <c r="A287" t="s">
        <v>836</v>
      </c>
      <c r="B287" t="s">
        <v>148</v>
      </c>
      <c r="C287" t="s">
        <v>841</v>
      </c>
      <c r="D287" t="s">
        <v>5</v>
      </c>
      <c r="E287" t="s">
        <v>1658</v>
      </c>
      <c r="F287" t="s">
        <v>1659</v>
      </c>
      <c r="G287" t="s">
        <v>1660</v>
      </c>
    </row>
    <row r="288" spans="1:7" x14ac:dyDescent="0.45">
      <c r="A288" t="s">
        <v>836</v>
      </c>
      <c r="B288" t="s">
        <v>149</v>
      </c>
      <c r="C288" t="s">
        <v>837</v>
      </c>
      <c r="D288" t="s">
        <v>5</v>
      </c>
      <c r="E288" t="s">
        <v>1661</v>
      </c>
      <c r="F288" t="s">
        <v>1662</v>
      </c>
      <c r="G288" t="s">
        <v>1663</v>
      </c>
    </row>
    <row r="289" spans="1:7" x14ac:dyDescent="0.45">
      <c r="A289" t="s">
        <v>836</v>
      </c>
      <c r="B289" t="s">
        <v>149</v>
      </c>
      <c r="C289" t="s">
        <v>841</v>
      </c>
      <c r="D289" t="s">
        <v>5</v>
      </c>
      <c r="E289" t="s">
        <v>1664</v>
      </c>
      <c r="F289" t="s">
        <v>1665</v>
      </c>
      <c r="G289" t="s">
        <v>1666</v>
      </c>
    </row>
    <row r="290" spans="1:7" x14ac:dyDescent="0.45">
      <c r="A290" t="s">
        <v>836</v>
      </c>
      <c r="B290" t="s">
        <v>150</v>
      </c>
      <c r="C290" t="s">
        <v>837</v>
      </c>
      <c r="D290" t="s">
        <v>5</v>
      </c>
      <c r="E290" t="s">
        <v>1667</v>
      </c>
      <c r="F290" t="s">
        <v>1668</v>
      </c>
      <c r="G290" t="s">
        <v>1150</v>
      </c>
    </row>
    <row r="291" spans="1:7" x14ac:dyDescent="0.45">
      <c r="A291" t="s">
        <v>836</v>
      </c>
      <c r="B291" t="s">
        <v>150</v>
      </c>
      <c r="C291" t="s">
        <v>841</v>
      </c>
      <c r="D291" t="s">
        <v>5</v>
      </c>
      <c r="E291" t="s">
        <v>1669</v>
      </c>
      <c r="F291" t="s">
        <v>1670</v>
      </c>
      <c r="G291" t="s">
        <v>1671</v>
      </c>
    </row>
    <row r="292" spans="1:7" x14ac:dyDescent="0.45">
      <c r="A292" t="s">
        <v>836</v>
      </c>
      <c r="B292" t="s">
        <v>151</v>
      </c>
      <c r="C292" t="s">
        <v>837</v>
      </c>
      <c r="D292" t="s">
        <v>5</v>
      </c>
      <c r="E292" t="s">
        <v>1672</v>
      </c>
      <c r="F292" t="s">
        <v>1673</v>
      </c>
      <c r="G292" t="s">
        <v>1419</v>
      </c>
    </row>
    <row r="293" spans="1:7" x14ac:dyDescent="0.45">
      <c r="A293" t="s">
        <v>836</v>
      </c>
      <c r="B293" t="s">
        <v>151</v>
      </c>
      <c r="C293" t="s">
        <v>841</v>
      </c>
      <c r="D293" t="s">
        <v>5</v>
      </c>
      <c r="E293" t="s">
        <v>1674</v>
      </c>
      <c r="F293" t="s">
        <v>1675</v>
      </c>
      <c r="G293" t="s">
        <v>1676</v>
      </c>
    </row>
    <row r="294" spans="1:7" x14ac:dyDescent="0.45">
      <c r="A294" t="s">
        <v>836</v>
      </c>
      <c r="B294" t="s">
        <v>152</v>
      </c>
      <c r="C294" t="s">
        <v>837</v>
      </c>
      <c r="D294" t="s">
        <v>5</v>
      </c>
      <c r="E294" t="s">
        <v>1677</v>
      </c>
      <c r="F294" t="s">
        <v>1678</v>
      </c>
      <c r="G294" t="s">
        <v>1679</v>
      </c>
    </row>
    <row r="295" spans="1:7" x14ac:dyDescent="0.45">
      <c r="A295" t="s">
        <v>836</v>
      </c>
      <c r="B295" t="s">
        <v>152</v>
      </c>
      <c r="C295" t="s">
        <v>841</v>
      </c>
      <c r="D295" t="s">
        <v>5</v>
      </c>
      <c r="E295" t="s">
        <v>1680</v>
      </c>
      <c r="F295" t="s">
        <v>1681</v>
      </c>
      <c r="G295" t="s">
        <v>1682</v>
      </c>
    </row>
    <row r="296" spans="1:7" x14ac:dyDescent="0.45">
      <c r="A296" t="s">
        <v>836</v>
      </c>
      <c r="B296" t="s">
        <v>153</v>
      </c>
      <c r="C296" t="s">
        <v>837</v>
      </c>
      <c r="D296" t="s">
        <v>5</v>
      </c>
      <c r="E296" t="s">
        <v>1683</v>
      </c>
      <c r="F296" t="s">
        <v>1684</v>
      </c>
      <c r="G296" t="s">
        <v>1239</v>
      </c>
    </row>
    <row r="297" spans="1:7" x14ac:dyDescent="0.45">
      <c r="A297" t="s">
        <v>836</v>
      </c>
      <c r="B297" t="s">
        <v>153</v>
      </c>
      <c r="C297" t="s">
        <v>841</v>
      </c>
      <c r="D297" t="s">
        <v>5</v>
      </c>
      <c r="E297" t="s">
        <v>1685</v>
      </c>
      <c r="F297" t="s">
        <v>1686</v>
      </c>
      <c r="G297" t="s">
        <v>1687</v>
      </c>
    </row>
    <row r="298" spans="1:7" x14ac:dyDescent="0.45">
      <c r="A298" t="s">
        <v>836</v>
      </c>
      <c r="B298" t="s">
        <v>154</v>
      </c>
      <c r="C298" t="s">
        <v>837</v>
      </c>
      <c r="D298" t="s">
        <v>5</v>
      </c>
      <c r="E298" t="s">
        <v>1688</v>
      </c>
      <c r="F298" t="s">
        <v>1689</v>
      </c>
      <c r="G298" t="s">
        <v>1448</v>
      </c>
    </row>
    <row r="299" spans="1:7" x14ac:dyDescent="0.45">
      <c r="A299" t="s">
        <v>836</v>
      </c>
      <c r="B299" t="s">
        <v>154</v>
      </c>
      <c r="C299" t="s">
        <v>841</v>
      </c>
      <c r="D299" t="s">
        <v>5</v>
      </c>
      <c r="E299" t="s">
        <v>1690</v>
      </c>
      <c r="F299" t="s">
        <v>1691</v>
      </c>
      <c r="G299" t="s">
        <v>1692</v>
      </c>
    </row>
    <row r="300" spans="1:7" x14ac:dyDescent="0.45">
      <c r="A300" t="s">
        <v>836</v>
      </c>
      <c r="B300" t="s">
        <v>155</v>
      </c>
      <c r="C300" t="s">
        <v>837</v>
      </c>
      <c r="D300" t="s">
        <v>5</v>
      </c>
      <c r="E300" t="s">
        <v>1693</v>
      </c>
      <c r="F300" t="s">
        <v>1694</v>
      </c>
      <c r="G300" t="s">
        <v>1695</v>
      </c>
    </row>
    <row r="301" spans="1:7" x14ac:dyDescent="0.45">
      <c r="A301" t="s">
        <v>836</v>
      </c>
      <c r="B301" t="s">
        <v>155</v>
      </c>
      <c r="C301" t="s">
        <v>841</v>
      </c>
      <c r="D301" t="s">
        <v>5</v>
      </c>
      <c r="E301" t="s">
        <v>1696</v>
      </c>
      <c r="F301" t="s">
        <v>1697</v>
      </c>
      <c r="G301" t="s">
        <v>1698</v>
      </c>
    </row>
    <row r="302" spans="1:7" x14ac:dyDescent="0.45">
      <c r="A302" t="s">
        <v>836</v>
      </c>
      <c r="B302" t="s">
        <v>156</v>
      </c>
      <c r="C302" t="s">
        <v>837</v>
      </c>
      <c r="D302" t="s">
        <v>5</v>
      </c>
      <c r="E302" t="s">
        <v>1699</v>
      </c>
      <c r="F302" t="s">
        <v>1700</v>
      </c>
      <c r="G302" t="s">
        <v>1701</v>
      </c>
    </row>
    <row r="303" spans="1:7" x14ac:dyDescent="0.45">
      <c r="A303" t="s">
        <v>836</v>
      </c>
      <c r="B303" t="s">
        <v>156</v>
      </c>
      <c r="C303" t="s">
        <v>841</v>
      </c>
      <c r="D303" t="s">
        <v>5</v>
      </c>
      <c r="E303" t="s">
        <v>1702</v>
      </c>
      <c r="F303" t="s">
        <v>1703</v>
      </c>
      <c r="G303" t="s">
        <v>1704</v>
      </c>
    </row>
    <row r="304" spans="1:7" x14ac:dyDescent="0.45">
      <c r="A304" t="s">
        <v>836</v>
      </c>
      <c r="B304" t="s">
        <v>157</v>
      </c>
      <c r="C304" t="s">
        <v>837</v>
      </c>
      <c r="D304" t="s">
        <v>5</v>
      </c>
      <c r="E304" t="s">
        <v>1705</v>
      </c>
      <c r="F304" t="s">
        <v>1706</v>
      </c>
      <c r="G304" t="s">
        <v>1707</v>
      </c>
    </row>
    <row r="305" spans="1:7" x14ac:dyDescent="0.45">
      <c r="A305" t="s">
        <v>836</v>
      </c>
      <c r="B305" t="s">
        <v>157</v>
      </c>
      <c r="C305" t="s">
        <v>841</v>
      </c>
      <c r="D305" t="s">
        <v>5</v>
      </c>
      <c r="E305" t="s">
        <v>1708</v>
      </c>
      <c r="F305" t="s">
        <v>1709</v>
      </c>
      <c r="G305" t="s">
        <v>1710</v>
      </c>
    </row>
    <row r="306" spans="1:7" x14ac:dyDescent="0.45">
      <c r="A306" t="s">
        <v>836</v>
      </c>
      <c r="B306" t="s">
        <v>158</v>
      </c>
      <c r="C306" t="s">
        <v>837</v>
      </c>
      <c r="D306" t="s">
        <v>5</v>
      </c>
      <c r="E306" t="s">
        <v>1711</v>
      </c>
      <c r="F306" t="s">
        <v>1712</v>
      </c>
      <c r="G306" t="s">
        <v>1713</v>
      </c>
    </row>
    <row r="307" spans="1:7" x14ac:dyDescent="0.45">
      <c r="A307" t="s">
        <v>836</v>
      </c>
      <c r="B307" t="s">
        <v>158</v>
      </c>
      <c r="C307" t="s">
        <v>841</v>
      </c>
      <c r="D307" t="s">
        <v>5</v>
      </c>
      <c r="E307" t="s">
        <v>1714</v>
      </c>
      <c r="F307" t="s">
        <v>1715</v>
      </c>
      <c r="G307" t="s">
        <v>1716</v>
      </c>
    </row>
    <row r="308" spans="1:7" x14ac:dyDescent="0.45">
      <c r="A308" t="s">
        <v>836</v>
      </c>
      <c r="B308" t="s">
        <v>159</v>
      </c>
      <c r="C308" t="s">
        <v>837</v>
      </c>
      <c r="D308" t="s">
        <v>5</v>
      </c>
      <c r="E308" t="s">
        <v>1717</v>
      </c>
      <c r="F308" t="s">
        <v>1718</v>
      </c>
      <c r="G308" t="s">
        <v>985</v>
      </c>
    </row>
    <row r="309" spans="1:7" x14ac:dyDescent="0.45">
      <c r="A309" t="s">
        <v>836</v>
      </c>
      <c r="B309" t="s">
        <v>159</v>
      </c>
      <c r="C309" t="s">
        <v>841</v>
      </c>
      <c r="D309" t="s">
        <v>5</v>
      </c>
      <c r="E309" t="s">
        <v>1719</v>
      </c>
      <c r="F309" t="s">
        <v>1720</v>
      </c>
      <c r="G309" t="s">
        <v>1721</v>
      </c>
    </row>
    <row r="310" spans="1:7" x14ac:dyDescent="0.45">
      <c r="A310" t="s">
        <v>836</v>
      </c>
      <c r="B310" t="s">
        <v>160</v>
      </c>
      <c r="C310" t="s">
        <v>837</v>
      </c>
      <c r="D310" t="s">
        <v>5</v>
      </c>
      <c r="E310" t="s">
        <v>1722</v>
      </c>
      <c r="F310" t="s">
        <v>1723</v>
      </c>
      <c r="G310" t="s">
        <v>1127</v>
      </c>
    </row>
    <row r="311" spans="1:7" x14ac:dyDescent="0.45">
      <c r="A311" t="s">
        <v>836</v>
      </c>
      <c r="B311" t="s">
        <v>160</v>
      </c>
      <c r="C311" t="s">
        <v>841</v>
      </c>
      <c r="D311" t="s">
        <v>5</v>
      </c>
      <c r="E311" t="s">
        <v>1724</v>
      </c>
      <c r="F311" t="s">
        <v>1725</v>
      </c>
      <c r="G311" t="s">
        <v>1726</v>
      </c>
    </row>
    <row r="312" spans="1:7" x14ac:dyDescent="0.45">
      <c r="A312" t="s">
        <v>836</v>
      </c>
      <c r="B312" t="s">
        <v>161</v>
      </c>
      <c r="C312" t="s">
        <v>837</v>
      </c>
      <c r="D312" t="s">
        <v>5</v>
      </c>
      <c r="E312" t="s">
        <v>1727</v>
      </c>
      <c r="F312" t="s">
        <v>1728</v>
      </c>
      <c r="G312" t="s">
        <v>1269</v>
      </c>
    </row>
    <row r="313" spans="1:7" x14ac:dyDescent="0.45">
      <c r="A313" t="s">
        <v>836</v>
      </c>
      <c r="B313" t="s">
        <v>161</v>
      </c>
      <c r="C313" t="s">
        <v>841</v>
      </c>
      <c r="D313" t="s">
        <v>5</v>
      </c>
      <c r="E313" t="s">
        <v>1729</v>
      </c>
      <c r="F313" t="s">
        <v>1730</v>
      </c>
      <c r="G313" t="s">
        <v>1731</v>
      </c>
    </row>
    <row r="314" spans="1:7" x14ac:dyDescent="0.45">
      <c r="A314" t="s">
        <v>836</v>
      </c>
      <c r="B314" t="s">
        <v>162</v>
      </c>
      <c r="C314" t="s">
        <v>837</v>
      </c>
      <c r="D314" t="s">
        <v>5</v>
      </c>
      <c r="E314" t="s">
        <v>1732</v>
      </c>
      <c r="F314" t="s">
        <v>1733</v>
      </c>
      <c r="G314" t="s">
        <v>1734</v>
      </c>
    </row>
    <row r="315" spans="1:7" x14ac:dyDescent="0.45">
      <c r="A315" t="s">
        <v>836</v>
      </c>
      <c r="B315" t="s">
        <v>162</v>
      </c>
      <c r="C315" t="s">
        <v>841</v>
      </c>
      <c r="D315" t="s">
        <v>5</v>
      </c>
      <c r="E315" t="s">
        <v>1735</v>
      </c>
      <c r="F315" t="s">
        <v>1736</v>
      </c>
      <c r="G315" t="s">
        <v>1737</v>
      </c>
    </row>
    <row r="316" spans="1:7" x14ac:dyDescent="0.45">
      <c r="A316" t="s">
        <v>836</v>
      </c>
      <c r="B316" t="s">
        <v>163</v>
      </c>
      <c r="C316" t="s">
        <v>837</v>
      </c>
      <c r="D316" t="s">
        <v>5</v>
      </c>
      <c r="E316" t="s">
        <v>1738</v>
      </c>
      <c r="F316" t="s">
        <v>1739</v>
      </c>
      <c r="G316" t="s">
        <v>1740</v>
      </c>
    </row>
    <row r="317" spans="1:7" x14ac:dyDescent="0.45">
      <c r="A317" t="s">
        <v>836</v>
      </c>
      <c r="B317" t="s">
        <v>163</v>
      </c>
      <c r="C317" t="s">
        <v>841</v>
      </c>
      <c r="D317" t="s">
        <v>5</v>
      </c>
      <c r="E317" t="s">
        <v>1741</v>
      </c>
      <c r="F317" t="s">
        <v>1742</v>
      </c>
      <c r="G317" t="s">
        <v>1743</v>
      </c>
    </row>
    <row r="318" spans="1:7" x14ac:dyDescent="0.45">
      <c r="A318" t="s">
        <v>836</v>
      </c>
      <c r="B318" t="s">
        <v>164</v>
      </c>
      <c r="C318" t="s">
        <v>837</v>
      </c>
      <c r="D318" t="s">
        <v>5</v>
      </c>
      <c r="E318" t="s">
        <v>1744</v>
      </c>
      <c r="F318" t="s">
        <v>1745</v>
      </c>
      <c r="G318" t="s">
        <v>1746</v>
      </c>
    </row>
    <row r="319" spans="1:7" x14ac:dyDescent="0.45">
      <c r="A319" t="s">
        <v>836</v>
      </c>
      <c r="B319" t="s">
        <v>164</v>
      </c>
      <c r="C319" t="s">
        <v>841</v>
      </c>
      <c r="D319" t="s">
        <v>5</v>
      </c>
      <c r="E319" t="s">
        <v>1747</v>
      </c>
      <c r="F319" t="s">
        <v>1748</v>
      </c>
      <c r="G319" t="s">
        <v>1749</v>
      </c>
    </row>
    <row r="320" spans="1:7" x14ac:dyDescent="0.45">
      <c r="A320" t="s">
        <v>836</v>
      </c>
      <c r="B320" t="s">
        <v>165</v>
      </c>
      <c r="C320" t="s">
        <v>837</v>
      </c>
      <c r="D320" t="s">
        <v>5</v>
      </c>
      <c r="E320" t="s">
        <v>1750</v>
      </c>
      <c r="F320" t="s">
        <v>1751</v>
      </c>
      <c r="G320" t="s">
        <v>1436</v>
      </c>
    </row>
    <row r="321" spans="1:7" x14ac:dyDescent="0.45">
      <c r="A321" t="s">
        <v>836</v>
      </c>
      <c r="B321" t="s">
        <v>165</v>
      </c>
      <c r="C321" t="s">
        <v>841</v>
      </c>
      <c r="D321" t="s">
        <v>5</v>
      </c>
      <c r="E321" t="s">
        <v>1752</v>
      </c>
      <c r="F321" t="s">
        <v>1753</v>
      </c>
      <c r="G321" t="s">
        <v>1754</v>
      </c>
    </row>
    <row r="322" spans="1:7" x14ac:dyDescent="0.45">
      <c r="A322" t="s">
        <v>836</v>
      </c>
      <c r="B322" t="s">
        <v>166</v>
      </c>
      <c r="C322" t="s">
        <v>837</v>
      </c>
      <c r="D322" t="s">
        <v>5</v>
      </c>
      <c r="E322" t="s">
        <v>1755</v>
      </c>
      <c r="F322" t="s">
        <v>1756</v>
      </c>
      <c r="G322" t="s">
        <v>1757</v>
      </c>
    </row>
    <row r="323" spans="1:7" x14ac:dyDescent="0.45">
      <c r="A323" t="s">
        <v>836</v>
      </c>
      <c r="B323" t="s">
        <v>166</v>
      </c>
      <c r="C323" t="s">
        <v>841</v>
      </c>
      <c r="D323" t="s">
        <v>5</v>
      </c>
      <c r="E323" t="s">
        <v>1758</v>
      </c>
      <c r="F323" t="s">
        <v>1759</v>
      </c>
      <c r="G323" t="s">
        <v>1760</v>
      </c>
    </row>
    <row r="324" spans="1:7" x14ac:dyDescent="0.45">
      <c r="A324" t="s">
        <v>836</v>
      </c>
      <c r="B324" t="s">
        <v>167</v>
      </c>
      <c r="C324" t="s">
        <v>837</v>
      </c>
      <c r="D324" t="s">
        <v>5</v>
      </c>
      <c r="E324" t="s">
        <v>1761</v>
      </c>
      <c r="F324" t="s">
        <v>1762</v>
      </c>
      <c r="G324" t="s">
        <v>1763</v>
      </c>
    </row>
    <row r="325" spans="1:7" x14ac:dyDescent="0.45">
      <c r="A325" t="s">
        <v>836</v>
      </c>
      <c r="B325" t="s">
        <v>167</v>
      </c>
      <c r="C325" t="s">
        <v>841</v>
      </c>
      <c r="D325" t="s">
        <v>5</v>
      </c>
      <c r="E325" t="s">
        <v>1764</v>
      </c>
      <c r="F325" t="s">
        <v>1765</v>
      </c>
      <c r="G325" t="s">
        <v>1766</v>
      </c>
    </row>
    <row r="326" spans="1:7" x14ac:dyDescent="0.45">
      <c r="A326" t="s">
        <v>836</v>
      </c>
      <c r="B326" t="s">
        <v>168</v>
      </c>
      <c r="C326" t="s">
        <v>837</v>
      </c>
      <c r="D326" t="s">
        <v>5</v>
      </c>
      <c r="E326" t="s">
        <v>1767</v>
      </c>
      <c r="F326" t="s">
        <v>1768</v>
      </c>
      <c r="G326" t="s">
        <v>1162</v>
      </c>
    </row>
    <row r="327" spans="1:7" x14ac:dyDescent="0.45">
      <c r="A327" t="s">
        <v>836</v>
      </c>
      <c r="B327" t="s">
        <v>168</v>
      </c>
      <c r="C327" t="s">
        <v>841</v>
      </c>
      <c r="D327" t="s">
        <v>5</v>
      </c>
      <c r="E327" t="s">
        <v>1769</v>
      </c>
      <c r="F327" t="s">
        <v>1770</v>
      </c>
      <c r="G327" t="s">
        <v>1771</v>
      </c>
    </row>
    <row r="328" spans="1:7" x14ac:dyDescent="0.45">
      <c r="A328" t="s">
        <v>836</v>
      </c>
      <c r="B328" t="s">
        <v>169</v>
      </c>
      <c r="C328" t="s">
        <v>837</v>
      </c>
      <c r="D328" t="s">
        <v>5</v>
      </c>
      <c r="E328" t="s">
        <v>1772</v>
      </c>
      <c r="F328" t="s">
        <v>1773</v>
      </c>
      <c r="G328" t="s">
        <v>1774</v>
      </c>
    </row>
    <row r="329" spans="1:7" x14ac:dyDescent="0.45">
      <c r="A329" t="s">
        <v>836</v>
      </c>
      <c r="B329" t="s">
        <v>169</v>
      </c>
      <c r="C329" t="s">
        <v>841</v>
      </c>
      <c r="D329" t="s">
        <v>5</v>
      </c>
      <c r="E329" t="s">
        <v>1775</v>
      </c>
      <c r="F329" t="s">
        <v>1776</v>
      </c>
      <c r="G329" t="s">
        <v>1777</v>
      </c>
    </row>
    <row r="330" spans="1:7" x14ac:dyDescent="0.45">
      <c r="A330" t="s">
        <v>836</v>
      </c>
      <c r="B330" t="s">
        <v>170</v>
      </c>
      <c r="C330" t="s">
        <v>837</v>
      </c>
      <c r="D330" t="s">
        <v>5</v>
      </c>
      <c r="E330" t="s">
        <v>1778</v>
      </c>
      <c r="F330" t="s">
        <v>1779</v>
      </c>
      <c r="G330" t="s">
        <v>1780</v>
      </c>
    </row>
    <row r="331" spans="1:7" x14ac:dyDescent="0.45">
      <c r="A331" t="s">
        <v>836</v>
      </c>
      <c r="B331" t="s">
        <v>170</v>
      </c>
      <c r="C331" t="s">
        <v>841</v>
      </c>
      <c r="D331" t="s">
        <v>5</v>
      </c>
      <c r="E331" t="s">
        <v>1781</v>
      </c>
      <c r="F331" t="s">
        <v>1782</v>
      </c>
      <c r="G331" t="s">
        <v>1783</v>
      </c>
    </row>
    <row r="332" spans="1:7" x14ac:dyDescent="0.45">
      <c r="A332" t="s">
        <v>836</v>
      </c>
      <c r="B332" t="s">
        <v>171</v>
      </c>
      <c r="C332" t="s">
        <v>837</v>
      </c>
      <c r="D332" t="s">
        <v>5</v>
      </c>
      <c r="E332" t="s">
        <v>1784</v>
      </c>
      <c r="F332" t="s">
        <v>1785</v>
      </c>
      <c r="G332" t="s">
        <v>1786</v>
      </c>
    </row>
    <row r="333" spans="1:7" x14ac:dyDescent="0.45">
      <c r="A333" t="s">
        <v>836</v>
      </c>
      <c r="B333" t="s">
        <v>171</v>
      </c>
      <c r="C333" t="s">
        <v>841</v>
      </c>
      <c r="D333" t="s">
        <v>5</v>
      </c>
      <c r="E333" t="s">
        <v>1787</v>
      </c>
      <c r="F333" t="s">
        <v>1788</v>
      </c>
      <c r="G333" t="s">
        <v>1789</v>
      </c>
    </row>
    <row r="334" spans="1:7" x14ac:dyDescent="0.45">
      <c r="A334" t="s">
        <v>836</v>
      </c>
      <c r="B334" t="s">
        <v>172</v>
      </c>
      <c r="C334" t="s">
        <v>837</v>
      </c>
      <c r="D334" t="s">
        <v>5</v>
      </c>
      <c r="E334" t="s">
        <v>1790</v>
      </c>
      <c r="F334" t="s">
        <v>1791</v>
      </c>
      <c r="G334" t="s">
        <v>1792</v>
      </c>
    </row>
    <row r="335" spans="1:7" x14ac:dyDescent="0.45">
      <c r="A335" t="s">
        <v>836</v>
      </c>
      <c r="B335" t="s">
        <v>172</v>
      </c>
      <c r="C335" t="s">
        <v>841</v>
      </c>
      <c r="D335" t="s">
        <v>5</v>
      </c>
      <c r="E335" t="s">
        <v>1793</v>
      </c>
      <c r="F335" t="s">
        <v>1794</v>
      </c>
      <c r="G335" t="s">
        <v>1795</v>
      </c>
    </row>
    <row r="336" spans="1:7" x14ac:dyDescent="0.45">
      <c r="A336" t="s">
        <v>836</v>
      </c>
      <c r="B336" t="s">
        <v>173</v>
      </c>
      <c r="C336" t="s">
        <v>837</v>
      </c>
      <c r="D336" t="s">
        <v>5</v>
      </c>
      <c r="E336" t="s">
        <v>1796</v>
      </c>
      <c r="F336" t="s">
        <v>1797</v>
      </c>
      <c r="G336" t="s">
        <v>1798</v>
      </c>
    </row>
    <row r="337" spans="1:7" x14ac:dyDescent="0.45">
      <c r="A337" t="s">
        <v>836</v>
      </c>
      <c r="B337" t="s">
        <v>173</v>
      </c>
      <c r="C337" t="s">
        <v>841</v>
      </c>
      <c r="D337" t="s">
        <v>5</v>
      </c>
      <c r="E337" t="s">
        <v>1799</v>
      </c>
      <c r="F337" t="s">
        <v>1800</v>
      </c>
      <c r="G337" t="s">
        <v>1801</v>
      </c>
    </row>
    <row r="338" spans="1:7" x14ac:dyDescent="0.45">
      <c r="A338" t="s">
        <v>836</v>
      </c>
      <c r="B338" t="s">
        <v>174</v>
      </c>
      <c r="C338" t="s">
        <v>837</v>
      </c>
      <c r="D338" t="s">
        <v>5</v>
      </c>
      <c r="E338" t="s">
        <v>1802</v>
      </c>
      <c r="F338" t="s">
        <v>1803</v>
      </c>
      <c r="G338" t="s">
        <v>1436</v>
      </c>
    </row>
    <row r="339" spans="1:7" x14ac:dyDescent="0.45">
      <c r="A339" t="s">
        <v>836</v>
      </c>
      <c r="B339" t="s">
        <v>174</v>
      </c>
      <c r="C339" t="s">
        <v>841</v>
      </c>
      <c r="D339" t="s">
        <v>5</v>
      </c>
      <c r="E339" t="s">
        <v>1804</v>
      </c>
      <c r="F339" t="s">
        <v>1805</v>
      </c>
      <c r="G339" t="s">
        <v>1806</v>
      </c>
    </row>
    <row r="340" spans="1:7" x14ac:dyDescent="0.45">
      <c r="A340" t="s">
        <v>836</v>
      </c>
      <c r="B340" t="s">
        <v>175</v>
      </c>
      <c r="C340" t="s">
        <v>837</v>
      </c>
      <c r="D340" t="s">
        <v>5</v>
      </c>
      <c r="E340" t="s">
        <v>1807</v>
      </c>
      <c r="F340" t="s">
        <v>1808</v>
      </c>
      <c r="G340" t="s">
        <v>1809</v>
      </c>
    </row>
    <row r="341" spans="1:7" x14ac:dyDescent="0.45">
      <c r="A341" t="s">
        <v>836</v>
      </c>
      <c r="B341" t="s">
        <v>175</v>
      </c>
      <c r="C341" t="s">
        <v>841</v>
      </c>
      <c r="D341" t="s">
        <v>5</v>
      </c>
      <c r="E341" t="s">
        <v>1810</v>
      </c>
      <c r="F341" t="s">
        <v>1811</v>
      </c>
      <c r="G341" t="s">
        <v>1478</v>
      </c>
    </row>
    <row r="342" spans="1:7" x14ac:dyDescent="0.45">
      <c r="A342" t="s">
        <v>836</v>
      </c>
      <c r="B342" t="s">
        <v>176</v>
      </c>
      <c r="C342" t="s">
        <v>837</v>
      </c>
      <c r="D342" t="s">
        <v>5</v>
      </c>
      <c r="E342" t="s">
        <v>1812</v>
      </c>
      <c r="F342" t="s">
        <v>1813</v>
      </c>
      <c r="G342" t="s">
        <v>1814</v>
      </c>
    </row>
    <row r="343" spans="1:7" x14ac:dyDescent="0.45">
      <c r="A343" t="s">
        <v>836</v>
      </c>
      <c r="B343" t="s">
        <v>176</v>
      </c>
      <c r="C343" t="s">
        <v>841</v>
      </c>
      <c r="D343" t="s">
        <v>5</v>
      </c>
      <c r="E343" t="s">
        <v>1815</v>
      </c>
      <c r="F343" t="s">
        <v>1816</v>
      </c>
      <c r="G343" t="s">
        <v>1817</v>
      </c>
    </row>
    <row r="344" spans="1:7" x14ac:dyDescent="0.45">
      <c r="A344" t="s">
        <v>836</v>
      </c>
      <c r="B344" t="s">
        <v>177</v>
      </c>
      <c r="C344" t="s">
        <v>837</v>
      </c>
      <c r="D344" t="s">
        <v>5</v>
      </c>
      <c r="E344" t="s">
        <v>1818</v>
      </c>
      <c r="F344" t="s">
        <v>1819</v>
      </c>
      <c r="G344" t="s">
        <v>1436</v>
      </c>
    </row>
    <row r="345" spans="1:7" x14ac:dyDescent="0.45">
      <c r="A345" t="s">
        <v>836</v>
      </c>
      <c r="B345" t="s">
        <v>177</v>
      </c>
      <c r="C345" t="s">
        <v>841</v>
      </c>
      <c r="D345" t="s">
        <v>5</v>
      </c>
      <c r="E345" t="s">
        <v>1820</v>
      </c>
      <c r="F345" t="s">
        <v>1821</v>
      </c>
      <c r="G345" t="s">
        <v>1822</v>
      </c>
    </row>
    <row r="346" spans="1:7" x14ac:dyDescent="0.45">
      <c r="A346" t="s">
        <v>836</v>
      </c>
      <c r="B346" t="s">
        <v>178</v>
      </c>
      <c r="C346" t="s">
        <v>837</v>
      </c>
      <c r="D346" t="s">
        <v>5</v>
      </c>
      <c r="E346" t="s">
        <v>1823</v>
      </c>
      <c r="F346" t="s">
        <v>1824</v>
      </c>
      <c r="G346" t="s">
        <v>1436</v>
      </c>
    </row>
    <row r="347" spans="1:7" x14ac:dyDescent="0.45">
      <c r="A347" t="s">
        <v>836</v>
      </c>
      <c r="B347" t="s">
        <v>178</v>
      </c>
      <c r="C347" t="s">
        <v>841</v>
      </c>
      <c r="D347" t="s">
        <v>5</v>
      </c>
      <c r="E347" t="s">
        <v>1825</v>
      </c>
      <c r="F347" t="s">
        <v>1826</v>
      </c>
      <c r="G347" t="s">
        <v>1827</v>
      </c>
    </row>
    <row r="348" spans="1:7" x14ac:dyDescent="0.45">
      <c r="A348" t="s">
        <v>836</v>
      </c>
      <c r="B348" t="s">
        <v>179</v>
      </c>
      <c r="C348" t="s">
        <v>837</v>
      </c>
      <c r="D348" t="s">
        <v>5</v>
      </c>
      <c r="E348" t="s">
        <v>1828</v>
      </c>
      <c r="F348" t="s">
        <v>1829</v>
      </c>
      <c r="G348" t="s">
        <v>1830</v>
      </c>
    </row>
    <row r="349" spans="1:7" x14ac:dyDescent="0.45">
      <c r="A349" t="s">
        <v>836</v>
      </c>
      <c r="B349" t="s">
        <v>179</v>
      </c>
      <c r="C349" t="s">
        <v>841</v>
      </c>
      <c r="D349" t="s">
        <v>5</v>
      </c>
      <c r="E349" t="s">
        <v>1831</v>
      </c>
      <c r="F349" t="s">
        <v>1832</v>
      </c>
      <c r="G349" t="s">
        <v>1833</v>
      </c>
    </row>
    <row r="350" spans="1:7" x14ac:dyDescent="0.45">
      <c r="A350" t="s">
        <v>836</v>
      </c>
      <c r="B350" t="s">
        <v>180</v>
      </c>
      <c r="C350" t="s">
        <v>837</v>
      </c>
      <c r="D350" t="s">
        <v>5</v>
      </c>
      <c r="E350" t="s">
        <v>1834</v>
      </c>
      <c r="F350" t="s">
        <v>1835</v>
      </c>
      <c r="G350" t="s">
        <v>1836</v>
      </c>
    </row>
    <row r="351" spans="1:7" x14ac:dyDescent="0.45">
      <c r="A351" t="s">
        <v>836</v>
      </c>
      <c r="B351" t="s">
        <v>180</v>
      </c>
      <c r="C351" t="s">
        <v>841</v>
      </c>
      <c r="D351" t="s">
        <v>5</v>
      </c>
      <c r="E351" t="s">
        <v>1837</v>
      </c>
      <c r="F351" t="s">
        <v>1838</v>
      </c>
      <c r="G351" t="s">
        <v>1839</v>
      </c>
    </row>
    <row r="352" spans="1:7" x14ac:dyDescent="0.45">
      <c r="A352" t="s">
        <v>836</v>
      </c>
      <c r="B352" t="s">
        <v>181</v>
      </c>
      <c r="C352" t="s">
        <v>837</v>
      </c>
      <c r="D352" t="s">
        <v>5</v>
      </c>
      <c r="E352" t="s">
        <v>1840</v>
      </c>
      <c r="F352" t="s">
        <v>1841</v>
      </c>
      <c r="G352" t="s">
        <v>1127</v>
      </c>
    </row>
    <row r="353" spans="1:7" x14ac:dyDescent="0.45">
      <c r="A353" t="s">
        <v>836</v>
      </c>
      <c r="B353" t="s">
        <v>181</v>
      </c>
      <c r="C353" t="s">
        <v>841</v>
      </c>
      <c r="D353" t="s">
        <v>5</v>
      </c>
      <c r="E353" t="s">
        <v>1842</v>
      </c>
      <c r="F353" t="s">
        <v>1843</v>
      </c>
      <c r="G353" t="s">
        <v>1844</v>
      </c>
    </row>
    <row r="354" spans="1:7" x14ac:dyDescent="0.45">
      <c r="A354" t="s">
        <v>836</v>
      </c>
      <c r="B354" t="s">
        <v>182</v>
      </c>
      <c r="C354" t="s">
        <v>837</v>
      </c>
      <c r="D354" t="s">
        <v>5</v>
      </c>
      <c r="E354" t="s">
        <v>1845</v>
      </c>
      <c r="F354" t="s">
        <v>1846</v>
      </c>
      <c r="G354" t="s">
        <v>1847</v>
      </c>
    </row>
    <row r="355" spans="1:7" x14ac:dyDescent="0.45">
      <c r="A355" t="s">
        <v>836</v>
      </c>
      <c r="B355" t="s">
        <v>182</v>
      </c>
      <c r="C355" t="s">
        <v>841</v>
      </c>
      <c r="D355" t="s">
        <v>5</v>
      </c>
      <c r="E355" t="s">
        <v>1848</v>
      </c>
      <c r="F355" t="s">
        <v>1849</v>
      </c>
      <c r="G355" t="s">
        <v>1850</v>
      </c>
    </row>
    <row r="356" spans="1:7" x14ac:dyDescent="0.45">
      <c r="A356" t="s">
        <v>836</v>
      </c>
      <c r="B356" t="s">
        <v>183</v>
      </c>
      <c r="C356" t="s">
        <v>837</v>
      </c>
      <c r="D356" t="s">
        <v>5</v>
      </c>
      <c r="E356" t="s">
        <v>1851</v>
      </c>
      <c r="F356" t="s">
        <v>1852</v>
      </c>
      <c r="G356" t="s">
        <v>1853</v>
      </c>
    </row>
    <row r="357" spans="1:7" x14ac:dyDescent="0.45">
      <c r="A357" t="s">
        <v>836</v>
      </c>
      <c r="B357" t="s">
        <v>183</v>
      </c>
      <c r="C357" t="s">
        <v>841</v>
      </c>
      <c r="D357" t="s">
        <v>5</v>
      </c>
      <c r="E357" t="s">
        <v>1854</v>
      </c>
      <c r="F357" t="s">
        <v>1855</v>
      </c>
      <c r="G357" t="s">
        <v>1856</v>
      </c>
    </row>
    <row r="358" spans="1:7" x14ac:dyDescent="0.45">
      <c r="A358" t="s">
        <v>836</v>
      </c>
      <c r="B358" t="s">
        <v>184</v>
      </c>
      <c r="C358" t="s">
        <v>837</v>
      </c>
      <c r="D358" t="s">
        <v>5</v>
      </c>
      <c r="E358" t="s">
        <v>1857</v>
      </c>
      <c r="F358" t="s">
        <v>1858</v>
      </c>
      <c r="G358" t="s">
        <v>1180</v>
      </c>
    </row>
    <row r="359" spans="1:7" x14ac:dyDescent="0.45">
      <c r="A359" t="s">
        <v>836</v>
      </c>
      <c r="B359" t="s">
        <v>184</v>
      </c>
      <c r="C359" t="s">
        <v>841</v>
      </c>
      <c r="D359" t="s">
        <v>5</v>
      </c>
      <c r="E359" t="s">
        <v>1859</v>
      </c>
      <c r="F359" t="s">
        <v>1860</v>
      </c>
      <c r="G359" t="s">
        <v>1861</v>
      </c>
    </row>
    <row r="360" spans="1:7" x14ac:dyDescent="0.45">
      <c r="A360" t="s">
        <v>836</v>
      </c>
      <c r="B360" t="s">
        <v>185</v>
      </c>
      <c r="C360" t="s">
        <v>837</v>
      </c>
      <c r="D360" t="s">
        <v>5</v>
      </c>
      <c r="E360" t="s">
        <v>1862</v>
      </c>
      <c r="F360" t="s">
        <v>1863</v>
      </c>
      <c r="G360" t="s">
        <v>1746</v>
      </c>
    </row>
    <row r="361" spans="1:7" x14ac:dyDescent="0.45">
      <c r="A361" t="s">
        <v>836</v>
      </c>
      <c r="B361" t="s">
        <v>185</v>
      </c>
      <c r="C361" t="s">
        <v>841</v>
      </c>
      <c r="D361" t="s">
        <v>5</v>
      </c>
      <c r="E361" t="s">
        <v>1864</v>
      </c>
      <c r="F361" t="s">
        <v>1865</v>
      </c>
      <c r="G361" t="s">
        <v>1866</v>
      </c>
    </row>
    <row r="362" spans="1:7" x14ac:dyDescent="0.45">
      <c r="A362" t="s">
        <v>836</v>
      </c>
      <c r="B362" t="s">
        <v>186</v>
      </c>
      <c r="C362" t="s">
        <v>837</v>
      </c>
      <c r="D362" t="s">
        <v>5</v>
      </c>
      <c r="E362" t="s">
        <v>1867</v>
      </c>
      <c r="F362" t="s">
        <v>1868</v>
      </c>
      <c r="G362" t="s">
        <v>1869</v>
      </c>
    </row>
    <row r="363" spans="1:7" x14ac:dyDescent="0.45">
      <c r="A363" t="s">
        <v>836</v>
      </c>
      <c r="B363" t="s">
        <v>186</v>
      </c>
      <c r="C363" t="s">
        <v>841</v>
      </c>
      <c r="D363" t="s">
        <v>5</v>
      </c>
      <c r="E363" t="s">
        <v>1870</v>
      </c>
      <c r="F363" t="s">
        <v>1871</v>
      </c>
      <c r="G363" t="s">
        <v>1872</v>
      </c>
    </row>
    <row r="364" spans="1:7" x14ac:dyDescent="0.45">
      <c r="A364" t="s">
        <v>836</v>
      </c>
      <c r="B364" t="s">
        <v>187</v>
      </c>
      <c r="C364" t="s">
        <v>837</v>
      </c>
      <c r="D364" t="s">
        <v>5</v>
      </c>
      <c r="E364" t="s">
        <v>1873</v>
      </c>
      <c r="F364" t="s">
        <v>1874</v>
      </c>
      <c r="G364" t="s">
        <v>1251</v>
      </c>
    </row>
    <row r="365" spans="1:7" x14ac:dyDescent="0.45">
      <c r="A365" t="s">
        <v>836</v>
      </c>
      <c r="B365" t="s">
        <v>187</v>
      </c>
      <c r="C365" t="s">
        <v>841</v>
      </c>
      <c r="D365" t="s">
        <v>5</v>
      </c>
      <c r="E365" t="s">
        <v>1875</v>
      </c>
      <c r="F365" t="s">
        <v>1876</v>
      </c>
      <c r="G365" t="s">
        <v>1877</v>
      </c>
    </row>
    <row r="366" spans="1:7" x14ac:dyDescent="0.45">
      <c r="A366" t="s">
        <v>836</v>
      </c>
      <c r="B366" t="s">
        <v>188</v>
      </c>
      <c r="C366" t="s">
        <v>837</v>
      </c>
      <c r="D366" t="s">
        <v>5</v>
      </c>
      <c r="E366" t="s">
        <v>1878</v>
      </c>
      <c r="F366" t="s">
        <v>1879</v>
      </c>
      <c r="G366" t="s">
        <v>1880</v>
      </c>
    </row>
    <row r="367" spans="1:7" x14ac:dyDescent="0.45">
      <c r="A367" t="s">
        <v>836</v>
      </c>
      <c r="B367" t="s">
        <v>188</v>
      </c>
      <c r="C367" t="s">
        <v>841</v>
      </c>
      <c r="D367" t="s">
        <v>5</v>
      </c>
      <c r="E367" t="s">
        <v>1881</v>
      </c>
      <c r="F367" t="s">
        <v>1882</v>
      </c>
      <c r="G367" t="s">
        <v>1883</v>
      </c>
    </row>
    <row r="368" spans="1:7" x14ac:dyDescent="0.45">
      <c r="A368" t="s">
        <v>836</v>
      </c>
      <c r="B368" t="s">
        <v>189</v>
      </c>
      <c r="C368" t="s">
        <v>837</v>
      </c>
      <c r="D368" t="s">
        <v>5</v>
      </c>
      <c r="E368" t="s">
        <v>1884</v>
      </c>
      <c r="F368" t="s">
        <v>1885</v>
      </c>
      <c r="G368" t="s">
        <v>1436</v>
      </c>
    </row>
    <row r="369" spans="1:7" x14ac:dyDescent="0.45">
      <c r="A369" t="s">
        <v>836</v>
      </c>
      <c r="B369" t="s">
        <v>189</v>
      </c>
      <c r="C369" t="s">
        <v>841</v>
      </c>
      <c r="D369" t="s">
        <v>5</v>
      </c>
      <c r="E369" t="s">
        <v>1886</v>
      </c>
      <c r="F369" t="s">
        <v>1887</v>
      </c>
      <c r="G369" t="s">
        <v>1888</v>
      </c>
    </row>
    <row r="370" spans="1:7" x14ac:dyDescent="0.45">
      <c r="A370" t="s">
        <v>836</v>
      </c>
      <c r="B370" t="s">
        <v>190</v>
      </c>
      <c r="C370" t="s">
        <v>837</v>
      </c>
      <c r="D370" t="s">
        <v>5</v>
      </c>
      <c r="E370" t="s">
        <v>1889</v>
      </c>
      <c r="F370" t="s">
        <v>1890</v>
      </c>
      <c r="G370" t="s">
        <v>1891</v>
      </c>
    </row>
    <row r="371" spans="1:7" x14ac:dyDescent="0.45">
      <c r="A371" t="s">
        <v>836</v>
      </c>
      <c r="B371" t="s">
        <v>190</v>
      </c>
      <c r="C371" t="s">
        <v>841</v>
      </c>
      <c r="D371" t="s">
        <v>5</v>
      </c>
      <c r="E371" t="s">
        <v>1892</v>
      </c>
      <c r="F371" t="s">
        <v>1893</v>
      </c>
      <c r="G371" t="s">
        <v>1894</v>
      </c>
    </row>
    <row r="372" spans="1:7" x14ac:dyDescent="0.45">
      <c r="A372" t="s">
        <v>836</v>
      </c>
      <c r="B372" t="s">
        <v>191</v>
      </c>
      <c r="C372" t="s">
        <v>837</v>
      </c>
      <c r="D372" t="s">
        <v>5</v>
      </c>
      <c r="E372" t="s">
        <v>1895</v>
      </c>
      <c r="F372" t="s">
        <v>1896</v>
      </c>
      <c r="G372" t="s">
        <v>1127</v>
      </c>
    </row>
    <row r="373" spans="1:7" x14ac:dyDescent="0.45">
      <c r="A373" t="s">
        <v>836</v>
      </c>
      <c r="B373" t="s">
        <v>191</v>
      </c>
      <c r="C373" t="s">
        <v>841</v>
      </c>
      <c r="D373" t="s">
        <v>5</v>
      </c>
      <c r="E373" t="s">
        <v>1897</v>
      </c>
      <c r="F373" t="s">
        <v>1898</v>
      </c>
      <c r="G373" t="s">
        <v>1899</v>
      </c>
    </row>
    <row r="374" spans="1:7" x14ac:dyDescent="0.45">
      <c r="A374" t="s">
        <v>836</v>
      </c>
      <c r="B374" t="s">
        <v>192</v>
      </c>
      <c r="C374" t="s">
        <v>837</v>
      </c>
      <c r="D374" t="s">
        <v>5</v>
      </c>
      <c r="E374" t="s">
        <v>1900</v>
      </c>
      <c r="F374" t="s">
        <v>1901</v>
      </c>
      <c r="G374" t="s">
        <v>1902</v>
      </c>
    </row>
    <row r="375" spans="1:7" x14ac:dyDescent="0.45">
      <c r="A375" t="s">
        <v>836</v>
      </c>
      <c r="B375" t="s">
        <v>192</v>
      </c>
      <c r="C375" t="s">
        <v>841</v>
      </c>
      <c r="D375" t="s">
        <v>5</v>
      </c>
      <c r="E375" t="s">
        <v>1903</v>
      </c>
      <c r="F375" t="s">
        <v>1904</v>
      </c>
      <c r="G375" t="s">
        <v>1905</v>
      </c>
    </row>
    <row r="376" spans="1:7" x14ac:dyDescent="0.45">
      <c r="A376" t="s">
        <v>836</v>
      </c>
      <c r="B376" t="s">
        <v>193</v>
      </c>
      <c r="C376" t="s">
        <v>837</v>
      </c>
      <c r="D376" t="s">
        <v>5</v>
      </c>
      <c r="E376" t="s">
        <v>1906</v>
      </c>
      <c r="F376" t="s">
        <v>1907</v>
      </c>
      <c r="G376" t="s">
        <v>1908</v>
      </c>
    </row>
    <row r="377" spans="1:7" x14ac:dyDescent="0.45">
      <c r="A377" t="s">
        <v>836</v>
      </c>
      <c r="B377" t="s">
        <v>193</v>
      </c>
      <c r="C377" t="s">
        <v>841</v>
      </c>
      <c r="D377" t="s">
        <v>5</v>
      </c>
      <c r="E377" t="s">
        <v>1909</v>
      </c>
      <c r="F377" t="s">
        <v>1910</v>
      </c>
      <c r="G377" t="s">
        <v>1911</v>
      </c>
    </row>
    <row r="378" spans="1:7" x14ac:dyDescent="0.45">
      <c r="A378" t="s">
        <v>836</v>
      </c>
      <c r="B378" t="s">
        <v>194</v>
      </c>
      <c r="C378" t="s">
        <v>837</v>
      </c>
      <c r="D378" t="s">
        <v>5</v>
      </c>
      <c r="E378" t="s">
        <v>1912</v>
      </c>
      <c r="F378" t="s">
        <v>1913</v>
      </c>
      <c r="G378" t="s">
        <v>1174</v>
      </c>
    </row>
    <row r="379" spans="1:7" x14ac:dyDescent="0.45">
      <c r="A379" t="s">
        <v>836</v>
      </c>
      <c r="B379" t="s">
        <v>194</v>
      </c>
      <c r="C379" t="s">
        <v>841</v>
      </c>
      <c r="D379" t="s">
        <v>5</v>
      </c>
      <c r="E379" t="s">
        <v>1914</v>
      </c>
      <c r="F379" t="s">
        <v>1915</v>
      </c>
      <c r="G379" t="s">
        <v>1916</v>
      </c>
    </row>
    <row r="380" spans="1:7" x14ac:dyDescent="0.45">
      <c r="A380" t="s">
        <v>836</v>
      </c>
      <c r="B380" t="s">
        <v>195</v>
      </c>
      <c r="C380" t="s">
        <v>837</v>
      </c>
      <c r="D380" t="s">
        <v>5</v>
      </c>
      <c r="E380" t="s">
        <v>1917</v>
      </c>
      <c r="F380" t="s">
        <v>1918</v>
      </c>
      <c r="G380" t="s">
        <v>1919</v>
      </c>
    </row>
    <row r="381" spans="1:7" x14ac:dyDescent="0.45">
      <c r="A381" t="s">
        <v>836</v>
      </c>
      <c r="B381" t="s">
        <v>195</v>
      </c>
      <c r="C381" t="s">
        <v>841</v>
      </c>
      <c r="D381" t="s">
        <v>5</v>
      </c>
      <c r="E381" t="s">
        <v>1920</v>
      </c>
      <c r="F381" t="s">
        <v>1921</v>
      </c>
      <c r="G381" t="s">
        <v>1922</v>
      </c>
    </row>
    <row r="382" spans="1:7" x14ac:dyDescent="0.45">
      <c r="A382" t="s">
        <v>836</v>
      </c>
      <c r="B382" t="s">
        <v>196</v>
      </c>
      <c r="C382" t="s">
        <v>837</v>
      </c>
      <c r="D382" t="s">
        <v>5</v>
      </c>
      <c r="E382" t="s">
        <v>1923</v>
      </c>
      <c r="F382" t="s">
        <v>1924</v>
      </c>
      <c r="G382" t="s">
        <v>1507</v>
      </c>
    </row>
    <row r="383" spans="1:7" x14ac:dyDescent="0.45">
      <c r="A383" t="s">
        <v>836</v>
      </c>
      <c r="B383" t="s">
        <v>196</v>
      </c>
      <c r="C383" t="s">
        <v>841</v>
      </c>
      <c r="D383" t="s">
        <v>5</v>
      </c>
      <c r="E383" t="s">
        <v>1925</v>
      </c>
      <c r="F383" t="s">
        <v>1926</v>
      </c>
      <c r="G383" t="s">
        <v>1927</v>
      </c>
    </row>
    <row r="384" spans="1:7" x14ac:dyDescent="0.45">
      <c r="A384" t="s">
        <v>836</v>
      </c>
      <c r="B384" t="s">
        <v>197</v>
      </c>
      <c r="C384" t="s">
        <v>837</v>
      </c>
      <c r="D384" t="s">
        <v>5</v>
      </c>
      <c r="E384" t="s">
        <v>1928</v>
      </c>
      <c r="F384" t="s">
        <v>1929</v>
      </c>
      <c r="G384" t="s">
        <v>1930</v>
      </c>
    </row>
    <row r="385" spans="1:7" x14ac:dyDescent="0.45">
      <c r="A385" t="s">
        <v>836</v>
      </c>
      <c r="B385" t="s">
        <v>197</v>
      </c>
      <c r="C385" t="s">
        <v>841</v>
      </c>
      <c r="D385" t="s">
        <v>5</v>
      </c>
      <c r="E385" t="s">
        <v>1931</v>
      </c>
      <c r="F385" t="s">
        <v>1932</v>
      </c>
      <c r="G385" t="s">
        <v>1933</v>
      </c>
    </row>
    <row r="386" spans="1:7" x14ac:dyDescent="0.45">
      <c r="A386" t="s">
        <v>836</v>
      </c>
      <c r="B386" t="s">
        <v>198</v>
      </c>
      <c r="C386" t="s">
        <v>837</v>
      </c>
      <c r="D386" t="s">
        <v>5</v>
      </c>
      <c r="E386" t="s">
        <v>1934</v>
      </c>
      <c r="F386" t="s">
        <v>1935</v>
      </c>
      <c r="G386" t="s">
        <v>1138</v>
      </c>
    </row>
    <row r="387" spans="1:7" x14ac:dyDescent="0.45">
      <c r="A387" t="s">
        <v>836</v>
      </c>
      <c r="B387" t="s">
        <v>198</v>
      </c>
      <c r="C387" t="s">
        <v>841</v>
      </c>
      <c r="D387" t="s">
        <v>5</v>
      </c>
      <c r="E387" t="s">
        <v>1936</v>
      </c>
      <c r="F387" t="s">
        <v>1937</v>
      </c>
      <c r="G387" t="s">
        <v>1938</v>
      </c>
    </row>
    <row r="388" spans="1:7" x14ac:dyDescent="0.45">
      <c r="A388" t="s">
        <v>836</v>
      </c>
      <c r="B388" t="s">
        <v>199</v>
      </c>
      <c r="C388" t="s">
        <v>837</v>
      </c>
      <c r="D388" t="s">
        <v>5</v>
      </c>
      <c r="E388" t="s">
        <v>1939</v>
      </c>
      <c r="F388" t="s">
        <v>1940</v>
      </c>
      <c r="G388" t="s">
        <v>1941</v>
      </c>
    </row>
    <row r="389" spans="1:7" x14ac:dyDescent="0.45">
      <c r="A389" t="s">
        <v>836</v>
      </c>
      <c r="B389" t="s">
        <v>199</v>
      </c>
      <c r="C389" t="s">
        <v>841</v>
      </c>
      <c r="D389" t="s">
        <v>5</v>
      </c>
      <c r="E389" t="s">
        <v>1942</v>
      </c>
      <c r="F389" t="s">
        <v>1943</v>
      </c>
      <c r="G389" t="s">
        <v>1944</v>
      </c>
    </row>
    <row r="390" spans="1:7" x14ac:dyDescent="0.45">
      <c r="A390" t="s">
        <v>836</v>
      </c>
      <c r="B390" t="s">
        <v>200</v>
      </c>
      <c r="C390" t="s">
        <v>837</v>
      </c>
      <c r="D390" t="s">
        <v>5</v>
      </c>
      <c r="E390" t="s">
        <v>1945</v>
      </c>
      <c r="F390" t="s">
        <v>1946</v>
      </c>
      <c r="G390" t="s">
        <v>967</v>
      </c>
    </row>
    <row r="391" spans="1:7" x14ac:dyDescent="0.45">
      <c r="A391" t="s">
        <v>836</v>
      </c>
      <c r="B391" t="s">
        <v>200</v>
      </c>
      <c r="C391" t="s">
        <v>841</v>
      </c>
      <c r="D391" t="s">
        <v>5</v>
      </c>
      <c r="E391" t="s">
        <v>1947</v>
      </c>
      <c r="F391" t="s">
        <v>1948</v>
      </c>
      <c r="G391" t="s">
        <v>1949</v>
      </c>
    </row>
    <row r="392" spans="1:7" x14ac:dyDescent="0.45">
      <c r="A392" t="s">
        <v>836</v>
      </c>
      <c r="B392" t="s">
        <v>201</v>
      </c>
      <c r="C392" t="s">
        <v>837</v>
      </c>
      <c r="D392" t="s">
        <v>5</v>
      </c>
      <c r="E392" t="s">
        <v>1950</v>
      </c>
      <c r="F392" t="s">
        <v>1951</v>
      </c>
      <c r="G392" t="s">
        <v>1419</v>
      </c>
    </row>
    <row r="393" spans="1:7" x14ac:dyDescent="0.45">
      <c r="A393" t="s">
        <v>836</v>
      </c>
      <c r="B393" t="s">
        <v>201</v>
      </c>
      <c r="C393" t="s">
        <v>841</v>
      </c>
      <c r="D393" t="s">
        <v>5</v>
      </c>
      <c r="E393" t="s">
        <v>1952</v>
      </c>
      <c r="F393" t="s">
        <v>1953</v>
      </c>
      <c r="G393" t="s">
        <v>1954</v>
      </c>
    </row>
    <row r="394" spans="1:7" x14ac:dyDescent="0.45">
      <c r="A394" t="s">
        <v>836</v>
      </c>
      <c r="B394" t="s">
        <v>202</v>
      </c>
      <c r="C394" t="s">
        <v>837</v>
      </c>
      <c r="D394" t="s">
        <v>5</v>
      </c>
      <c r="E394" t="s">
        <v>1955</v>
      </c>
      <c r="F394" t="s">
        <v>1956</v>
      </c>
      <c r="G394" t="s">
        <v>1957</v>
      </c>
    </row>
    <row r="395" spans="1:7" x14ac:dyDescent="0.45">
      <c r="A395" t="s">
        <v>836</v>
      </c>
      <c r="B395" t="s">
        <v>202</v>
      </c>
      <c r="C395" t="s">
        <v>841</v>
      </c>
      <c r="D395" t="s">
        <v>5</v>
      </c>
      <c r="E395" t="s">
        <v>1958</v>
      </c>
      <c r="F395" t="s">
        <v>1959</v>
      </c>
      <c r="G395" t="s">
        <v>1960</v>
      </c>
    </row>
    <row r="396" spans="1:7" x14ac:dyDescent="0.45">
      <c r="A396" t="s">
        <v>836</v>
      </c>
      <c r="B396" t="s">
        <v>203</v>
      </c>
      <c r="C396" t="s">
        <v>837</v>
      </c>
      <c r="D396" t="s">
        <v>5</v>
      </c>
      <c r="E396" t="s">
        <v>1961</v>
      </c>
      <c r="F396" t="s">
        <v>1962</v>
      </c>
      <c r="G396" t="s">
        <v>1507</v>
      </c>
    </row>
    <row r="397" spans="1:7" x14ac:dyDescent="0.45">
      <c r="A397" t="s">
        <v>836</v>
      </c>
      <c r="B397" t="s">
        <v>203</v>
      </c>
      <c r="C397" t="s">
        <v>841</v>
      </c>
      <c r="D397" t="s">
        <v>5</v>
      </c>
      <c r="E397" t="s">
        <v>1963</v>
      </c>
      <c r="F397" t="s">
        <v>1964</v>
      </c>
      <c r="G397" t="s">
        <v>1965</v>
      </c>
    </row>
    <row r="398" spans="1:7" x14ac:dyDescent="0.45">
      <c r="A398" t="s">
        <v>836</v>
      </c>
      <c r="B398" t="s">
        <v>204</v>
      </c>
      <c r="C398" t="s">
        <v>837</v>
      </c>
      <c r="D398" t="s">
        <v>5</v>
      </c>
      <c r="E398" t="s">
        <v>1966</v>
      </c>
      <c r="F398" t="s">
        <v>1967</v>
      </c>
      <c r="G398" t="s">
        <v>1968</v>
      </c>
    </row>
    <row r="399" spans="1:7" x14ac:dyDescent="0.45">
      <c r="A399" t="s">
        <v>836</v>
      </c>
      <c r="B399" t="s">
        <v>204</v>
      </c>
      <c r="C399" t="s">
        <v>841</v>
      </c>
      <c r="D399" t="s">
        <v>5</v>
      </c>
      <c r="E399" t="s">
        <v>1969</v>
      </c>
      <c r="F399" t="s">
        <v>1970</v>
      </c>
      <c r="G399" t="s">
        <v>1971</v>
      </c>
    </row>
    <row r="400" spans="1:7" x14ac:dyDescent="0.45">
      <c r="A400" t="s">
        <v>836</v>
      </c>
      <c r="B400" t="s">
        <v>205</v>
      </c>
      <c r="C400" t="s">
        <v>837</v>
      </c>
      <c r="D400" t="s">
        <v>5</v>
      </c>
      <c r="E400" t="s">
        <v>1972</v>
      </c>
      <c r="F400" t="s">
        <v>1973</v>
      </c>
      <c r="G400" t="s">
        <v>1974</v>
      </c>
    </row>
    <row r="401" spans="1:7" x14ac:dyDescent="0.45">
      <c r="A401" t="s">
        <v>836</v>
      </c>
      <c r="B401" t="s">
        <v>205</v>
      </c>
      <c r="C401" t="s">
        <v>841</v>
      </c>
      <c r="D401" t="s">
        <v>5</v>
      </c>
      <c r="E401" t="s">
        <v>1975</v>
      </c>
      <c r="F401" t="s">
        <v>1976</v>
      </c>
      <c r="G401" t="s">
        <v>1977</v>
      </c>
    </row>
    <row r="402" spans="1:7" x14ac:dyDescent="0.45">
      <c r="A402" t="s">
        <v>836</v>
      </c>
      <c r="B402" t="s">
        <v>206</v>
      </c>
      <c r="C402" t="s">
        <v>837</v>
      </c>
      <c r="D402" t="s">
        <v>5</v>
      </c>
      <c r="E402" t="s">
        <v>1978</v>
      </c>
      <c r="F402" t="s">
        <v>1979</v>
      </c>
      <c r="G402" t="s">
        <v>1251</v>
      </c>
    </row>
    <row r="403" spans="1:7" x14ac:dyDescent="0.45">
      <c r="A403" t="s">
        <v>836</v>
      </c>
      <c r="B403" t="s">
        <v>206</v>
      </c>
      <c r="C403" t="s">
        <v>841</v>
      </c>
      <c r="D403" t="s">
        <v>5</v>
      </c>
      <c r="E403" t="s">
        <v>1980</v>
      </c>
      <c r="F403" t="s">
        <v>1981</v>
      </c>
      <c r="G403" t="s">
        <v>1982</v>
      </c>
    </row>
    <row r="404" spans="1:7" x14ac:dyDescent="0.45">
      <c r="A404" t="s">
        <v>836</v>
      </c>
      <c r="B404" t="s">
        <v>207</v>
      </c>
      <c r="C404" t="s">
        <v>837</v>
      </c>
      <c r="D404" t="s">
        <v>5</v>
      </c>
      <c r="E404" t="s">
        <v>1983</v>
      </c>
      <c r="F404" t="s">
        <v>1984</v>
      </c>
      <c r="G404" t="s">
        <v>1985</v>
      </c>
    </row>
    <row r="405" spans="1:7" x14ac:dyDescent="0.45">
      <c r="A405" t="s">
        <v>836</v>
      </c>
      <c r="B405" t="s">
        <v>207</v>
      </c>
      <c r="C405" t="s">
        <v>841</v>
      </c>
      <c r="D405" t="s">
        <v>5</v>
      </c>
      <c r="E405" t="s">
        <v>1986</v>
      </c>
      <c r="F405" t="s">
        <v>1987</v>
      </c>
      <c r="G405" t="s">
        <v>1988</v>
      </c>
    </row>
    <row r="406" spans="1:7" x14ac:dyDescent="0.45">
      <c r="A406" t="s">
        <v>836</v>
      </c>
      <c r="B406" t="s">
        <v>208</v>
      </c>
      <c r="C406" t="s">
        <v>837</v>
      </c>
      <c r="D406" t="s">
        <v>5</v>
      </c>
      <c r="E406" t="s">
        <v>1989</v>
      </c>
      <c r="F406" t="s">
        <v>1990</v>
      </c>
      <c r="G406" t="s">
        <v>931</v>
      </c>
    </row>
    <row r="407" spans="1:7" x14ac:dyDescent="0.45">
      <c r="A407" t="s">
        <v>836</v>
      </c>
      <c r="B407" t="s">
        <v>208</v>
      </c>
      <c r="C407" t="s">
        <v>841</v>
      </c>
      <c r="D407" t="s">
        <v>5</v>
      </c>
      <c r="E407" t="s">
        <v>1991</v>
      </c>
      <c r="F407" t="s">
        <v>1992</v>
      </c>
      <c r="G407" t="s">
        <v>1993</v>
      </c>
    </row>
    <row r="408" spans="1:7" x14ac:dyDescent="0.45">
      <c r="A408" t="s">
        <v>836</v>
      </c>
      <c r="B408" t="s">
        <v>209</v>
      </c>
      <c r="C408" t="s">
        <v>837</v>
      </c>
      <c r="D408" t="s">
        <v>5</v>
      </c>
      <c r="E408" t="s">
        <v>1994</v>
      </c>
      <c r="F408" t="s">
        <v>1995</v>
      </c>
      <c r="G408" t="s">
        <v>1507</v>
      </c>
    </row>
    <row r="409" spans="1:7" x14ac:dyDescent="0.45">
      <c r="A409" t="s">
        <v>836</v>
      </c>
      <c r="B409" t="s">
        <v>209</v>
      </c>
      <c r="C409" t="s">
        <v>841</v>
      </c>
      <c r="D409" t="s">
        <v>5</v>
      </c>
      <c r="E409" t="s">
        <v>1996</v>
      </c>
      <c r="F409" t="s">
        <v>1997</v>
      </c>
      <c r="G409" t="s">
        <v>1998</v>
      </c>
    </row>
    <row r="410" spans="1:7" x14ac:dyDescent="0.45">
      <c r="A410" t="s">
        <v>836</v>
      </c>
      <c r="B410" t="s">
        <v>210</v>
      </c>
      <c r="C410" t="s">
        <v>837</v>
      </c>
      <c r="D410" t="s">
        <v>5</v>
      </c>
      <c r="E410" t="s">
        <v>1999</v>
      </c>
      <c r="F410" t="s">
        <v>2000</v>
      </c>
      <c r="G410" t="s">
        <v>2001</v>
      </c>
    </row>
    <row r="411" spans="1:7" x14ac:dyDescent="0.45">
      <c r="A411" t="s">
        <v>836</v>
      </c>
      <c r="B411" t="s">
        <v>210</v>
      </c>
      <c r="C411" t="s">
        <v>841</v>
      </c>
      <c r="D411" t="s">
        <v>5</v>
      </c>
      <c r="E411" t="s">
        <v>2002</v>
      </c>
      <c r="F411" t="s">
        <v>2003</v>
      </c>
      <c r="G411" t="s">
        <v>2004</v>
      </c>
    </row>
    <row r="412" spans="1:7" x14ac:dyDescent="0.45">
      <c r="A412" t="s">
        <v>836</v>
      </c>
      <c r="B412" t="s">
        <v>211</v>
      </c>
      <c r="C412" t="s">
        <v>837</v>
      </c>
      <c r="D412" t="s">
        <v>5</v>
      </c>
      <c r="E412" t="s">
        <v>2005</v>
      </c>
      <c r="F412" t="s">
        <v>2006</v>
      </c>
      <c r="G412" t="s">
        <v>2007</v>
      </c>
    </row>
    <row r="413" spans="1:7" x14ac:dyDescent="0.45">
      <c r="A413" t="s">
        <v>836</v>
      </c>
      <c r="B413" t="s">
        <v>211</v>
      </c>
      <c r="C413" t="s">
        <v>841</v>
      </c>
      <c r="D413" t="s">
        <v>5</v>
      </c>
      <c r="E413" t="s">
        <v>2008</v>
      </c>
      <c r="F413" t="s">
        <v>2009</v>
      </c>
      <c r="G413" t="s">
        <v>2010</v>
      </c>
    </row>
    <row r="414" spans="1:7" x14ac:dyDescent="0.45">
      <c r="A414" t="s">
        <v>836</v>
      </c>
      <c r="B414" t="s">
        <v>212</v>
      </c>
      <c r="C414" t="s">
        <v>837</v>
      </c>
      <c r="D414" t="s">
        <v>5</v>
      </c>
      <c r="E414" t="s">
        <v>2011</v>
      </c>
      <c r="F414" t="s">
        <v>2012</v>
      </c>
      <c r="G414" t="s">
        <v>1396</v>
      </c>
    </row>
    <row r="415" spans="1:7" x14ac:dyDescent="0.45">
      <c r="A415" t="s">
        <v>836</v>
      </c>
      <c r="B415" t="s">
        <v>212</v>
      </c>
      <c r="C415" t="s">
        <v>841</v>
      </c>
      <c r="D415" t="s">
        <v>5</v>
      </c>
      <c r="E415" t="s">
        <v>2013</v>
      </c>
      <c r="F415" t="s">
        <v>2014</v>
      </c>
      <c r="G415" t="s">
        <v>2015</v>
      </c>
    </row>
    <row r="416" spans="1:7" x14ac:dyDescent="0.45">
      <c r="A416" t="s">
        <v>836</v>
      </c>
      <c r="B416" t="s">
        <v>213</v>
      </c>
      <c r="C416" t="s">
        <v>837</v>
      </c>
      <c r="D416" t="s">
        <v>5</v>
      </c>
      <c r="E416" t="s">
        <v>2016</v>
      </c>
      <c r="F416" t="s">
        <v>2017</v>
      </c>
      <c r="G416" t="s">
        <v>2018</v>
      </c>
    </row>
    <row r="417" spans="1:7" x14ac:dyDescent="0.45">
      <c r="A417" t="s">
        <v>836</v>
      </c>
      <c r="B417" t="s">
        <v>213</v>
      </c>
      <c r="C417" t="s">
        <v>841</v>
      </c>
      <c r="D417" t="s">
        <v>5</v>
      </c>
      <c r="E417" t="s">
        <v>2019</v>
      </c>
      <c r="F417" t="s">
        <v>2020</v>
      </c>
      <c r="G417" t="s">
        <v>2021</v>
      </c>
    </row>
    <row r="418" spans="1:7" x14ac:dyDescent="0.45">
      <c r="A418" t="s">
        <v>836</v>
      </c>
      <c r="B418" t="s">
        <v>214</v>
      </c>
      <c r="C418" t="s">
        <v>837</v>
      </c>
      <c r="D418" t="s">
        <v>5</v>
      </c>
      <c r="E418" t="s">
        <v>2022</v>
      </c>
      <c r="F418" t="s">
        <v>2023</v>
      </c>
      <c r="G418" t="s">
        <v>2024</v>
      </c>
    </row>
    <row r="419" spans="1:7" x14ac:dyDescent="0.45">
      <c r="A419" t="s">
        <v>836</v>
      </c>
      <c r="B419" t="s">
        <v>214</v>
      </c>
      <c r="C419" t="s">
        <v>841</v>
      </c>
      <c r="D419" t="s">
        <v>5</v>
      </c>
      <c r="E419" t="s">
        <v>2025</v>
      </c>
      <c r="F419" t="s">
        <v>2026</v>
      </c>
      <c r="G419" t="s">
        <v>2027</v>
      </c>
    </row>
    <row r="420" spans="1:7" x14ac:dyDescent="0.45">
      <c r="A420" t="s">
        <v>836</v>
      </c>
      <c r="B420" t="s">
        <v>215</v>
      </c>
      <c r="C420" t="s">
        <v>837</v>
      </c>
      <c r="D420" t="s">
        <v>5</v>
      </c>
      <c r="E420" t="s">
        <v>2028</v>
      </c>
      <c r="F420" t="s">
        <v>2029</v>
      </c>
      <c r="G420" t="s">
        <v>2030</v>
      </c>
    </row>
    <row r="421" spans="1:7" x14ac:dyDescent="0.45">
      <c r="A421" t="s">
        <v>836</v>
      </c>
      <c r="B421" t="s">
        <v>215</v>
      </c>
      <c r="C421" t="s">
        <v>841</v>
      </c>
      <c r="D421" t="s">
        <v>5</v>
      </c>
      <c r="E421" t="s">
        <v>2031</v>
      </c>
      <c r="F421" t="s">
        <v>2032</v>
      </c>
      <c r="G421" t="s">
        <v>1451</v>
      </c>
    </row>
    <row r="422" spans="1:7" x14ac:dyDescent="0.45">
      <c r="A422" t="s">
        <v>836</v>
      </c>
      <c r="B422" t="s">
        <v>216</v>
      </c>
      <c r="C422" t="s">
        <v>837</v>
      </c>
      <c r="D422" t="s">
        <v>5</v>
      </c>
      <c r="E422" t="s">
        <v>2033</v>
      </c>
      <c r="F422" t="s">
        <v>2034</v>
      </c>
      <c r="G422" t="s">
        <v>2035</v>
      </c>
    </row>
    <row r="423" spans="1:7" x14ac:dyDescent="0.45">
      <c r="A423" t="s">
        <v>836</v>
      </c>
      <c r="B423" t="s">
        <v>216</v>
      </c>
      <c r="C423" t="s">
        <v>841</v>
      </c>
      <c r="D423" t="s">
        <v>5</v>
      </c>
      <c r="E423" t="s">
        <v>2036</v>
      </c>
      <c r="F423" t="s">
        <v>2037</v>
      </c>
      <c r="G423" t="s">
        <v>2038</v>
      </c>
    </row>
    <row r="424" spans="1:7" x14ac:dyDescent="0.45">
      <c r="A424" t="s">
        <v>836</v>
      </c>
      <c r="B424" t="s">
        <v>217</v>
      </c>
      <c r="C424" t="s">
        <v>837</v>
      </c>
      <c r="D424" t="s">
        <v>5</v>
      </c>
      <c r="E424" t="s">
        <v>2039</v>
      </c>
      <c r="F424" t="s">
        <v>2040</v>
      </c>
      <c r="G424" t="s">
        <v>1150</v>
      </c>
    </row>
    <row r="425" spans="1:7" x14ac:dyDescent="0.45">
      <c r="A425" t="s">
        <v>836</v>
      </c>
      <c r="B425" t="s">
        <v>217</v>
      </c>
      <c r="C425" t="s">
        <v>841</v>
      </c>
      <c r="D425" t="s">
        <v>5</v>
      </c>
      <c r="E425" t="s">
        <v>2041</v>
      </c>
      <c r="F425" t="s">
        <v>2042</v>
      </c>
      <c r="G425" t="s">
        <v>2043</v>
      </c>
    </row>
    <row r="426" spans="1:7" x14ac:dyDescent="0.45">
      <c r="A426" t="s">
        <v>836</v>
      </c>
      <c r="B426" t="s">
        <v>218</v>
      </c>
      <c r="C426" t="s">
        <v>837</v>
      </c>
      <c r="D426" t="s">
        <v>5</v>
      </c>
      <c r="E426" t="s">
        <v>2044</v>
      </c>
      <c r="F426" t="s">
        <v>2045</v>
      </c>
      <c r="G426" t="s">
        <v>1613</v>
      </c>
    </row>
    <row r="427" spans="1:7" x14ac:dyDescent="0.45">
      <c r="A427" t="s">
        <v>836</v>
      </c>
      <c r="B427" t="s">
        <v>218</v>
      </c>
      <c r="C427" t="s">
        <v>841</v>
      </c>
      <c r="D427" t="s">
        <v>5</v>
      </c>
      <c r="E427" t="s">
        <v>2046</v>
      </c>
      <c r="F427" t="s">
        <v>2047</v>
      </c>
      <c r="G427" t="s">
        <v>2048</v>
      </c>
    </row>
    <row r="428" spans="1:7" x14ac:dyDescent="0.45">
      <c r="A428" t="s">
        <v>836</v>
      </c>
      <c r="B428" t="s">
        <v>219</v>
      </c>
      <c r="C428" t="s">
        <v>837</v>
      </c>
      <c r="D428" t="s">
        <v>5</v>
      </c>
      <c r="E428" t="s">
        <v>2049</v>
      </c>
      <c r="F428" t="s">
        <v>2050</v>
      </c>
      <c r="G428" t="s">
        <v>1436</v>
      </c>
    </row>
    <row r="429" spans="1:7" x14ac:dyDescent="0.45">
      <c r="A429" t="s">
        <v>836</v>
      </c>
      <c r="B429" t="s">
        <v>219</v>
      </c>
      <c r="C429" t="s">
        <v>841</v>
      </c>
      <c r="D429" t="s">
        <v>5</v>
      </c>
      <c r="E429" t="s">
        <v>2051</v>
      </c>
      <c r="F429" t="s">
        <v>2052</v>
      </c>
      <c r="G429" t="s">
        <v>2053</v>
      </c>
    </row>
    <row r="430" spans="1:7" x14ac:dyDescent="0.45">
      <c r="A430" t="s">
        <v>836</v>
      </c>
      <c r="B430" t="s">
        <v>220</v>
      </c>
      <c r="C430" t="s">
        <v>837</v>
      </c>
      <c r="D430" t="s">
        <v>5</v>
      </c>
      <c r="E430" t="s">
        <v>2054</v>
      </c>
      <c r="F430" t="s">
        <v>2055</v>
      </c>
      <c r="G430" t="s">
        <v>1436</v>
      </c>
    </row>
    <row r="431" spans="1:7" x14ac:dyDescent="0.45">
      <c r="A431" t="s">
        <v>836</v>
      </c>
      <c r="B431" t="s">
        <v>220</v>
      </c>
      <c r="C431" t="s">
        <v>841</v>
      </c>
      <c r="D431" t="s">
        <v>5</v>
      </c>
      <c r="E431" t="s">
        <v>2056</v>
      </c>
      <c r="F431" t="s">
        <v>2057</v>
      </c>
      <c r="G431" t="s">
        <v>2058</v>
      </c>
    </row>
    <row r="432" spans="1:7" x14ac:dyDescent="0.45">
      <c r="A432" t="s">
        <v>836</v>
      </c>
      <c r="B432" t="s">
        <v>221</v>
      </c>
      <c r="C432" t="s">
        <v>837</v>
      </c>
      <c r="D432" t="s">
        <v>5</v>
      </c>
      <c r="E432" t="s">
        <v>2059</v>
      </c>
      <c r="F432" t="s">
        <v>2060</v>
      </c>
      <c r="G432" t="s">
        <v>2061</v>
      </c>
    </row>
    <row r="433" spans="1:7" x14ac:dyDescent="0.45">
      <c r="A433" t="s">
        <v>836</v>
      </c>
      <c r="B433" t="s">
        <v>221</v>
      </c>
      <c r="C433" t="s">
        <v>841</v>
      </c>
      <c r="D433" t="s">
        <v>5</v>
      </c>
      <c r="E433" t="s">
        <v>2062</v>
      </c>
      <c r="F433" t="s">
        <v>2063</v>
      </c>
      <c r="G433" t="s">
        <v>2064</v>
      </c>
    </row>
    <row r="434" spans="1:7" x14ac:dyDescent="0.45">
      <c r="A434" t="s">
        <v>836</v>
      </c>
      <c r="B434" t="s">
        <v>222</v>
      </c>
      <c r="C434" t="s">
        <v>837</v>
      </c>
      <c r="D434" t="s">
        <v>5</v>
      </c>
      <c r="E434" t="s">
        <v>2065</v>
      </c>
      <c r="F434" t="s">
        <v>2066</v>
      </c>
      <c r="G434" t="s">
        <v>2067</v>
      </c>
    </row>
    <row r="435" spans="1:7" x14ac:dyDescent="0.45">
      <c r="A435" t="s">
        <v>836</v>
      </c>
      <c r="B435" t="s">
        <v>222</v>
      </c>
      <c r="C435" t="s">
        <v>841</v>
      </c>
      <c r="D435" t="s">
        <v>5</v>
      </c>
      <c r="E435" t="s">
        <v>2068</v>
      </c>
      <c r="F435" t="s">
        <v>2069</v>
      </c>
      <c r="G435" t="s">
        <v>2070</v>
      </c>
    </row>
    <row r="436" spans="1:7" x14ac:dyDescent="0.45">
      <c r="A436" t="s">
        <v>836</v>
      </c>
      <c r="B436" t="s">
        <v>223</v>
      </c>
      <c r="C436" t="s">
        <v>837</v>
      </c>
      <c r="D436" t="s">
        <v>5</v>
      </c>
      <c r="E436" t="s">
        <v>2071</v>
      </c>
      <c r="F436" t="s">
        <v>2072</v>
      </c>
      <c r="G436" t="s">
        <v>1127</v>
      </c>
    </row>
    <row r="437" spans="1:7" x14ac:dyDescent="0.45">
      <c r="A437" t="s">
        <v>836</v>
      </c>
      <c r="B437" t="s">
        <v>223</v>
      </c>
      <c r="C437" t="s">
        <v>841</v>
      </c>
      <c r="D437" t="s">
        <v>5</v>
      </c>
      <c r="E437" t="s">
        <v>2073</v>
      </c>
      <c r="F437" t="s">
        <v>2074</v>
      </c>
      <c r="G437" t="s">
        <v>2075</v>
      </c>
    </row>
    <row r="438" spans="1:7" x14ac:dyDescent="0.45">
      <c r="A438" t="s">
        <v>836</v>
      </c>
      <c r="B438" t="s">
        <v>224</v>
      </c>
      <c r="C438" t="s">
        <v>837</v>
      </c>
      <c r="D438" t="s">
        <v>5</v>
      </c>
      <c r="E438" t="s">
        <v>2076</v>
      </c>
      <c r="F438" t="s">
        <v>2077</v>
      </c>
      <c r="G438" t="s">
        <v>1746</v>
      </c>
    </row>
    <row r="439" spans="1:7" x14ac:dyDescent="0.45">
      <c r="A439" t="s">
        <v>836</v>
      </c>
      <c r="B439" t="s">
        <v>224</v>
      </c>
      <c r="C439" t="s">
        <v>841</v>
      </c>
      <c r="D439" t="s">
        <v>5</v>
      </c>
      <c r="E439" t="s">
        <v>2078</v>
      </c>
      <c r="F439" t="s">
        <v>2079</v>
      </c>
      <c r="G439" t="s">
        <v>2080</v>
      </c>
    </row>
    <row r="440" spans="1:7" x14ac:dyDescent="0.45">
      <c r="A440" t="s">
        <v>836</v>
      </c>
      <c r="B440" t="s">
        <v>225</v>
      </c>
      <c r="C440" t="s">
        <v>837</v>
      </c>
      <c r="D440" t="s">
        <v>5</v>
      </c>
      <c r="E440" t="s">
        <v>2081</v>
      </c>
      <c r="F440" t="s">
        <v>2082</v>
      </c>
      <c r="G440" t="s">
        <v>907</v>
      </c>
    </row>
    <row r="441" spans="1:7" x14ac:dyDescent="0.45">
      <c r="A441" t="s">
        <v>836</v>
      </c>
      <c r="B441" t="s">
        <v>225</v>
      </c>
      <c r="C441" t="s">
        <v>841</v>
      </c>
      <c r="D441" t="s">
        <v>5</v>
      </c>
      <c r="E441" t="s">
        <v>2083</v>
      </c>
      <c r="F441" t="s">
        <v>2084</v>
      </c>
      <c r="G441" t="s">
        <v>2085</v>
      </c>
    </row>
    <row r="442" spans="1:7" x14ac:dyDescent="0.45">
      <c r="A442" t="s">
        <v>836</v>
      </c>
      <c r="B442" t="s">
        <v>226</v>
      </c>
      <c r="C442" t="s">
        <v>837</v>
      </c>
      <c r="D442" t="s">
        <v>5</v>
      </c>
      <c r="E442" t="s">
        <v>2086</v>
      </c>
      <c r="F442" t="s">
        <v>2087</v>
      </c>
      <c r="G442" t="s">
        <v>1009</v>
      </c>
    </row>
    <row r="443" spans="1:7" x14ac:dyDescent="0.45">
      <c r="A443" t="s">
        <v>836</v>
      </c>
      <c r="B443" t="s">
        <v>226</v>
      </c>
      <c r="C443" t="s">
        <v>841</v>
      </c>
      <c r="D443" t="s">
        <v>5</v>
      </c>
      <c r="E443" t="s">
        <v>2088</v>
      </c>
      <c r="F443" t="s">
        <v>2089</v>
      </c>
      <c r="G443" t="s">
        <v>2090</v>
      </c>
    </row>
    <row r="444" spans="1:7" x14ac:dyDescent="0.45">
      <c r="A444" t="s">
        <v>836</v>
      </c>
      <c r="B444" t="s">
        <v>227</v>
      </c>
      <c r="C444" t="s">
        <v>837</v>
      </c>
      <c r="D444" t="s">
        <v>5</v>
      </c>
      <c r="E444" t="s">
        <v>2091</v>
      </c>
      <c r="F444" t="s">
        <v>2092</v>
      </c>
      <c r="G444" t="s">
        <v>2093</v>
      </c>
    </row>
    <row r="445" spans="1:7" x14ac:dyDescent="0.45">
      <c r="A445" t="s">
        <v>836</v>
      </c>
      <c r="B445" t="s">
        <v>227</v>
      </c>
      <c r="C445" t="s">
        <v>841</v>
      </c>
      <c r="D445" t="s">
        <v>5</v>
      </c>
      <c r="E445" t="s">
        <v>2094</v>
      </c>
      <c r="F445" t="s">
        <v>2095</v>
      </c>
      <c r="G445" t="s">
        <v>2096</v>
      </c>
    </row>
    <row r="446" spans="1:7" x14ac:dyDescent="0.45">
      <c r="A446" t="s">
        <v>836</v>
      </c>
      <c r="B446" t="s">
        <v>228</v>
      </c>
      <c r="C446" t="s">
        <v>837</v>
      </c>
      <c r="D446" t="s">
        <v>5</v>
      </c>
      <c r="E446" t="s">
        <v>2097</v>
      </c>
      <c r="F446" t="s">
        <v>2098</v>
      </c>
      <c r="G446" t="s">
        <v>2099</v>
      </c>
    </row>
    <row r="447" spans="1:7" x14ac:dyDescent="0.45">
      <c r="A447" t="s">
        <v>836</v>
      </c>
      <c r="B447" t="s">
        <v>228</v>
      </c>
      <c r="C447" t="s">
        <v>841</v>
      </c>
      <c r="D447" t="s">
        <v>5</v>
      </c>
      <c r="E447" t="s">
        <v>2100</v>
      </c>
      <c r="F447" t="s">
        <v>2101</v>
      </c>
      <c r="G447" t="s">
        <v>2102</v>
      </c>
    </row>
    <row r="448" spans="1:7" x14ac:dyDescent="0.45">
      <c r="A448" t="s">
        <v>836</v>
      </c>
      <c r="B448" t="s">
        <v>229</v>
      </c>
      <c r="C448" t="s">
        <v>837</v>
      </c>
      <c r="D448" t="s">
        <v>5</v>
      </c>
      <c r="E448" t="s">
        <v>2103</v>
      </c>
      <c r="F448" t="s">
        <v>2104</v>
      </c>
      <c r="G448" t="s">
        <v>2007</v>
      </c>
    </row>
    <row r="449" spans="1:7" x14ac:dyDescent="0.45">
      <c r="A449" t="s">
        <v>836</v>
      </c>
      <c r="B449" t="s">
        <v>229</v>
      </c>
      <c r="C449" t="s">
        <v>841</v>
      </c>
      <c r="D449" t="s">
        <v>5</v>
      </c>
      <c r="E449" t="s">
        <v>2105</v>
      </c>
      <c r="F449" t="s">
        <v>2106</v>
      </c>
      <c r="G449" t="s">
        <v>2107</v>
      </c>
    </row>
    <row r="450" spans="1:7" x14ac:dyDescent="0.45">
      <c r="A450" t="s">
        <v>836</v>
      </c>
      <c r="B450" t="s">
        <v>230</v>
      </c>
      <c r="C450" t="s">
        <v>837</v>
      </c>
      <c r="D450" t="s">
        <v>5</v>
      </c>
      <c r="E450" t="s">
        <v>2108</v>
      </c>
      <c r="F450" t="s">
        <v>2109</v>
      </c>
      <c r="G450" t="s">
        <v>2110</v>
      </c>
    </row>
    <row r="451" spans="1:7" x14ac:dyDescent="0.45">
      <c r="A451" t="s">
        <v>836</v>
      </c>
      <c r="B451" t="s">
        <v>230</v>
      </c>
      <c r="C451" t="s">
        <v>841</v>
      </c>
      <c r="D451" t="s">
        <v>5</v>
      </c>
      <c r="E451" t="s">
        <v>2111</v>
      </c>
      <c r="F451" t="s">
        <v>2112</v>
      </c>
      <c r="G451" t="s">
        <v>2113</v>
      </c>
    </row>
    <row r="452" spans="1:7" x14ac:dyDescent="0.45">
      <c r="A452" t="s">
        <v>836</v>
      </c>
      <c r="B452" t="s">
        <v>231</v>
      </c>
      <c r="C452" t="s">
        <v>837</v>
      </c>
      <c r="D452" t="s">
        <v>5</v>
      </c>
      <c r="E452" t="s">
        <v>2114</v>
      </c>
      <c r="F452" t="s">
        <v>2115</v>
      </c>
      <c r="G452" t="s">
        <v>2116</v>
      </c>
    </row>
    <row r="453" spans="1:7" x14ac:dyDescent="0.45">
      <c r="A453" t="s">
        <v>836</v>
      </c>
      <c r="B453" t="s">
        <v>231</v>
      </c>
      <c r="C453" t="s">
        <v>841</v>
      </c>
      <c r="D453" t="s">
        <v>5</v>
      </c>
      <c r="E453" t="s">
        <v>2117</v>
      </c>
      <c r="F453" t="s">
        <v>2118</v>
      </c>
      <c r="G453" t="s">
        <v>2119</v>
      </c>
    </row>
    <row r="454" spans="1:7" x14ac:dyDescent="0.45">
      <c r="A454" t="s">
        <v>836</v>
      </c>
      <c r="B454" t="s">
        <v>232</v>
      </c>
      <c r="C454" t="s">
        <v>837</v>
      </c>
      <c r="D454" t="s">
        <v>5</v>
      </c>
      <c r="E454" t="s">
        <v>2120</v>
      </c>
      <c r="F454" t="s">
        <v>2121</v>
      </c>
      <c r="G454" t="s">
        <v>2122</v>
      </c>
    </row>
    <row r="455" spans="1:7" x14ac:dyDescent="0.45">
      <c r="A455" t="s">
        <v>836</v>
      </c>
      <c r="B455" t="s">
        <v>232</v>
      </c>
      <c r="C455" t="s">
        <v>841</v>
      </c>
      <c r="D455" t="s">
        <v>5</v>
      </c>
      <c r="E455" t="s">
        <v>2123</v>
      </c>
      <c r="F455" t="s">
        <v>2124</v>
      </c>
      <c r="G455" t="s">
        <v>2125</v>
      </c>
    </row>
    <row r="456" spans="1:7" x14ac:dyDescent="0.45">
      <c r="A456" t="s">
        <v>836</v>
      </c>
      <c r="B456" t="s">
        <v>233</v>
      </c>
      <c r="C456" t="s">
        <v>837</v>
      </c>
      <c r="D456" t="s">
        <v>5</v>
      </c>
      <c r="E456" t="s">
        <v>2126</v>
      </c>
      <c r="F456" t="s">
        <v>2127</v>
      </c>
      <c r="G456" t="s">
        <v>1180</v>
      </c>
    </row>
    <row r="457" spans="1:7" x14ac:dyDescent="0.45">
      <c r="A457" t="s">
        <v>836</v>
      </c>
      <c r="B457" t="s">
        <v>233</v>
      </c>
      <c r="C457" t="s">
        <v>841</v>
      </c>
      <c r="D457" t="s">
        <v>5</v>
      </c>
      <c r="E457" t="s">
        <v>2128</v>
      </c>
      <c r="F457" t="s">
        <v>2129</v>
      </c>
      <c r="G457" t="s">
        <v>2130</v>
      </c>
    </row>
    <row r="458" spans="1:7" x14ac:dyDescent="0.45">
      <c r="A458" t="s">
        <v>836</v>
      </c>
      <c r="B458" t="s">
        <v>234</v>
      </c>
      <c r="C458" t="s">
        <v>837</v>
      </c>
      <c r="D458" t="s">
        <v>5</v>
      </c>
      <c r="E458" t="s">
        <v>2131</v>
      </c>
      <c r="F458" t="s">
        <v>2132</v>
      </c>
      <c r="G458" t="s">
        <v>2133</v>
      </c>
    </row>
    <row r="459" spans="1:7" x14ac:dyDescent="0.45">
      <c r="A459" t="s">
        <v>836</v>
      </c>
      <c r="B459" t="s">
        <v>234</v>
      </c>
      <c r="C459" t="s">
        <v>841</v>
      </c>
      <c r="D459" t="s">
        <v>5</v>
      </c>
      <c r="E459" t="s">
        <v>2134</v>
      </c>
      <c r="F459" t="s">
        <v>2135</v>
      </c>
      <c r="G459" t="s">
        <v>2136</v>
      </c>
    </row>
    <row r="460" spans="1:7" x14ac:dyDescent="0.45">
      <c r="A460" t="s">
        <v>836</v>
      </c>
      <c r="B460" t="s">
        <v>235</v>
      </c>
      <c r="C460" t="s">
        <v>837</v>
      </c>
      <c r="D460" t="s">
        <v>5</v>
      </c>
      <c r="E460" t="s">
        <v>2137</v>
      </c>
      <c r="F460" t="s">
        <v>2138</v>
      </c>
      <c r="G460" t="s">
        <v>1869</v>
      </c>
    </row>
    <row r="461" spans="1:7" x14ac:dyDescent="0.45">
      <c r="A461" t="s">
        <v>836</v>
      </c>
      <c r="B461" t="s">
        <v>235</v>
      </c>
      <c r="C461" t="s">
        <v>841</v>
      </c>
      <c r="D461" t="s">
        <v>5</v>
      </c>
      <c r="E461" t="s">
        <v>2139</v>
      </c>
      <c r="F461" t="s">
        <v>2140</v>
      </c>
      <c r="G461" t="s">
        <v>2141</v>
      </c>
    </row>
    <row r="462" spans="1:7" x14ac:dyDescent="0.45">
      <c r="A462" t="s">
        <v>836</v>
      </c>
      <c r="B462" t="s">
        <v>236</v>
      </c>
      <c r="C462" t="s">
        <v>837</v>
      </c>
      <c r="D462" t="s">
        <v>5</v>
      </c>
      <c r="E462" t="s">
        <v>2142</v>
      </c>
      <c r="F462" t="s">
        <v>2143</v>
      </c>
      <c r="G462" t="s">
        <v>2144</v>
      </c>
    </row>
    <row r="463" spans="1:7" x14ac:dyDescent="0.45">
      <c r="A463" t="s">
        <v>836</v>
      </c>
      <c r="B463" t="s">
        <v>236</v>
      </c>
      <c r="C463" t="s">
        <v>841</v>
      </c>
      <c r="D463" t="s">
        <v>5</v>
      </c>
      <c r="E463" t="s">
        <v>2145</v>
      </c>
      <c r="F463" t="s">
        <v>2146</v>
      </c>
      <c r="G463" t="s">
        <v>2147</v>
      </c>
    </row>
    <row r="464" spans="1:7" x14ac:dyDescent="0.45">
      <c r="A464" t="s">
        <v>836</v>
      </c>
      <c r="B464" t="s">
        <v>237</v>
      </c>
      <c r="C464" t="s">
        <v>837</v>
      </c>
      <c r="D464" t="s">
        <v>5</v>
      </c>
      <c r="E464" t="s">
        <v>2148</v>
      </c>
      <c r="F464" t="s">
        <v>2149</v>
      </c>
      <c r="G464" t="s">
        <v>967</v>
      </c>
    </row>
    <row r="465" spans="1:7" x14ac:dyDescent="0.45">
      <c r="A465" t="s">
        <v>836</v>
      </c>
      <c r="B465" t="s">
        <v>237</v>
      </c>
      <c r="C465" t="s">
        <v>841</v>
      </c>
      <c r="D465" t="s">
        <v>5</v>
      </c>
      <c r="E465" t="s">
        <v>2150</v>
      </c>
      <c r="F465" t="s">
        <v>2151</v>
      </c>
      <c r="G465" t="s">
        <v>2152</v>
      </c>
    </row>
    <row r="466" spans="1:7" x14ac:dyDescent="0.45">
      <c r="A466" t="s">
        <v>836</v>
      </c>
      <c r="B466" t="s">
        <v>238</v>
      </c>
      <c r="C466" t="s">
        <v>837</v>
      </c>
      <c r="D466" t="s">
        <v>5</v>
      </c>
      <c r="E466" t="s">
        <v>2153</v>
      </c>
      <c r="F466" t="s">
        <v>2154</v>
      </c>
      <c r="G466" t="s">
        <v>2155</v>
      </c>
    </row>
    <row r="467" spans="1:7" x14ac:dyDescent="0.45">
      <c r="A467" t="s">
        <v>836</v>
      </c>
      <c r="B467" t="s">
        <v>238</v>
      </c>
      <c r="C467" t="s">
        <v>841</v>
      </c>
      <c r="D467" t="s">
        <v>5</v>
      </c>
      <c r="E467" t="s">
        <v>2156</v>
      </c>
      <c r="F467" t="s">
        <v>2157</v>
      </c>
      <c r="G467" t="s">
        <v>2158</v>
      </c>
    </row>
    <row r="468" spans="1:7" x14ac:dyDescent="0.45">
      <c r="A468" t="s">
        <v>836</v>
      </c>
      <c r="B468" t="s">
        <v>239</v>
      </c>
      <c r="C468" t="s">
        <v>837</v>
      </c>
      <c r="D468" t="s">
        <v>5</v>
      </c>
      <c r="E468" t="s">
        <v>2159</v>
      </c>
      <c r="F468" t="s">
        <v>2160</v>
      </c>
      <c r="G468" t="s">
        <v>1740</v>
      </c>
    </row>
    <row r="469" spans="1:7" x14ac:dyDescent="0.45">
      <c r="A469" t="s">
        <v>836</v>
      </c>
      <c r="B469" t="s">
        <v>239</v>
      </c>
      <c r="C469" t="s">
        <v>841</v>
      </c>
      <c r="D469" t="s">
        <v>5</v>
      </c>
      <c r="E469" t="s">
        <v>2161</v>
      </c>
      <c r="F469" t="s">
        <v>2162</v>
      </c>
      <c r="G469" t="s">
        <v>2163</v>
      </c>
    </row>
    <row r="470" spans="1:7" x14ac:dyDescent="0.45">
      <c r="A470" t="s">
        <v>836</v>
      </c>
      <c r="B470" t="s">
        <v>240</v>
      </c>
      <c r="C470" t="s">
        <v>837</v>
      </c>
      <c r="D470" t="s">
        <v>5</v>
      </c>
      <c r="E470" t="s">
        <v>2164</v>
      </c>
      <c r="F470" t="s">
        <v>2165</v>
      </c>
      <c r="G470" t="s">
        <v>2166</v>
      </c>
    </row>
    <row r="471" spans="1:7" x14ac:dyDescent="0.45">
      <c r="A471" t="s">
        <v>836</v>
      </c>
      <c r="B471" t="s">
        <v>240</v>
      </c>
      <c r="C471" t="s">
        <v>841</v>
      </c>
      <c r="D471" t="s">
        <v>5</v>
      </c>
      <c r="E471" t="s">
        <v>2167</v>
      </c>
      <c r="F471" t="s">
        <v>2168</v>
      </c>
      <c r="G471" t="s">
        <v>2169</v>
      </c>
    </row>
    <row r="472" spans="1:7" x14ac:dyDescent="0.45">
      <c r="A472" t="s">
        <v>836</v>
      </c>
      <c r="B472" t="s">
        <v>241</v>
      </c>
      <c r="C472" t="s">
        <v>837</v>
      </c>
      <c r="D472" t="s">
        <v>5</v>
      </c>
      <c r="E472" t="s">
        <v>2170</v>
      </c>
      <c r="F472" t="s">
        <v>2171</v>
      </c>
      <c r="G472" t="s">
        <v>1127</v>
      </c>
    </row>
    <row r="473" spans="1:7" x14ac:dyDescent="0.45">
      <c r="A473" t="s">
        <v>836</v>
      </c>
      <c r="B473" t="s">
        <v>241</v>
      </c>
      <c r="C473" t="s">
        <v>841</v>
      </c>
      <c r="D473" t="s">
        <v>5</v>
      </c>
      <c r="E473" t="s">
        <v>2172</v>
      </c>
      <c r="F473" t="s">
        <v>2173</v>
      </c>
      <c r="G473" t="s">
        <v>2174</v>
      </c>
    </row>
    <row r="474" spans="1:7" x14ac:dyDescent="0.45">
      <c r="A474" t="s">
        <v>836</v>
      </c>
      <c r="B474" t="s">
        <v>242</v>
      </c>
      <c r="C474" t="s">
        <v>837</v>
      </c>
      <c r="D474" t="s">
        <v>5</v>
      </c>
      <c r="E474" t="s">
        <v>2175</v>
      </c>
      <c r="F474" t="s">
        <v>2176</v>
      </c>
      <c r="G474" t="s">
        <v>2177</v>
      </c>
    </row>
    <row r="475" spans="1:7" x14ac:dyDescent="0.45">
      <c r="A475" t="s">
        <v>836</v>
      </c>
      <c r="B475" t="s">
        <v>242</v>
      </c>
      <c r="C475" t="s">
        <v>841</v>
      </c>
      <c r="D475" t="s">
        <v>5</v>
      </c>
      <c r="E475" t="s">
        <v>2178</v>
      </c>
      <c r="F475" t="s">
        <v>2179</v>
      </c>
      <c r="G475" t="s">
        <v>2180</v>
      </c>
    </row>
    <row r="476" spans="1:7" x14ac:dyDescent="0.45">
      <c r="A476" t="s">
        <v>836</v>
      </c>
      <c r="B476" t="s">
        <v>243</v>
      </c>
      <c r="C476" t="s">
        <v>837</v>
      </c>
      <c r="D476" t="s">
        <v>5</v>
      </c>
      <c r="E476" t="s">
        <v>2181</v>
      </c>
      <c r="F476" t="s">
        <v>2182</v>
      </c>
      <c r="G476" t="s">
        <v>2183</v>
      </c>
    </row>
    <row r="477" spans="1:7" x14ac:dyDescent="0.45">
      <c r="A477" t="s">
        <v>836</v>
      </c>
      <c r="B477" t="s">
        <v>243</v>
      </c>
      <c r="C477" t="s">
        <v>841</v>
      </c>
      <c r="D477" t="s">
        <v>5</v>
      </c>
      <c r="E477" t="s">
        <v>2184</v>
      </c>
      <c r="F477" t="s">
        <v>2185</v>
      </c>
      <c r="G477" t="s">
        <v>2186</v>
      </c>
    </row>
    <row r="478" spans="1:7" x14ac:dyDescent="0.45">
      <c r="A478" t="s">
        <v>836</v>
      </c>
      <c r="B478" t="s">
        <v>244</v>
      </c>
      <c r="C478" t="s">
        <v>837</v>
      </c>
      <c r="D478" t="s">
        <v>5</v>
      </c>
      <c r="E478" t="s">
        <v>2187</v>
      </c>
      <c r="F478" t="s">
        <v>2188</v>
      </c>
      <c r="G478" t="s">
        <v>2093</v>
      </c>
    </row>
    <row r="479" spans="1:7" x14ac:dyDescent="0.45">
      <c r="A479" t="s">
        <v>836</v>
      </c>
      <c r="B479" t="s">
        <v>244</v>
      </c>
      <c r="C479" t="s">
        <v>841</v>
      </c>
      <c r="D479" t="s">
        <v>5</v>
      </c>
      <c r="E479" t="s">
        <v>2189</v>
      </c>
      <c r="F479" t="s">
        <v>2190</v>
      </c>
      <c r="G479" t="s">
        <v>2191</v>
      </c>
    </row>
    <row r="480" spans="1:7" x14ac:dyDescent="0.45">
      <c r="A480" t="s">
        <v>836</v>
      </c>
      <c r="B480" t="s">
        <v>245</v>
      </c>
      <c r="C480" t="s">
        <v>837</v>
      </c>
      <c r="D480" t="s">
        <v>5</v>
      </c>
      <c r="E480" t="s">
        <v>2192</v>
      </c>
      <c r="F480" t="s">
        <v>2193</v>
      </c>
      <c r="G480" t="s">
        <v>1027</v>
      </c>
    </row>
    <row r="481" spans="1:7" x14ac:dyDescent="0.45">
      <c r="A481" t="s">
        <v>836</v>
      </c>
      <c r="B481" t="s">
        <v>245</v>
      </c>
      <c r="C481" t="s">
        <v>841</v>
      </c>
      <c r="D481" t="s">
        <v>5</v>
      </c>
      <c r="E481" t="s">
        <v>2194</v>
      </c>
      <c r="F481" t="s">
        <v>2195</v>
      </c>
      <c r="G481" t="s">
        <v>2196</v>
      </c>
    </row>
    <row r="482" spans="1:7" x14ac:dyDescent="0.45">
      <c r="A482" t="s">
        <v>836</v>
      </c>
      <c r="B482" t="s">
        <v>246</v>
      </c>
      <c r="C482" t="s">
        <v>837</v>
      </c>
      <c r="D482" t="s">
        <v>5</v>
      </c>
      <c r="E482" t="s">
        <v>2197</v>
      </c>
      <c r="F482" t="s">
        <v>2198</v>
      </c>
      <c r="G482" t="s">
        <v>2199</v>
      </c>
    </row>
    <row r="483" spans="1:7" x14ac:dyDescent="0.45">
      <c r="A483" t="s">
        <v>836</v>
      </c>
      <c r="B483" t="s">
        <v>246</v>
      </c>
      <c r="C483" t="s">
        <v>841</v>
      </c>
      <c r="D483" t="s">
        <v>5</v>
      </c>
      <c r="E483" t="s">
        <v>2200</v>
      </c>
      <c r="F483" t="s">
        <v>2201</v>
      </c>
      <c r="G483" t="s">
        <v>2202</v>
      </c>
    </row>
    <row r="484" spans="1:7" x14ac:dyDescent="0.45">
      <c r="A484" t="s">
        <v>836</v>
      </c>
      <c r="B484" t="s">
        <v>247</v>
      </c>
      <c r="C484" t="s">
        <v>837</v>
      </c>
      <c r="D484" t="s">
        <v>5</v>
      </c>
      <c r="E484" t="s">
        <v>2203</v>
      </c>
      <c r="F484" t="s">
        <v>2204</v>
      </c>
      <c r="G484" t="s">
        <v>2205</v>
      </c>
    </row>
    <row r="485" spans="1:7" x14ac:dyDescent="0.45">
      <c r="A485" t="s">
        <v>836</v>
      </c>
      <c r="B485" t="s">
        <v>247</v>
      </c>
      <c r="C485" t="s">
        <v>841</v>
      </c>
      <c r="D485" t="s">
        <v>5</v>
      </c>
      <c r="E485" t="s">
        <v>2206</v>
      </c>
      <c r="F485" t="s">
        <v>2207</v>
      </c>
      <c r="G485" t="s">
        <v>2208</v>
      </c>
    </row>
    <row r="486" spans="1:7" x14ac:dyDescent="0.45">
      <c r="A486" t="s">
        <v>836</v>
      </c>
      <c r="B486" t="s">
        <v>248</v>
      </c>
      <c r="C486" t="s">
        <v>837</v>
      </c>
      <c r="D486" t="s">
        <v>5</v>
      </c>
      <c r="E486" t="s">
        <v>2209</v>
      </c>
      <c r="F486" t="s">
        <v>2210</v>
      </c>
      <c r="G486" t="s">
        <v>2211</v>
      </c>
    </row>
    <row r="487" spans="1:7" x14ac:dyDescent="0.45">
      <c r="A487" t="s">
        <v>836</v>
      </c>
      <c r="B487" t="s">
        <v>248</v>
      </c>
      <c r="C487" t="s">
        <v>841</v>
      </c>
      <c r="D487" t="s">
        <v>5</v>
      </c>
      <c r="E487" t="s">
        <v>2212</v>
      </c>
      <c r="F487" t="s">
        <v>2213</v>
      </c>
      <c r="G487" t="s">
        <v>2214</v>
      </c>
    </row>
    <row r="488" spans="1:7" x14ac:dyDescent="0.45">
      <c r="A488" t="s">
        <v>836</v>
      </c>
      <c r="B488" t="s">
        <v>249</v>
      </c>
      <c r="C488" t="s">
        <v>837</v>
      </c>
      <c r="D488" t="s">
        <v>5</v>
      </c>
      <c r="E488" t="s">
        <v>2215</v>
      </c>
      <c r="F488" t="s">
        <v>2216</v>
      </c>
      <c r="G488" t="s">
        <v>1869</v>
      </c>
    </row>
    <row r="489" spans="1:7" x14ac:dyDescent="0.45">
      <c r="A489" t="s">
        <v>836</v>
      </c>
      <c r="B489" t="s">
        <v>249</v>
      </c>
      <c r="C489" t="s">
        <v>841</v>
      </c>
      <c r="D489" t="s">
        <v>5</v>
      </c>
      <c r="E489" t="s">
        <v>2217</v>
      </c>
      <c r="F489" t="s">
        <v>2218</v>
      </c>
      <c r="G489" t="s">
        <v>2219</v>
      </c>
    </row>
    <row r="490" spans="1:7" x14ac:dyDescent="0.45">
      <c r="A490" t="s">
        <v>836</v>
      </c>
      <c r="B490" t="s">
        <v>250</v>
      </c>
      <c r="C490" t="s">
        <v>837</v>
      </c>
      <c r="D490" t="s">
        <v>5</v>
      </c>
      <c r="E490" t="s">
        <v>2220</v>
      </c>
      <c r="F490" t="s">
        <v>2221</v>
      </c>
      <c r="G490" t="s">
        <v>2222</v>
      </c>
    </row>
    <row r="491" spans="1:7" x14ac:dyDescent="0.45">
      <c r="A491" t="s">
        <v>836</v>
      </c>
      <c r="B491" t="s">
        <v>250</v>
      </c>
      <c r="C491" t="s">
        <v>841</v>
      </c>
      <c r="D491" t="s">
        <v>5</v>
      </c>
      <c r="E491" t="s">
        <v>2223</v>
      </c>
      <c r="F491" t="s">
        <v>2224</v>
      </c>
      <c r="G491" t="s">
        <v>2225</v>
      </c>
    </row>
    <row r="492" spans="1:7" x14ac:dyDescent="0.45">
      <c r="A492" t="s">
        <v>836</v>
      </c>
      <c r="B492" t="s">
        <v>251</v>
      </c>
      <c r="C492" t="s">
        <v>837</v>
      </c>
      <c r="D492" t="s">
        <v>5</v>
      </c>
      <c r="E492" t="s">
        <v>2226</v>
      </c>
      <c r="F492" t="s">
        <v>2227</v>
      </c>
      <c r="G492" t="s">
        <v>1061</v>
      </c>
    </row>
    <row r="493" spans="1:7" x14ac:dyDescent="0.45">
      <c r="A493" t="s">
        <v>836</v>
      </c>
      <c r="B493" t="s">
        <v>251</v>
      </c>
      <c r="C493" t="s">
        <v>841</v>
      </c>
      <c r="D493" t="s">
        <v>5</v>
      </c>
      <c r="E493" t="s">
        <v>2228</v>
      </c>
      <c r="F493" t="s">
        <v>2229</v>
      </c>
      <c r="G493" t="s">
        <v>2230</v>
      </c>
    </row>
    <row r="494" spans="1:7" x14ac:dyDescent="0.45">
      <c r="A494" t="s">
        <v>836</v>
      </c>
      <c r="B494" t="s">
        <v>252</v>
      </c>
      <c r="C494" t="s">
        <v>837</v>
      </c>
      <c r="D494" t="s">
        <v>5</v>
      </c>
      <c r="E494" t="s">
        <v>2231</v>
      </c>
      <c r="F494" t="s">
        <v>2232</v>
      </c>
      <c r="G494" t="s">
        <v>2233</v>
      </c>
    </row>
    <row r="495" spans="1:7" x14ac:dyDescent="0.45">
      <c r="A495" t="s">
        <v>836</v>
      </c>
      <c r="B495" t="s">
        <v>252</v>
      </c>
      <c r="C495" t="s">
        <v>841</v>
      </c>
      <c r="D495" t="s">
        <v>5</v>
      </c>
      <c r="E495" t="s">
        <v>2234</v>
      </c>
      <c r="F495" t="s">
        <v>2235</v>
      </c>
      <c r="G495" t="s">
        <v>2214</v>
      </c>
    </row>
    <row r="496" spans="1:7" x14ac:dyDescent="0.45">
      <c r="A496" t="s">
        <v>836</v>
      </c>
      <c r="B496" t="s">
        <v>253</v>
      </c>
      <c r="C496" t="s">
        <v>837</v>
      </c>
      <c r="D496" t="s">
        <v>5</v>
      </c>
      <c r="E496" t="s">
        <v>2236</v>
      </c>
      <c r="F496" t="s">
        <v>2237</v>
      </c>
      <c r="G496" t="s">
        <v>1968</v>
      </c>
    </row>
    <row r="497" spans="1:7" x14ac:dyDescent="0.45">
      <c r="A497" t="s">
        <v>836</v>
      </c>
      <c r="B497" t="s">
        <v>253</v>
      </c>
      <c r="C497" t="s">
        <v>841</v>
      </c>
      <c r="D497" t="s">
        <v>5</v>
      </c>
      <c r="E497" t="s">
        <v>2238</v>
      </c>
      <c r="F497" t="s">
        <v>2239</v>
      </c>
      <c r="G497" t="s">
        <v>2240</v>
      </c>
    </row>
    <row r="498" spans="1:7" x14ac:dyDescent="0.45">
      <c r="A498" t="s">
        <v>836</v>
      </c>
      <c r="B498" t="s">
        <v>254</v>
      </c>
      <c r="C498" t="s">
        <v>837</v>
      </c>
      <c r="D498" t="s">
        <v>5</v>
      </c>
      <c r="E498" t="s">
        <v>2241</v>
      </c>
      <c r="F498" t="s">
        <v>2242</v>
      </c>
      <c r="G498" t="s">
        <v>2243</v>
      </c>
    </row>
    <row r="499" spans="1:7" x14ac:dyDescent="0.45">
      <c r="A499" t="s">
        <v>836</v>
      </c>
      <c r="B499" t="s">
        <v>254</v>
      </c>
      <c r="C499" t="s">
        <v>841</v>
      </c>
      <c r="D499" t="s">
        <v>5</v>
      </c>
      <c r="E499" t="s">
        <v>2244</v>
      </c>
      <c r="F499" t="s">
        <v>2245</v>
      </c>
      <c r="G499" t="s">
        <v>2246</v>
      </c>
    </row>
    <row r="500" spans="1:7" x14ac:dyDescent="0.45">
      <c r="A500" t="s">
        <v>836</v>
      </c>
      <c r="B500" t="s">
        <v>255</v>
      </c>
      <c r="C500" t="s">
        <v>837</v>
      </c>
      <c r="D500" t="s">
        <v>5</v>
      </c>
      <c r="E500" t="s">
        <v>2247</v>
      </c>
      <c r="F500" t="s">
        <v>2248</v>
      </c>
      <c r="G500" t="s">
        <v>1507</v>
      </c>
    </row>
    <row r="501" spans="1:7" x14ac:dyDescent="0.45">
      <c r="A501" t="s">
        <v>836</v>
      </c>
      <c r="B501" t="s">
        <v>255</v>
      </c>
      <c r="C501" t="s">
        <v>841</v>
      </c>
      <c r="D501" t="s">
        <v>5</v>
      </c>
      <c r="E501" t="s">
        <v>2249</v>
      </c>
      <c r="F501" t="s">
        <v>2250</v>
      </c>
      <c r="G501" t="s">
        <v>2251</v>
      </c>
    </row>
    <row r="502" spans="1:7" x14ac:dyDescent="0.45">
      <c r="A502" t="s">
        <v>836</v>
      </c>
      <c r="B502" t="s">
        <v>256</v>
      </c>
      <c r="C502" t="s">
        <v>837</v>
      </c>
      <c r="D502" t="s">
        <v>5</v>
      </c>
      <c r="E502" t="s">
        <v>2252</v>
      </c>
      <c r="F502" t="s">
        <v>2253</v>
      </c>
      <c r="G502" t="s">
        <v>2254</v>
      </c>
    </row>
    <row r="503" spans="1:7" x14ac:dyDescent="0.45">
      <c r="A503" t="s">
        <v>836</v>
      </c>
      <c r="B503" t="s">
        <v>256</v>
      </c>
      <c r="C503" t="s">
        <v>841</v>
      </c>
      <c r="D503" t="s">
        <v>5</v>
      </c>
      <c r="E503" t="s">
        <v>2255</v>
      </c>
      <c r="F503" t="s">
        <v>2256</v>
      </c>
      <c r="G503" t="s">
        <v>2257</v>
      </c>
    </row>
    <row r="504" spans="1:7" x14ac:dyDescent="0.45">
      <c r="A504" t="s">
        <v>836</v>
      </c>
      <c r="B504" t="s">
        <v>257</v>
      </c>
      <c r="C504" t="s">
        <v>837</v>
      </c>
      <c r="D504" t="s">
        <v>5</v>
      </c>
      <c r="E504" t="s">
        <v>2258</v>
      </c>
      <c r="F504" t="s">
        <v>2259</v>
      </c>
      <c r="G504" t="s">
        <v>2260</v>
      </c>
    </row>
    <row r="505" spans="1:7" x14ac:dyDescent="0.45">
      <c r="A505" t="s">
        <v>836</v>
      </c>
      <c r="B505" t="s">
        <v>257</v>
      </c>
      <c r="C505" t="s">
        <v>841</v>
      </c>
      <c r="D505" t="s">
        <v>5</v>
      </c>
      <c r="E505" t="s">
        <v>2261</v>
      </c>
      <c r="F505" t="s">
        <v>2262</v>
      </c>
      <c r="G505" t="s">
        <v>2263</v>
      </c>
    </row>
    <row r="506" spans="1:7" x14ac:dyDescent="0.45">
      <c r="A506" t="s">
        <v>836</v>
      </c>
      <c r="B506" t="s">
        <v>258</v>
      </c>
      <c r="C506" t="s">
        <v>837</v>
      </c>
      <c r="D506" t="s">
        <v>5</v>
      </c>
      <c r="E506" t="s">
        <v>2264</v>
      </c>
      <c r="F506" t="s">
        <v>2265</v>
      </c>
      <c r="G506" t="s">
        <v>2266</v>
      </c>
    </row>
    <row r="507" spans="1:7" x14ac:dyDescent="0.45">
      <c r="A507" t="s">
        <v>836</v>
      </c>
      <c r="B507" t="s">
        <v>258</v>
      </c>
      <c r="C507" t="s">
        <v>841</v>
      </c>
      <c r="D507" t="s">
        <v>5</v>
      </c>
      <c r="E507" t="s">
        <v>2267</v>
      </c>
      <c r="F507" t="s">
        <v>2268</v>
      </c>
      <c r="G507" t="s">
        <v>2269</v>
      </c>
    </row>
    <row r="508" spans="1:7" x14ac:dyDescent="0.45">
      <c r="A508" t="s">
        <v>836</v>
      </c>
      <c r="B508" t="s">
        <v>259</v>
      </c>
      <c r="C508" t="s">
        <v>837</v>
      </c>
      <c r="D508" t="s">
        <v>5</v>
      </c>
      <c r="E508" t="s">
        <v>2270</v>
      </c>
      <c r="F508" t="s">
        <v>2271</v>
      </c>
      <c r="G508" t="s">
        <v>1930</v>
      </c>
    </row>
    <row r="509" spans="1:7" x14ac:dyDescent="0.45">
      <c r="A509" t="s">
        <v>836</v>
      </c>
      <c r="B509" t="s">
        <v>259</v>
      </c>
      <c r="C509" t="s">
        <v>841</v>
      </c>
      <c r="D509" t="s">
        <v>5</v>
      </c>
      <c r="E509" t="s">
        <v>2272</v>
      </c>
      <c r="F509" t="s">
        <v>2273</v>
      </c>
      <c r="G509" t="s">
        <v>2274</v>
      </c>
    </row>
    <row r="510" spans="1:7" x14ac:dyDescent="0.45">
      <c r="A510" t="s">
        <v>836</v>
      </c>
      <c r="B510" t="s">
        <v>260</v>
      </c>
      <c r="C510" t="s">
        <v>837</v>
      </c>
      <c r="D510" t="s">
        <v>5</v>
      </c>
      <c r="E510" t="s">
        <v>2275</v>
      </c>
      <c r="F510" t="s">
        <v>2276</v>
      </c>
      <c r="G510" t="s">
        <v>2277</v>
      </c>
    </row>
    <row r="511" spans="1:7" x14ac:dyDescent="0.45">
      <c r="A511" t="s">
        <v>836</v>
      </c>
      <c r="B511" t="s">
        <v>260</v>
      </c>
      <c r="C511" t="s">
        <v>841</v>
      </c>
      <c r="D511" t="s">
        <v>5</v>
      </c>
      <c r="E511" t="s">
        <v>2278</v>
      </c>
      <c r="F511" t="s">
        <v>2279</v>
      </c>
      <c r="G511" t="s">
        <v>2280</v>
      </c>
    </row>
    <row r="512" spans="1:7" x14ac:dyDescent="0.45">
      <c r="A512" t="s">
        <v>836</v>
      </c>
      <c r="B512" t="s">
        <v>261</v>
      </c>
      <c r="C512" t="s">
        <v>837</v>
      </c>
      <c r="D512" t="s">
        <v>5</v>
      </c>
      <c r="E512" t="s">
        <v>2281</v>
      </c>
      <c r="F512" t="s">
        <v>2282</v>
      </c>
      <c r="G512" t="s">
        <v>2283</v>
      </c>
    </row>
    <row r="513" spans="1:7" x14ac:dyDescent="0.45">
      <c r="A513" t="s">
        <v>836</v>
      </c>
      <c r="B513" t="s">
        <v>261</v>
      </c>
      <c r="C513" t="s">
        <v>841</v>
      </c>
      <c r="D513" t="s">
        <v>5</v>
      </c>
      <c r="E513" t="s">
        <v>2284</v>
      </c>
      <c r="F513" t="s">
        <v>2285</v>
      </c>
      <c r="G513" t="s">
        <v>2286</v>
      </c>
    </row>
    <row r="514" spans="1:7" x14ac:dyDescent="0.45">
      <c r="A514" t="s">
        <v>836</v>
      </c>
      <c r="B514" t="s">
        <v>262</v>
      </c>
      <c r="C514" t="s">
        <v>837</v>
      </c>
      <c r="D514" t="s">
        <v>5</v>
      </c>
      <c r="E514" t="s">
        <v>2287</v>
      </c>
      <c r="F514" t="s">
        <v>2288</v>
      </c>
      <c r="G514" t="s">
        <v>1734</v>
      </c>
    </row>
    <row r="515" spans="1:7" x14ac:dyDescent="0.45">
      <c r="A515" t="s">
        <v>836</v>
      </c>
      <c r="B515" t="s">
        <v>262</v>
      </c>
      <c r="C515" t="s">
        <v>841</v>
      </c>
      <c r="D515" t="s">
        <v>5</v>
      </c>
      <c r="E515" t="s">
        <v>2289</v>
      </c>
      <c r="F515" t="s">
        <v>2290</v>
      </c>
      <c r="G515" t="s">
        <v>2291</v>
      </c>
    </row>
    <row r="516" spans="1:7" x14ac:dyDescent="0.45">
      <c r="A516" t="s">
        <v>836</v>
      </c>
      <c r="B516" t="s">
        <v>263</v>
      </c>
      <c r="C516" t="s">
        <v>837</v>
      </c>
      <c r="D516" t="s">
        <v>5</v>
      </c>
      <c r="E516" t="s">
        <v>2292</v>
      </c>
      <c r="F516" t="s">
        <v>2293</v>
      </c>
      <c r="G516" t="s">
        <v>2294</v>
      </c>
    </row>
    <row r="517" spans="1:7" x14ac:dyDescent="0.45">
      <c r="A517" t="s">
        <v>836</v>
      </c>
      <c r="B517" t="s">
        <v>263</v>
      </c>
      <c r="C517" t="s">
        <v>841</v>
      </c>
      <c r="D517" t="s">
        <v>5</v>
      </c>
      <c r="E517" t="s">
        <v>2295</v>
      </c>
      <c r="F517" t="s">
        <v>2296</v>
      </c>
      <c r="G517" t="s">
        <v>2297</v>
      </c>
    </row>
    <row r="518" spans="1:7" x14ac:dyDescent="0.45">
      <c r="A518" t="s">
        <v>836</v>
      </c>
      <c r="B518" t="s">
        <v>264</v>
      </c>
      <c r="C518" t="s">
        <v>837</v>
      </c>
      <c r="D518" t="s">
        <v>5</v>
      </c>
      <c r="E518" t="s">
        <v>2298</v>
      </c>
      <c r="F518" t="s">
        <v>2299</v>
      </c>
      <c r="G518" t="s">
        <v>2300</v>
      </c>
    </row>
    <row r="519" spans="1:7" x14ac:dyDescent="0.45">
      <c r="A519" t="s">
        <v>836</v>
      </c>
      <c r="B519" t="s">
        <v>264</v>
      </c>
      <c r="C519" t="s">
        <v>841</v>
      </c>
      <c r="D519" t="s">
        <v>5</v>
      </c>
      <c r="E519" t="s">
        <v>2301</v>
      </c>
      <c r="F519" t="s">
        <v>2302</v>
      </c>
      <c r="G519" t="s">
        <v>2303</v>
      </c>
    </row>
    <row r="520" spans="1:7" x14ac:dyDescent="0.45">
      <c r="A520" t="s">
        <v>836</v>
      </c>
      <c r="B520" t="s">
        <v>265</v>
      </c>
      <c r="C520" t="s">
        <v>837</v>
      </c>
      <c r="D520" t="s">
        <v>5</v>
      </c>
      <c r="E520" t="s">
        <v>2304</v>
      </c>
      <c r="F520" t="s">
        <v>2305</v>
      </c>
      <c r="G520" t="s">
        <v>865</v>
      </c>
    </row>
    <row r="521" spans="1:7" x14ac:dyDescent="0.45">
      <c r="A521" t="s">
        <v>836</v>
      </c>
      <c r="B521" t="s">
        <v>265</v>
      </c>
      <c r="C521" t="s">
        <v>841</v>
      </c>
      <c r="D521" t="s">
        <v>5</v>
      </c>
      <c r="E521" t="s">
        <v>2306</v>
      </c>
      <c r="F521" t="s">
        <v>2307</v>
      </c>
      <c r="G521" t="s">
        <v>2308</v>
      </c>
    </row>
    <row r="522" spans="1:7" x14ac:dyDescent="0.45">
      <c r="A522" t="s">
        <v>836</v>
      </c>
      <c r="B522" t="s">
        <v>266</v>
      </c>
      <c r="C522" t="s">
        <v>837</v>
      </c>
      <c r="D522" t="s">
        <v>5</v>
      </c>
      <c r="E522" t="s">
        <v>2309</v>
      </c>
      <c r="F522" t="s">
        <v>2310</v>
      </c>
      <c r="G522" t="s">
        <v>2311</v>
      </c>
    </row>
    <row r="523" spans="1:7" x14ac:dyDescent="0.45">
      <c r="A523" t="s">
        <v>836</v>
      </c>
      <c r="B523" t="s">
        <v>266</v>
      </c>
      <c r="C523" t="s">
        <v>841</v>
      </c>
      <c r="D523" t="s">
        <v>5</v>
      </c>
      <c r="E523" t="s">
        <v>2312</v>
      </c>
      <c r="F523" t="s">
        <v>2313</v>
      </c>
      <c r="G523" t="s">
        <v>1376</v>
      </c>
    </row>
    <row r="524" spans="1:7" x14ac:dyDescent="0.45">
      <c r="A524" t="s">
        <v>836</v>
      </c>
      <c r="B524" t="s">
        <v>267</v>
      </c>
      <c r="C524" t="s">
        <v>837</v>
      </c>
      <c r="D524" t="s">
        <v>5</v>
      </c>
      <c r="E524" t="s">
        <v>2314</v>
      </c>
      <c r="F524" t="s">
        <v>2315</v>
      </c>
      <c r="G524" t="s">
        <v>943</v>
      </c>
    </row>
    <row r="525" spans="1:7" x14ac:dyDescent="0.45">
      <c r="A525" t="s">
        <v>836</v>
      </c>
      <c r="B525" t="s">
        <v>267</v>
      </c>
      <c r="C525" t="s">
        <v>841</v>
      </c>
      <c r="D525" t="s">
        <v>5</v>
      </c>
      <c r="E525" t="s">
        <v>2316</v>
      </c>
      <c r="F525" t="s">
        <v>2317</v>
      </c>
      <c r="G525" t="s">
        <v>2318</v>
      </c>
    </row>
    <row r="526" spans="1:7" x14ac:dyDescent="0.45">
      <c r="A526" t="s">
        <v>836</v>
      </c>
      <c r="B526" t="s">
        <v>268</v>
      </c>
      <c r="C526" t="s">
        <v>837</v>
      </c>
      <c r="D526" t="s">
        <v>5</v>
      </c>
      <c r="E526" t="s">
        <v>2319</v>
      </c>
      <c r="F526" t="s">
        <v>2320</v>
      </c>
      <c r="G526" t="s">
        <v>2321</v>
      </c>
    </row>
    <row r="527" spans="1:7" x14ac:dyDescent="0.45">
      <c r="A527" t="s">
        <v>836</v>
      </c>
      <c r="B527" t="s">
        <v>268</v>
      </c>
      <c r="C527" t="s">
        <v>841</v>
      </c>
      <c r="D527" t="s">
        <v>5</v>
      </c>
      <c r="E527" t="s">
        <v>2322</v>
      </c>
      <c r="F527" t="s">
        <v>2323</v>
      </c>
      <c r="G527" t="s">
        <v>2324</v>
      </c>
    </row>
    <row r="528" spans="1:7" x14ac:dyDescent="0.45">
      <c r="A528" t="s">
        <v>836</v>
      </c>
      <c r="B528" t="s">
        <v>269</v>
      </c>
      <c r="C528" t="s">
        <v>837</v>
      </c>
      <c r="D528" t="s">
        <v>5</v>
      </c>
      <c r="E528" t="s">
        <v>2325</v>
      </c>
      <c r="F528" t="s">
        <v>2326</v>
      </c>
      <c r="G528" t="s">
        <v>1419</v>
      </c>
    </row>
    <row r="529" spans="1:7" x14ac:dyDescent="0.45">
      <c r="A529" t="s">
        <v>836</v>
      </c>
      <c r="B529" t="s">
        <v>269</v>
      </c>
      <c r="C529" t="s">
        <v>841</v>
      </c>
      <c r="D529" t="s">
        <v>5</v>
      </c>
      <c r="E529" t="s">
        <v>2327</v>
      </c>
      <c r="F529" t="s">
        <v>2328</v>
      </c>
      <c r="G529" t="s">
        <v>2329</v>
      </c>
    </row>
    <row r="530" spans="1:7" x14ac:dyDescent="0.45">
      <c r="A530" t="s">
        <v>836</v>
      </c>
      <c r="B530" t="s">
        <v>270</v>
      </c>
      <c r="C530" t="s">
        <v>837</v>
      </c>
      <c r="D530" t="s">
        <v>5</v>
      </c>
      <c r="E530" t="s">
        <v>2330</v>
      </c>
      <c r="F530" t="s">
        <v>2331</v>
      </c>
      <c r="G530" t="s">
        <v>2332</v>
      </c>
    </row>
    <row r="531" spans="1:7" x14ac:dyDescent="0.45">
      <c r="A531" t="s">
        <v>836</v>
      </c>
      <c r="B531" t="s">
        <v>270</v>
      </c>
      <c r="C531" t="s">
        <v>841</v>
      </c>
      <c r="D531" t="s">
        <v>5</v>
      </c>
      <c r="E531" t="s">
        <v>2333</v>
      </c>
      <c r="F531" t="s">
        <v>2334</v>
      </c>
      <c r="G531" t="s">
        <v>2335</v>
      </c>
    </row>
    <row r="532" spans="1:7" x14ac:dyDescent="0.45">
      <c r="A532" t="s">
        <v>836</v>
      </c>
      <c r="B532" t="s">
        <v>271</v>
      </c>
      <c r="C532" t="s">
        <v>837</v>
      </c>
      <c r="D532" t="s">
        <v>5</v>
      </c>
      <c r="E532" t="s">
        <v>2336</v>
      </c>
      <c r="F532" t="s">
        <v>2337</v>
      </c>
      <c r="G532" t="s">
        <v>1586</v>
      </c>
    </row>
    <row r="533" spans="1:7" x14ac:dyDescent="0.45">
      <c r="A533" t="s">
        <v>836</v>
      </c>
      <c r="B533" t="s">
        <v>271</v>
      </c>
      <c r="C533" t="s">
        <v>841</v>
      </c>
      <c r="D533" t="s">
        <v>5</v>
      </c>
      <c r="E533" t="s">
        <v>2338</v>
      </c>
      <c r="F533" t="s">
        <v>2339</v>
      </c>
      <c r="G533" t="s">
        <v>2340</v>
      </c>
    </row>
    <row r="534" spans="1:7" x14ac:dyDescent="0.45">
      <c r="A534" t="s">
        <v>836</v>
      </c>
      <c r="B534" t="s">
        <v>272</v>
      </c>
      <c r="C534" t="s">
        <v>837</v>
      </c>
      <c r="D534" t="s">
        <v>5</v>
      </c>
      <c r="E534" t="s">
        <v>2341</v>
      </c>
      <c r="F534" t="s">
        <v>2342</v>
      </c>
      <c r="G534" t="s">
        <v>2343</v>
      </c>
    </row>
    <row r="535" spans="1:7" x14ac:dyDescent="0.45">
      <c r="A535" t="s">
        <v>836</v>
      </c>
      <c r="B535" t="s">
        <v>272</v>
      </c>
      <c r="C535" t="s">
        <v>841</v>
      </c>
      <c r="D535" t="s">
        <v>5</v>
      </c>
      <c r="E535" t="s">
        <v>2344</v>
      </c>
      <c r="F535" t="s">
        <v>2345</v>
      </c>
      <c r="G535" t="s">
        <v>2346</v>
      </c>
    </row>
    <row r="536" spans="1:7" x14ac:dyDescent="0.45">
      <c r="A536" t="s">
        <v>836</v>
      </c>
      <c r="B536" t="s">
        <v>273</v>
      </c>
      <c r="C536" t="s">
        <v>837</v>
      </c>
      <c r="D536" t="s">
        <v>5</v>
      </c>
      <c r="E536" t="s">
        <v>2347</v>
      </c>
      <c r="F536" t="s">
        <v>2348</v>
      </c>
      <c r="G536" t="s">
        <v>1109</v>
      </c>
    </row>
    <row r="537" spans="1:7" x14ac:dyDescent="0.45">
      <c r="A537" t="s">
        <v>836</v>
      </c>
      <c r="B537" t="s">
        <v>273</v>
      </c>
      <c r="C537" t="s">
        <v>841</v>
      </c>
      <c r="D537" t="s">
        <v>5</v>
      </c>
      <c r="E537" t="s">
        <v>2349</v>
      </c>
      <c r="F537" t="s">
        <v>2350</v>
      </c>
      <c r="G537" t="s">
        <v>2351</v>
      </c>
    </row>
    <row r="538" spans="1:7" x14ac:dyDescent="0.45">
      <c r="A538" t="s">
        <v>836</v>
      </c>
      <c r="B538" t="s">
        <v>274</v>
      </c>
      <c r="C538" t="s">
        <v>837</v>
      </c>
      <c r="D538" t="s">
        <v>5</v>
      </c>
      <c r="E538" t="s">
        <v>2352</v>
      </c>
      <c r="F538" t="s">
        <v>2353</v>
      </c>
      <c r="G538" t="s">
        <v>2354</v>
      </c>
    </row>
    <row r="539" spans="1:7" x14ac:dyDescent="0.45">
      <c r="A539" t="s">
        <v>836</v>
      </c>
      <c r="B539" t="s">
        <v>274</v>
      </c>
      <c r="C539" t="s">
        <v>841</v>
      </c>
      <c r="D539" t="s">
        <v>5</v>
      </c>
      <c r="E539" t="s">
        <v>2355</v>
      </c>
      <c r="F539" t="s">
        <v>2356</v>
      </c>
      <c r="G539" t="s">
        <v>2357</v>
      </c>
    </row>
    <row r="540" spans="1:7" x14ac:dyDescent="0.45">
      <c r="A540" t="s">
        <v>836</v>
      </c>
      <c r="B540" t="s">
        <v>275</v>
      </c>
      <c r="C540" t="s">
        <v>837</v>
      </c>
      <c r="D540" t="s">
        <v>5</v>
      </c>
      <c r="E540" t="s">
        <v>2358</v>
      </c>
      <c r="F540" t="s">
        <v>2359</v>
      </c>
      <c r="G540" t="s">
        <v>919</v>
      </c>
    </row>
    <row r="541" spans="1:7" x14ac:dyDescent="0.45">
      <c r="A541" t="s">
        <v>836</v>
      </c>
      <c r="B541" t="s">
        <v>275</v>
      </c>
      <c r="C541" t="s">
        <v>841</v>
      </c>
      <c r="D541" t="s">
        <v>5</v>
      </c>
      <c r="E541" t="s">
        <v>2360</v>
      </c>
      <c r="F541" t="s">
        <v>2361</v>
      </c>
      <c r="G541" t="s">
        <v>856</v>
      </c>
    </row>
    <row r="542" spans="1:7" x14ac:dyDescent="0.45">
      <c r="A542" t="s">
        <v>836</v>
      </c>
      <c r="B542" t="s">
        <v>276</v>
      </c>
      <c r="C542" t="s">
        <v>837</v>
      </c>
      <c r="D542" t="s">
        <v>5</v>
      </c>
      <c r="E542" t="s">
        <v>2362</v>
      </c>
      <c r="F542" t="s">
        <v>2363</v>
      </c>
      <c r="G542" t="s">
        <v>2364</v>
      </c>
    </row>
    <row r="543" spans="1:7" x14ac:dyDescent="0.45">
      <c r="A543" t="s">
        <v>836</v>
      </c>
      <c r="B543" t="s">
        <v>276</v>
      </c>
      <c r="C543" t="s">
        <v>841</v>
      </c>
      <c r="D543" t="s">
        <v>5</v>
      </c>
      <c r="E543" t="s">
        <v>2365</v>
      </c>
      <c r="F543" t="s">
        <v>2366</v>
      </c>
      <c r="G543" t="s">
        <v>1352</v>
      </c>
    </row>
    <row r="544" spans="1:7" x14ac:dyDescent="0.45">
      <c r="A544" t="s">
        <v>836</v>
      </c>
      <c r="B544" t="s">
        <v>277</v>
      </c>
      <c r="C544" t="s">
        <v>837</v>
      </c>
      <c r="D544" t="s">
        <v>5</v>
      </c>
      <c r="E544" t="s">
        <v>2367</v>
      </c>
      <c r="F544" t="s">
        <v>2368</v>
      </c>
      <c r="G544" t="s">
        <v>1127</v>
      </c>
    </row>
    <row r="545" spans="1:7" x14ac:dyDescent="0.45">
      <c r="A545" t="s">
        <v>836</v>
      </c>
      <c r="B545" t="s">
        <v>277</v>
      </c>
      <c r="C545" t="s">
        <v>841</v>
      </c>
      <c r="D545" t="s">
        <v>5</v>
      </c>
      <c r="E545" t="s">
        <v>2369</v>
      </c>
      <c r="F545" t="s">
        <v>2370</v>
      </c>
      <c r="G545" t="s">
        <v>2371</v>
      </c>
    </row>
    <row r="546" spans="1:7" x14ac:dyDescent="0.45">
      <c r="A546" t="s">
        <v>836</v>
      </c>
      <c r="B546" t="s">
        <v>278</v>
      </c>
      <c r="C546" t="s">
        <v>837</v>
      </c>
      <c r="D546" t="s">
        <v>5</v>
      </c>
      <c r="E546" t="s">
        <v>2372</v>
      </c>
      <c r="F546" t="s">
        <v>2373</v>
      </c>
      <c r="G546" t="s">
        <v>2374</v>
      </c>
    </row>
    <row r="547" spans="1:7" x14ac:dyDescent="0.45">
      <c r="A547" t="s">
        <v>836</v>
      </c>
      <c r="B547" t="s">
        <v>278</v>
      </c>
      <c r="C547" t="s">
        <v>841</v>
      </c>
      <c r="D547" t="s">
        <v>5</v>
      </c>
      <c r="E547" t="s">
        <v>2375</v>
      </c>
      <c r="F547" t="s">
        <v>2376</v>
      </c>
      <c r="G547" t="s">
        <v>2377</v>
      </c>
    </row>
    <row r="548" spans="1:7" x14ac:dyDescent="0.45">
      <c r="A548" t="s">
        <v>836</v>
      </c>
      <c r="B548" t="s">
        <v>279</v>
      </c>
      <c r="C548" t="s">
        <v>837</v>
      </c>
      <c r="D548" t="s">
        <v>5</v>
      </c>
      <c r="E548" t="s">
        <v>2378</v>
      </c>
      <c r="F548" t="s">
        <v>2379</v>
      </c>
      <c r="G548" t="s">
        <v>919</v>
      </c>
    </row>
    <row r="549" spans="1:7" x14ac:dyDescent="0.45">
      <c r="A549" t="s">
        <v>836</v>
      </c>
      <c r="B549" t="s">
        <v>279</v>
      </c>
      <c r="C549" t="s">
        <v>841</v>
      </c>
      <c r="D549" t="s">
        <v>5</v>
      </c>
      <c r="E549" t="s">
        <v>2380</v>
      </c>
      <c r="F549" t="s">
        <v>2381</v>
      </c>
      <c r="G549" t="s">
        <v>2382</v>
      </c>
    </row>
    <row r="550" spans="1:7" x14ac:dyDescent="0.45">
      <c r="A550" t="s">
        <v>836</v>
      </c>
      <c r="B550" t="s">
        <v>280</v>
      </c>
      <c r="C550" t="s">
        <v>837</v>
      </c>
      <c r="D550" t="s">
        <v>5</v>
      </c>
      <c r="E550" t="s">
        <v>2383</v>
      </c>
      <c r="F550" t="s">
        <v>2384</v>
      </c>
      <c r="G550" t="s">
        <v>2385</v>
      </c>
    </row>
    <row r="551" spans="1:7" x14ac:dyDescent="0.45">
      <c r="A551" t="s">
        <v>836</v>
      </c>
      <c r="B551" t="s">
        <v>280</v>
      </c>
      <c r="C551" t="s">
        <v>841</v>
      </c>
      <c r="D551" t="s">
        <v>5</v>
      </c>
      <c r="E551" t="s">
        <v>2386</v>
      </c>
      <c r="F551" t="s">
        <v>2387</v>
      </c>
      <c r="G551" t="s">
        <v>2388</v>
      </c>
    </row>
    <row r="552" spans="1:7" x14ac:dyDescent="0.45">
      <c r="A552" t="s">
        <v>836</v>
      </c>
      <c r="B552" t="s">
        <v>281</v>
      </c>
      <c r="C552" t="s">
        <v>837</v>
      </c>
      <c r="D552" t="s">
        <v>5</v>
      </c>
      <c r="E552" t="s">
        <v>2389</v>
      </c>
      <c r="F552" t="s">
        <v>2390</v>
      </c>
      <c r="G552" t="s">
        <v>2391</v>
      </c>
    </row>
    <row r="553" spans="1:7" x14ac:dyDescent="0.45">
      <c r="A553" t="s">
        <v>836</v>
      </c>
      <c r="B553" t="s">
        <v>281</v>
      </c>
      <c r="C553" t="s">
        <v>841</v>
      </c>
      <c r="D553" t="s">
        <v>5</v>
      </c>
      <c r="E553" t="s">
        <v>2392</v>
      </c>
      <c r="F553" t="s">
        <v>2393</v>
      </c>
      <c r="G553" t="s">
        <v>2394</v>
      </c>
    </row>
    <row r="554" spans="1:7" x14ac:dyDescent="0.45">
      <c r="A554" t="s">
        <v>836</v>
      </c>
      <c r="B554" t="s">
        <v>282</v>
      </c>
      <c r="C554" t="s">
        <v>837</v>
      </c>
      <c r="D554" t="s">
        <v>5</v>
      </c>
      <c r="E554" t="s">
        <v>2395</v>
      </c>
      <c r="F554" t="s">
        <v>2396</v>
      </c>
      <c r="G554" t="s">
        <v>2397</v>
      </c>
    </row>
    <row r="555" spans="1:7" x14ac:dyDescent="0.45">
      <c r="A555" t="s">
        <v>836</v>
      </c>
      <c r="B555" t="s">
        <v>282</v>
      </c>
      <c r="C555" t="s">
        <v>841</v>
      </c>
      <c r="D555" t="s">
        <v>5</v>
      </c>
      <c r="E555" t="s">
        <v>2398</v>
      </c>
      <c r="F555" t="s">
        <v>2399</v>
      </c>
      <c r="G555" t="s">
        <v>2400</v>
      </c>
    </row>
    <row r="556" spans="1:7" x14ac:dyDescent="0.45">
      <c r="A556" t="s">
        <v>836</v>
      </c>
      <c r="B556" t="s">
        <v>283</v>
      </c>
      <c r="C556" t="s">
        <v>837</v>
      </c>
      <c r="D556" t="s">
        <v>5</v>
      </c>
      <c r="E556" t="s">
        <v>2401</v>
      </c>
      <c r="F556" t="s">
        <v>2402</v>
      </c>
      <c r="G556" t="s">
        <v>2403</v>
      </c>
    </row>
    <row r="557" spans="1:7" x14ac:dyDescent="0.45">
      <c r="A557" t="s">
        <v>836</v>
      </c>
      <c r="B557" t="s">
        <v>283</v>
      </c>
      <c r="C557" t="s">
        <v>841</v>
      </c>
      <c r="D557" t="s">
        <v>5</v>
      </c>
      <c r="E557" t="s">
        <v>2404</v>
      </c>
      <c r="F557" t="s">
        <v>2405</v>
      </c>
      <c r="G557" t="s">
        <v>2406</v>
      </c>
    </row>
    <row r="558" spans="1:7" x14ac:dyDescent="0.45">
      <c r="A558" t="s">
        <v>836</v>
      </c>
      <c r="B558" t="s">
        <v>284</v>
      </c>
      <c r="C558" t="s">
        <v>837</v>
      </c>
      <c r="D558" t="s">
        <v>5</v>
      </c>
      <c r="E558" t="s">
        <v>2407</v>
      </c>
      <c r="F558" t="s">
        <v>2408</v>
      </c>
      <c r="G558" t="s">
        <v>1695</v>
      </c>
    </row>
    <row r="559" spans="1:7" x14ac:dyDescent="0.45">
      <c r="A559" t="s">
        <v>836</v>
      </c>
      <c r="B559" t="s">
        <v>284</v>
      </c>
      <c r="C559" t="s">
        <v>841</v>
      </c>
      <c r="D559" t="s">
        <v>5</v>
      </c>
      <c r="E559" t="s">
        <v>2409</v>
      </c>
      <c r="F559" t="s">
        <v>2410</v>
      </c>
      <c r="G559" t="s">
        <v>2411</v>
      </c>
    </row>
    <row r="560" spans="1:7" x14ac:dyDescent="0.45">
      <c r="A560" t="s">
        <v>836</v>
      </c>
      <c r="B560" t="s">
        <v>285</v>
      </c>
      <c r="C560" t="s">
        <v>837</v>
      </c>
      <c r="D560" t="s">
        <v>5</v>
      </c>
      <c r="E560" t="s">
        <v>2412</v>
      </c>
      <c r="F560" t="s">
        <v>2413</v>
      </c>
      <c r="G560" t="s">
        <v>1402</v>
      </c>
    </row>
    <row r="561" spans="1:7" x14ac:dyDescent="0.45">
      <c r="A561" t="s">
        <v>836</v>
      </c>
      <c r="B561" t="s">
        <v>285</v>
      </c>
      <c r="C561" t="s">
        <v>841</v>
      </c>
      <c r="D561" t="s">
        <v>5</v>
      </c>
      <c r="E561" t="s">
        <v>2414</v>
      </c>
      <c r="F561" t="s">
        <v>2415</v>
      </c>
      <c r="G561" t="s">
        <v>2416</v>
      </c>
    </row>
    <row r="562" spans="1:7" x14ac:dyDescent="0.45">
      <c r="A562" t="s">
        <v>836</v>
      </c>
      <c r="B562" t="s">
        <v>286</v>
      </c>
      <c r="C562" t="s">
        <v>837</v>
      </c>
      <c r="D562" t="s">
        <v>5</v>
      </c>
      <c r="E562" t="s">
        <v>2417</v>
      </c>
      <c r="F562" t="s">
        <v>2418</v>
      </c>
      <c r="G562" t="s">
        <v>1251</v>
      </c>
    </row>
    <row r="563" spans="1:7" x14ac:dyDescent="0.45">
      <c r="A563" t="s">
        <v>836</v>
      </c>
      <c r="B563" t="s">
        <v>286</v>
      </c>
      <c r="C563" t="s">
        <v>841</v>
      </c>
      <c r="D563" t="s">
        <v>5</v>
      </c>
      <c r="E563" t="s">
        <v>2419</v>
      </c>
      <c r="F563" t="s">
        <v>2420</v>
      </c>
      <c r="G563" t="s">
        <v>2421</v>
      </c>
    </row>
    <row r="564" spans="1:7" x14ac:dyDescent="0.45">
      <c r="A564" t="s">
        <v>836</v>
      </c>
      <c r="B564" t="s">
        <v>287</v>
      </c>
      <c r="C564" t="s">
        <v>837</v>
      </c>
      <c r="D564" t="s">
        <v>5</v>
      </c>
      <c r="E564" t="s">
        <v>2422</v>
      </c>
      <c r="F564" t="s">
        <v>2423</v>
      </c>
      <c r="G564" t="s">
        <v>907</v>
      </c>
    </row>
    <row r="565" spans="1:7" x14ac:dyDescent="0.45">
      <c r="A565" t="s">
        <v>836</v>
      </c>
      <c r="B565" t="s">
        <v>287</v>
      </c>
      <c r="C565" t="s">
        <v>841</v>
      </c>
      <c r="D565" t="s">
        <v>5</v>
      </c>
      <c r="E565" t="s">
        <v>2424</v>
      </c>
      <c r="F565" t="s">
        <v>2425</v>
      </c>
      <c r="G565" t="s">
        <v>2426</v>
      </c>
    </row>
    <row r="566" spans="1:7" x14ac:dyDescent="0.45">
      <c r="A566" t="s">
        <v>836</v>
      </c>
      <c r="B566" t="s">
        <v>288</v>
      </c>
      <c r="C566" t="s">
        <v>837</v>
      </c>
      <c r="D566" t="s">
        <v>5</v>
      </c>
      <c r="E566" t="s">
        <v>2427</v>
      </c>
      <c r="F566" t="s">
        <v>2428</v>
      </c>
      <c r="G566" t="s">
        <v>2429</v>
      </c>
    </row>
    <row r="567" spans="1:7" x14ac:dyDescent="0.45">
      <c r="A567" t="s">
        <v>836</v>
      </c>
      <c r="B567" t="s">
        <v>288</v>
      </c>
      <c r="C567" t="s">
        <v>841</v>
      </c>
      <c r="D567" t="s">
        <v>5</v>
      </c>
      <c r="E567" t="s">
        <v>2430</v>
      </c>
      <c r="F567" t="s">
        <v>2431</v>
      </c>
      <c r="G567" t="s">
        <v>2432</v>
      </c>
    </row>
    <row r="568" spans="1:7" x14ac:dyDescent="0.45">
      <c r="A568" t="s">
        <v>836</v>
      </c>
      <c r="B568" t="s">
        <v>289</v>
      </c>
      <c r="C568" t="s">
        <v>837</v>
      </c>
      <c r="D568" t="s">
        <v>5</v>
      </c>
      <c r="E568" t="s">
        <v>2433</v>
      </c>
      <c r="F568" t="s">
        <v>2434</v>
      </c>
      <c r="G568" t="s">
        <v>865</v>
      </c>
    </row>
    <row r="569" spans="1:7" x14ac:dyDescent="0.45">
      <c r="A569" t="s">
        <v>836</v>
      </c>
      <c r="B569" t="s">
        <v>289</v>
      </c>
      <c r="C569" t="s">
        <v>841</v>
      </c>
      <c r="D569" t="s">
        <v>5</v>
      </c>
      <c r="E569" t="s">
        <v>2435</v>
      </c>
      <c r="F569" t="s">
        <v>2436</v>
      </c>
      <c r="G569" t="s">
        <v>2437</v>
      </c>
    </row>
    <row r="570" spans="1:7" x14ac:dyDescent="0.45">
      <c r="A570" t="s">
        <v>836</v>
      </c>
      <c r="B570" t="s">
        <v>290</v>
      </c>
      <c r="C570" t="s">
        <v>837</v>
      </c>
      <c r="D570" t="s">
        <v>5</v>
      </c>
      <c r="E570" t="s">
        <v>2438</v>
      </c>
      <c r="F570" t="s">
        <v>2439</v>
      </c>
      <c r="G570" t="s">
        <v>1127</v>
      </c>
    </row>
    <row r="571" spans="1:7" x14ac:dyDescent="0.45">
      <c r="A571" t="s">
        <v>836</v>
      </c>
      <c r="B571" t="s">
        <v>290</v>
      </c>
      <c r="C571" t="s">
        <v>841</v>
      </c>
      <c r="D571" t="s">
        <v>5</v>
      </c>
      <c r="E571" t="s">
        <v>2440</v>
      </c>
      <c r="F571" t="s">
        <v>2441</v>
      </c>
      <c r="G571" t="s">
        <v>2442</v>
      </c>
    </row>
    <row r="572" spans="1:7" x14ac:dyDescent="0.45">
      <c r="A572" t="s">
        <v>836</v>
      </c>
      <c r="B572" t="s">
        <v>291</v>
      </c>
      <c r="C572" t="s">
        <v>837</v>
      </c>
      <c r="D572" t="s">
        <v>5</v>
      </c>
      <c r="E572" t="s">
        <v>2443</v>
      </c>
      <c r="F572" t="s">
        <v>2444</v>
      </c>
      <c r="G572" t="s">
        <v>1524</v>
      </c>
    </row>
    <row r="573" spans="1:7" x14ac:dyDescent="0.45">
      <c r="A573" t="s">
        <v>836</v>
      </c>
      <c r="B573" t="s">
        <v>291</v>
      </c>
      <c r="C573" t="s">
        <v>841</v>
      </c>
      <c r="D573" t="s">
        <v>5</v>
      </c>
      <c r="E573" t="s">
        <v>2445</v>
      </c>
      <c r="F573" t="s">
        <v>2446</v>
      </c>
      <c r="G573" t="s">
        <v>2447</v>
      </c>
    </row>
    <row r="574" spans="1:7" x14ac:dyDescent="0.45">
      <c r="A574" t="s">
        <v>836</v>
      </c>
      <c r="B574" t="s">
        <v>292</v>
      </c>
      <c r="C574" t="s">
        <v>837</v>
      </c>
      <c r="D574" t="s">
        <v>5</v>
      </c>
      <c r="E574" t="s">
        <v>2448</v>
      </c>
      <c r="F574" t="s">
        <v>2449</v>
      </c>
      <c r="G574" t="s">
        <v>2450</v>
      </c>
    </row>
    <row r="575" spans="1:7" x14ac:dyDescent="0.45">
      <c r="A575" t="s">
        <v>836</v>
      </c>
      <c r="B575" t="s">
        <v>292</v>
      </c>
      <c r="C575" t="s">
        <v>841</v>
      </c>
      <c r="D575" t="s">
        <v>5</v>
      </c>
      <c r="E575" t="s">
        <v>2451</v>
      </c>
      <c r="F575" t="s">
        <v>2452</v>
      </c>
      <c r="G575" t="s">
        <v>2453</v>
      </c>
    </row>
    <row r="576" spans="1:7" x14ac:dyDescent="0.45">
      <c r="A576" t="s">
        <v>836</v>
      </c>
      <c r="B576" t="s">
        <v>293</v>
      </c>
      <c r="C576" t="s">
        <v>837</v>
      </c>
      <c r="D576" t="s">
        <v>5</v>
      </c>
      <c r="E576" t="s">
        <v>2454</v>
      </c>
      <c r="F576" t="s">
        <v>2455</v>
      </c>
      <c r="G576" t="s">
        <v>1436</v>
      </c>
    </row>
    <row r="577" spans="1:7" x14ac:dyDescent="0.45">
      <c r="A577" t="s">
        <v>836</v>
      </c>
      <c r="B577" t="s">
        <v>293</v>
      </c>
      <c r="C577" t="s">
        <v>841</v>
      </c>
      <c r="D577" t="s">
        <v>5</v>
      </c>
      <c r="E577" t="s">
        <v>2456</v>
      </c>
      <c r="F577" t="s">
        <v>2457</v>
      </c>
      <c r="G577" t="s">
        <v>2458</v>
      </c>
    </row>
    <row r="578" spans="1:7" x14ac:dyDescent="0.45">
      <c r="A578" t="s">
        <v>836</v>
      </c>
      <c r="B578" t="s">
        <v>294</v>
      </c>
      <c r="C578" t="s">
        <v>837</v>
      </c>
      <c r="D578" t="s">
        <v>5</v>
      </c>
      <c r="E578" t="s">
        <v>2459</v>
      </c>
      <c r="F578" t="s">
        <v>2460</v>
      </c>
      <c r="G578" t="s">
        <v>2461</v>
      </c>
    </row>
    <row r="579" spans="1:7" x14ac:dyDescent="0.45">
      <c r="A579" t="s">
        <v>836</v>
      </c>
      <c r="B579" t="s">
        <v>294</v>
      </c>
      <c r="C579" t="s">
        <v>841</v>
      </c>
      <c r="D579" t="s">
        <v>5</v>
      </c>
      <c r="E579" t="s">
        <v>2462</v>
      </c>
      <c r="F579" t="s">
        <v>2463</v>
      </c>
      <c r="G579" t="s">
        <v>2464</v>
      </c>
    </row>
    <row r="580" spans="1:7" x14ac:dyDescent="0.45">
      <c r="A580" t="s">
        <v>836</v>
      </c>
      <c r="B580" t="s">
        <v>295</v>
      </c>
      <c r="C580" t="s">
        <v>837</v>
      </c>
      <c r="D580" t="s">
        <v>5</v>
      </c>
      <c r="E580" t="s">
        <v>2465</v>
      </c>
      <c r="F580" t="s">
        <v>2466</v>
      </c>
      <c r="G580" t="s">
        <v>2467</v>
      </c>
    </row>
    <row r="581" spans="1:7" x14ac:dyDescent="0.45">
      <c r="A581" t="s">
        <v>836</v>
      </c>
      <c r="B581" t="s">
        <v>295</v>
      </c>
      <c r="C581" t="s">
        <v>841</v>
      </c>
      <c r="D581" t="s">
        <v>5</v>
      </c>
      <c r="E581" t="s">
        <v>2468</v>
      </c>
      <c r="F581" t="s">
        <v>2469</v>
      </c>
      <c r="G581" t="s">
        <v>2470</v>
      </c>
    </row>
    <row r="582" spans="1:7" x14ac:dyDescent="0.45">
      <c r="A582" t="s">
        <v>836</v>
      </c>
      <c r="B582" t="s">
        <v>296</v>
      </c>
      <c r="C582" t="s">
        <v>837</v>
      </c>
      <c r="D582" t="s">
        <v>5</v>
      </c>
      <c r="E582" t="s">
        <v>2471</v>
      </c>
      <c r="F582" t="s">
        <v>2472</v>
      </c>
      <c r="G582" t="s">
        <v>2473</v>
      </c>
    </row>
    <row r="583" spans="1:7" x14ac:dyDescent="0.45">
      <c r="A583" t="s">
        <v>836</v>
      </c>
      <c r="B583" t="s">
        <v>296</v>
      </c>
      <c r="C583" t="s">
        <v>841</v>
      </c>
      <c r="D583" t="s">
        <v>5</v>
      </c>
      <c r="E583" t="s">
        <v>2474</v>
      </c>
      <c r="F583" t="s">
        <v>2475</v>
      </c>
      <c r="G583" t="s">
        <v>2476</v>
      </c>
    </row>
    <row r="584" spans="1:7" x14ac:dyDescent="0.45">
      <c r="A584" t="s">
        <v>836</v>
      </c>
      <c r="B584" t="s">
        <v>297</v>
      </c>
      <c r="C584" t="s">
        <v>837</v>
      </c>
      <c r="D584" t="s">
        <v>5</v>
      </c>
      <c r="E584" t="s">
        <v>2477</v>
      </c>
      <c r="F584" t="s">
        <v>2478</v>
      </c>
      <c r="G584" t="s">
        <v>1542</v>
      </c>
    </row>
    <row r="585" spans="1:7" x14ac:dyDescent="0.45">
      <c r="A585" t="s">
        <v>836</v>
      </c>
      <c r="B585" t="s">
        <v>297</v>
      </c>
      <c r="C585" t="s">
        <v>841</v>
      </c>
      <c r="D585" t="s">
        <v>5</v>
      </c>
      <c r="E585" t="s">
        <v>2479</v>
      </c>
      <c r="F585" t="s">
        <v>2480</v>
      </c>
      <c r="G585" t="s">
        <v>2481</v>
      </c>
    </row>
    <row r="586" spans="1:7" x14ac:dyDescent="0.45">
      <c r="A586" t="s">
        <v>836</v>
      </c>
      <c r="B586" t="s">
        <v>298</v>
      </c>
      <c r="C586" t="s">
        <v>837</v>
      </c>
      <c r="D586" t="s">
        <v>5</v>
      </c>
      <c r="E586" t="s">
        <v>2482</v>
      </c>
      <c r="F586" t="s">
        <v>2483</v>
      </c>
      <c r="G586" t="s">
        <v>2484</v>
      </c>
    </row>
    <row r="587" spans="1:7" x14ac:dyDescent="0.45">
      <c r="A587" t="s">
        <v>836</v>
      </c>
      <c r="B587" t="s">
        <v>298</v>
      </c>
      <c r="C587" t="s">
        <v>841</v>
      </c>
      <c r="D587" t="s">
        <v>5</v>
      </c>
      <c r="E587" t="s">
        <v>2485</v>
      </c>
      <c r="F587" t="s">
        <v>2486</v>
      </c>
      <c r="G587" t="s">
        <v>2487</v>
      </c>
    </row>
    <row r="588" spans="1:7" x14ac:dyDescent="0.45">
      <c r="A588" t="s">
        <v>836</v>
      </c>
      <c r="B588" t="s">
        <v>299</v>
      </c>
      <c r="C588" t="s">
        <v>837</v>
      </c>
      <c r="D588" t="s">
        <v>5</v>
      </c>
      <c r="E588" t="s">
        <v>2488</v>
      </c>
      <c r="F588" t="s">
        <v>2489</v>
      </c>
      <c r="G588" t="s">
        <v>2116</v>
      </c>
    </row>
    <row r="589" spans="1:7" x14ac:dyDescent="0.45">
      <c r="A589" t="s">
        <v>836</v>
      </c>
      <c r="B589" t="s">
        <v>299</v>
      </c>
      <c r="C589" t="s">
        <v>841</v>
      </c>
      <c r="D589" t="s">
        <v>5</v>
      </c>
      <c r="E589" t="s">
        <v>2490</v>
      </c>
      <c r="F589" t="s">
        <v>2491</v>
      </c>
      <c r="G589" t="s">
        <v>2492</v>
      </c>
    </row>
    <row r="590" spans="1:7" x14ac:dyDescent="0.45">
      <c r="A590" t="s">
        <v>836</v>
      </c>
      <c r="B590" t="s">
        <v>300</v>
      </c>
      <c r="C590" t="s">
        <v>837</v>
      </c>
      <c r="D590" t="s">
        <v>5</v>
      </c>
      <c r="E590" t="s">
        <v>2493</v>
      </c>
      <c r="F590" t="s">
        <v>2494</v>
      </c>
      <c r="G590" t="s">
        <v>2495</v>
      </c>
    </row>
    <row r="591" spans="1:7" x14ac:dyDescent="0.45">
      <c r="A591" t="s">
        <v>836</v>
      </c>
      <c r="B591" t="s">
        <v>300</v>
      </c>
      <c r="C591" t="s">
        <v>841</v>
      </c>
      <c r="D591" t="s">
        <v>5</v>
      </c>
      <c r="E591" t="s">
        <v>2496</v>
      </c>
      <c r="F591" t="s">
        <v>2497</v>
      </c>
      <c r="G591" t="s">
        <v>2498</v>
      </c>
    </row>
    <row r="592" spans="1:7" x14ac:dyDescent="0.45">
      <c r="A592" t="s">
        <v>836</v>
      </c>
      <c r="B592" t="s">
        <v>301</v>
      </c>
      <c r="C592" t="s">
        <v>837</v>
      </c>
      <c r="D592" t="s">
        <v>5</v>
      </c>
      <c r="E592" t="s">
        <v>2499</v>
      </c>
      <c r="F592" t="s">
        <v>2500</v>
      </c>
      <c r="G592" t="s">
        <v>967</v>
      </c>
    </row>
    <row r="593" spans="1:7" x14ac:dyDescent="0.45">
      <c r="A593" t="s">
        <v>836</v>
      </c>
      <c r="B593" t="s">
        <v>301</v>
      </c>
      <c r="C593" t="s">
        <v>841</v>
      </c>
      <c r="D593" t="s">
        <v>5</v>
      </c>
      <c r="E593" t="s">
        <v>2501</v>
      </c>
      <c r="F593" t="s">
        <v>2502</v>
      </c>
      <c r="G593" t="s">
        <v>2503</v>
      </c>
    </row>
    <row r="594" spans="1:7" x14ac:dyDescent="0.45">
      <c r="A594" t="s">
        <v>836</v>
      </c>
      <c r="B594" t="s">
        <v>302</v>
      </c>
      <c r="C594" t="s">
        <v>837</v>
      </c>
      <c r="D594" t="s">
        <v>5</v>
      </c>
      <c r="E594" t="s">
        <v>2504</v>
      </c>
      <c r="F594" t="s">
        <v>2505</v>
      </c>
      <c r="G594" t="s">
        <v>2506</v>
      </c>
    </row>
    <row r="595" spans="1:7" x14ac:dyDescent="0.45">
      <c r="A595" t="s">
        <v>836</v>
      </c>
      <c r="B595" t="s">
        <v>302</v>
      </c>
      <c r="C595" t="s">
        <v>841</v>
      </c>
      <c r="D595" t="s">
        <v>5</v>
      </c>
      <c r="E595" t="s">
        <v>2507</v>
      </c>
      <c r="F595" t="s">
        <v>2508</v>
      </c>
      <c r="G595" t="s">
        <v>2509</v>
      </c>
    </row>
    <row r="596" spans="1:7" x14ac:dyDescent="0.45">
      <c r="A596" t="s">
        <v>836</v>
      </c>
      <c r="B596" t="s">
        <v>303</v>
      </c>
      <c r="C596" t="s">
        <v>837</v>
      </c>
      <c r="D596" t="s">
        <v>5</v>
      </c>
      <c r="E596" t="s">
        <v>2510</v>
      </c>
      <c r="F596" t="s">
        <v>2511</v>
      </c>
      <c r="G596" t="s">
        <v>859</v>
      </c>
    </row>
    <row r="597" spans="1:7" x14ac:dyDescent="0.45">
      <c r="A597" t="s">
        <v>836</v>
      </c>
      <c r="B597" t="s">
        <v>303</v>
      </c>
      <c r="C597" t="s">
        <v>841</v>
      </c>
      <c r="D597" t="s">
        <v>5</v>
      </c>
      <c r="E597" t="s">
        <v>2512</v>
      </c>
      <c r="F597" t="s">
        <v>2513</v>
      </c>
      <c r="G597" t="s">
        <v>2514</v>
      </c>
    </row>
    <row r="598" spans="1:7" x14ac:dyDescent="0.45">
      <c r="A598" t="s">
        <v>836</v>
      </c>
      <c r="B598" t="s">
        <v>304</v>
      </c>
      <c r="C598" t="s">
        <v>837</v>
      </c>
      <c r="D598" t="s">
        <v>5</v>
      </c>
      <c r="E598" t="s">
        <v>2515</v>
      </c>
      <c r="F598" t="s">
        <v>2516</v>
      </c>
      <c r="G598" t="s">
        <v>2517</v>
      </c>
    </row>
    <row r="599" spans="1:7" x14ac:dyDescent="0.45">
      <c r="A599" t="s">
        <v>836</v>
      </c>
      <c r="B599" t="s">
        <v>304</v>
      </c>
      <c r="C599" t="s">
        <v>841</v>
      </c>
      <c r="D599" t="s">
        <v>5</v>
      </c>
      <c r="E599" t="s">
        <v>2518</v>
      </c>
      <c r="F599" t="s">
        <v>2519</v>
      </c>
      <c r="G599" t="s">
        <v>2520</v>
      </c>
    </row>
    <row r="600" spans="1:7" x14ac:dyDescent="0.45">
      <c r="A600" t="s">
        <v>836</v>
      </c>
      <c r="B600" t="s">
        <v>305</v>
      </c>
      <c r="C600" t="s">
        <v>837</v>
      </c>
      <c r="D600" t="s">
        <v>5</v>
      </c>
      <c r="E600" t="s">
        <v>2521</v>
      </c>
      <c r="F600" t="s">
        <v>2522</v>
      </c>
      <c r="G600" t="s">
        <v>1869</v>
      </c>
    </row>
    <row r="601" spans="1:7" x14ac:dyDescent="0.45">
      <c r="A601" t="s">
        <v>836</v>
      </c>
      <c r="B601" t="s">
        <v>305</v>
      </c>
      <c r="C601" t="s">
        <v>841</v>
      </c>
      <c r="D601" t="s">
        <v>5</v>
      </c>
      <c r="E601" t="s">
        <v>2523</v>
      </c>
      <c r="F601" t="s">
        <v>2524</v>
      </c>
      <c r="G601" t="s">
        <v>2525</v>
      </c>
    </row>
    <row r="602" spans="1:7" x14ac:dyDescent="0.45">
      <c r="A602" t="s">
        <v>836</v>
      </c>
      <c r="B602" t="s">
        <v>306</v>
      </c>
      <c r="C602" t="s">
        <v>837</v>
      </c>
      <c r="D602" t="s">
        <v>5</v>
      </c>
      <c r="E602" t="s">
        <v>2526</v>
      </c>
      <c r="F602" t="s">
        <v>2527</v>
      </c>
      <c r="G602" t="s">
        <v>2110</v>
      </c>
    </row>
    <row r="603" spans="1:7" x14ac:dyDescent="0.45">
      <c r="A603" t="s">
        <v>836</v>
      </c>
      <c r="B603" t="s">
        <v>306</v>
      </c>
      <c r="C603" t="s">
        <v>841</v>
      </c>
      <c r="D603" t="s">
        <v>5</v>
      </c>
      <c r="E603" t="s">
        <v>2528</v>
      </c>
      <c r="F603" t="s">
        <v>2529</v>
      </c>
      <c r="G603" t="s">
        <v>2530</v>
      </c>
    </row>
    <row r="604" spans="1:7" x14ac:dyDescent="0.45">
      <c r="A604" t="s">
        <v>836</v>
      </c>
      <c r="B604" t="s">
        <v>307</v>
      </c>
      <c r="C604" t="s">
        <v>837</v>
      </c>
      <c r="D604" t="s">
        <v>5</v>
      </c>
      <c r="E604" t="s">
        <v>2531</v>
      </c>
      <c r="F604" t="s">
        <v>2532</v>
      </c>
      <c r="G604" t="s">
        <v>1436</v>
      </c>
    </row>
    <row r="605" spans="1:7" x14ac:dyDescent="0.45">
      <c r="A605" t="s">
        <v>836</v>
      </c>
      <c r="B605" t="s">
        <v>307</v>
      </c>
      <c r="C605" t="s">
        <v>841</v>
      </c>
      <c r="D605" t="s">
        <v>5</v>
      </c>
      <c r="E605" t="s">
        <v>2533</v>
      </c>
      <c r="F605" t="s">
        <v>2534</v>
      </c>
      <c r="G605" t="s">
        <v>2535</v>
      </c>
    </row>
    <row r="606" spans="1:7" x14ac:dyDescent="0.45">
      <c r="A606" t="s">
        <v>836</v>
      </c>
      <c r="B606" t="s">
        <v>308</v>
      </c>
      <c r="C606" t="s">
        <v>837</v>
      </c>
      <c r="D606" t="s">
        <v>5</v>
      </c>
      <c r="E606" t="s">
        <v>2536</v>
      </c>
      <c r="F606" t="s">
        <v>2537</v>
      </c>
      <c r="G606" t="s">
        <v>2538</v>
      </c>
    </row>
    <row r="607" spans="1:7" x14ac:dyDescent="0.45">
      <c r="A607" t="s">
        <v>836</v>
      </c>
      <c r="B607" t="s">
        <v>308</v>
      </c>
      <c r="C607" t="s">
        <v>841</v>
      </c>
      <c r="D607" t="s">
        <v>5</v>
      </c>
      <c r="E607" t="s">
        <v>2539</v>
      </c>
      <c r="F607" t="s">
        <v>2540</v>
      </c>
      <c r="G607" t="s">
        <v>2541</v>
      </c>
    </row>
    <row r="608" spans="1:7" x14ac:dyDescent="0.45">
      <c r="A608" t="s">
        <v>836</v>
      </c>
      <c r="B608" t="s">
        <v>309</v>
      </c>
      <c r="C608" t="s">
        <v>837</v>
      </c>
      <c r="D608" t="s">
        <v>5</v>
      </c>
      <c r="E608" t="s">
        <v>2542</v>
      </c>
      <c r="F608" t="s">
        <v>2543</v>
      </c>
      <c r="G608" t="s">
        <v>2544</v>
      </c>
    </row>
    <row r="609" spans="1:7" x14ac:dyDescent="0.45">
      <c r="A609" t="s">
        <v>836</v>
      </c>
      <c r="B609" t="s">
        <v>309</v>
      </c>
      <c r="C609" t="s">
        <v>841</v>
      </c>
      <c r="D609" t="s">
        <v>5</v>
      </c>
      <c r="E609" t="s">
        <v>2545</v>
      </c>
      <c r="F609" t="s">
        <v>2546</v>
      </c>
      <c r="G609" t="s">
        <v>2547</v>
      </c>
    </row>
    <row r="610" spans="1:7" x14ac:dyDescent="0.45">
      <c r="A610" t="s">
        <v>836</v>
      </c>
      <c r="B610" t="s">
        <v>310</v>
      </c>
      <c r="C610" t="s">
        <v>837</v>
      </c>
      <c r="D610" t="s">
        <v>5</v>
      </c>
      <c r="E610" t="s">
        <v>2548</v>
      </c>
      <c r="F610" t="s">
        <v>2549</v>
      </c>
      <c r="G610" t="s">
        <v>2550</v>
      </c>
    </row>
    <row r="611" spans="1:7" x14ac:dyDescent="0.45">
      <c r="A611" t="s">
        <v>836</v>
      </c>
      <c r="B611" t="s">
        <v>310</v>
      </c>
      <c r="C611" t="s">
        <v>841</v>
      </c>
      <c r="D611" t="s">
        <v>5</v>
      </c>
      <c r="E611" t="s">
        <v>2551</v>
      </c>
      <c r="F611" t="s">
        <v>2552</v>
      </c>
      <c r="G611" t="s">
        <v>2553</v>
      </c>
    </row>
    <row r="612" spans="1:7" x14ac:dyDescent="0.45">
      <c r="A612" t="s">
        <v>836</v>
      </c>
      <c r="B612" t="s">
        <v>311</v>
      </c>
      <c r="C612" t="s">
        <v>837</v>
      </c>
      <c r="D612" t="s">
        <v>5</v>
      </c>
      <c r="E612" t="s">
        <v>2554</v>
      </c>
      <c r="F612" t="s">
        <v>2555</v>
      </c>
      <c r="G612" t="s">
        <v>2556</v>
      </c>
    </row>
    <row r="613" spans="1:7" x14ac:dyDescent="0.45">
      <c r="A613" t="s">
        <v>836</v>
      </c>
      <c r="B613" t="s">
        <v>311</v>
      </c>
      <c r="C613" t="s">
        <v>841</v>
      </c>
      <c r="D613" t="s">
        <v>5</v>
      </c>
      <c r="E613" t="s">
        <v>2557</v>
      </c>
      <c r="F613" t="s">
        <v>2558</v>
      </c>
      <c r="G613" t="s">
        <v>2559</v>
      </c>
    </row>
    <row r="614" spans="1:7" x14ac:dyDescent="0.45">
      <c r="A614" t="s">
        <v>836</v>
      </c>
      <c r="B614" t="s">
        <v>312</v>
      </c>
      <c r="C614" t="s">
        <v>837</v>
      </c>
      <c r="D614" t="s">
        <v>5</v>
      </c>
      <c r="E614" t="s">
        <v>2560</v>
      </c>
      <c r="F614" t="s">
        <v>2561</v>
      </c>
      <c r="G614" t="s">
        <v>2562</v>
      </c>
    </row>
    <row r="615" spans="1:7" x14ac:dyDescent="0.45">
      <c r="A615" t="s">
        <v>836</v>
      </c>
      <c r="B615" t="s">
        <v>312</v>
      </c>
      <c r="C615" t="s">
        <v>841</v>
      </c>
      <c r="D615" t="s">
        <v>5</v>
      </c>
      <c r="E615" t="s">
        <v>2563</v>
      </c>
      <c r="F615" t="s">
        <v>2564</v>
      </c>
      <c r="G615" t="s">
        <v>2565</v>
      </c>
    </row>
    <row r="616" spans="1:7" x14ac:dyDescent="0.45">
      <c r="A616" t="s">
        <v>836</v>
      </c>
      <c r="B616" t="s">
        <v>313</v>
      </c>
      <c r="C616" t="s">
        <v>837</v>
      </c>
      <c r="D616" t="s">
        <v>5</v>
      </c>
      <c r="E616" t="s">
        <v>2566</v>
      </c>
      <c r="F616" t="s">
        <v>2567</v>
      </c>
      <c r="G616" t="s">
        <v>1204</v>
      </c>
    </row>
    <row r="617" spans="1:7" x14ac:dyDescent="0.45">
      <c r="A617" t="s">
        <v>836</v>
      </c>
      <c r="B617" t="s">
        <v>313</v>
      </c>
      <c r="C617" t="s">
        <v>841</v>
      </c>
      <c r="D617" t="s">
        <v>5</v>
      </c>
      <c r="E617" t="s">
        <v>2568</v>
      </c>
      <c r="F617" t="s">
        <v>2569</v>
      </c>
      <c r="G617" t="s">
        <v>1971</v>
      </c>
    </row>
    <row r="618" spans="1:7" x14ac:dyDescent="0.45">
      <c r="A618" t="s">
        <v>836</v>
      </c>
      <c r="B618" t="s">
        <v>314</v>
      </c>
      <c r="C618" t="s">
        <v>837</v>
      </c>
      <c r="D618" t="s">
        <v>5</v>
      </c>
      <c r="E618" t="s">
        <v>2570</v>
      </c>
      <c r="F618" t="s">
        <v>2571</v>
      </c>
      <c r="G618" t="s">
        <v>2572</v>
      </c>
    </row>
    <row r="619" spans="1:7" x14ac:dyDescent="0.45">
      <c r="A619" t="s">
        <v>836</v>
      </c>
      <c r="B619" t="s">
        <v>314</v>
      </c>
      <c r="C619" t="s">
        <v>841</v>
      </c>
      <c r="D619" t="s">
        <v>5</v>
      </c>
      <c r="E619" t="s">
        <v>2573</v>
      </c>
      <c r="F619" t="s">
        <v>2574</v>
      </c>
      <c r="G619" t="s">
        <v>2575</v>
      </c>
    </row>
    <row r="620" spans="1:7" x14ac:dyDescent="0.45">
      <c r="A620" t="s">
        <v>836</v>
      </c>
      <c r="B620" t="s">
        <v>315</v>
      </c>
      <c r="C620" t="s">
        <v>837</v>
      </c>
      <c r="D620" t="s">
        <v>5</v>
      </c>
      <c r="E620" t="s">
        <v>2576</v>
      </c>
      <c r="F620" t="s">
        <v>2577</v>
      </c>
      <c r="G620" t="s">
        <v>1436</v>
      </c>
    </row>
    <row r="621" spans="1:7" x14ac:dyDescent="0.45">
      <c r="A621" t="s">
        <v>836</v>
      </c>
      <c r="B621" t="s">
        <v>315</v>
      </c>
      <c r="C621" t="s">
        <v>841</v>
      </c>
      <c r="D621" t="s">
        <v>5</v>
      </c>
      <c r="E621" t="s">
        <v>2578</v>
      </c>
      <c r="F621" t="s">
        <v>2579</v>
      </c>
      <c r="G621" t="s">
        <v>2580</v>
      </c>
    </row>
    <row r="622" spans="1:7" x14ac:dyDescent="0.45">
      <c r="A622" t="s">
        <v>836</v>
      </c>
      <c r="B622" t="s">
        <v>316</v>
      </c>
      <c r="C622" t="s">
        <v>837</v>
      </c>
      <c r="D622" t="s">
        <v>5</v>
      </c>
      <c r="E622" t="s">
        <v>2581</v>
      </c>
      <c r="F622" t="s">
        <v>2582</v>
      </c>
      <c r="G622" t="s">
        <v>2583</v>
      </c>
    </row>
    <row r="623" spans="1:7" x14ac:dyDescent="0.45">
      <c r="A623" t="s">
        <v>836</v>
      </c>
      <c r="B623" t="s">
        <v>316</v>
      </c>
      <c r="C623" t="s">
        <v>841</v>
      </c>
      <c r="D623" t="s">
        <v>5</v>
      </c>
      <c r="E623" t="s">
        <v>2584</v>
      </c>
      <c r="F623" t="s">
        <v>2585</v>
      </c>
      <c r="G623" t="s">
        <v>2586</v>
      </c>
    </row>
    <row r="624" spans="1:7" x14ac:dyDescent="0.45">
      <c r="A624" t="s">
        <v>836</v>
      </c>
      <c r="B624" t="s">
        <v>317</v>
      </c>
      <c r="C624" t="s">
        <v>837</v>
      </c>
      <c r="D624" t="s">
        <v>5</v>
      </c>
      <c r="E624" t="s">
        <v>2587</v>
      </c>
      <c r="F624" t="s">
        <v>2588</v>
      </c>
      <c r="G624" t="s">
        <v>2589</v>
      </c>
    </row>
    <row r="625" spans="1:7" x14ac:dyDescent="0.45">
      <c r="A625" t="s">
        <v>836</v>
      </c>
      <c r="B625" t="s">
        <v>317</v>
      </c>
      <c r="C625" t="s">
        <v>841</v>
      </c>
      <c r="D625" t="s">
        <v>5</v>
      </c>
      <c r="E625" t="s">
        <v>2590</v>
      </c>
      <c r="F625" t="s">
        <v>2591</v>
      </c>
      <c r="G625" t="s">
        <v>2592</v>
      </c>
    </row>
    <row r="626" spans="1:7" x14ac:dyDescent="0.45">
      <c r="A626" t="s">
        <v>836</v>
      </c>
      <c r="B626" t="s">
        <v>318</v>
      </c>
      <c r="C626" t="s">
        <v>837</v>
      </c>
      <c r="D626" t="s">
        <v>5</v>
      </c>
      <c r="E626" t="s">
        <v>2593</v>
      </c>
      <c r="F626" t="s">
        <v>2594</v>
      </c>
      <c r="G626" t="s">
        <v>919</v>
      </c>
    </row>
    <row r="627" spans="1:7" x14ac:dyDescent="0.45">
      <c r="A627" t="s">
        <v>836</v>
      </c>
      <c r="B627" t="s">
        <v>318</v>
      </c>
      <c r="C627" t="s">
        <v>841</v>
      </c>
      <c r="D627" t="s">
        <v>5</v>
      </c>
      <c r="E627" t="s">
        <v>2595</v>
      </c>
      <c r="F627" t="s">
        <v>2596</v>
      </c>
      <c r="G627" t="s">
        <v>2597</v>
      </c>
    </row>
    <row r="628" spans="1:7" x14ac:dyDescent="0.45">
      <c r="A628" t="s">
        <v>836</v>
      </c>
      <c r="B628" t="s">
        <v>319</v>
      </c>
      <c r="C628" t="s">
        <v>837</v>
      </c>
      <c r="D628" t="s">
        <v>5</v>
      </c>
      <c r="E628" t="s">
        <v>2598</v>
      </c>
      <c r="F628" t="s">
        <v>2599</v>
      </c>
      <c r="G628" t="s">
        <v>2600</v>
      </c>
    </row>
    <row r="629" spans="1:7" x14ac:dyDescent="0.45">
      <c r="A629" t="s">
        <v>836</v>
      </c>
      <c r="B629" t="s">
        <v>319</v>
      </c>
      <c r="C629" t="s">
        <v>841</v>
      </c>
      <c r="D629" t="s">
        <v>5</v>
      </c>
      <c r="E629" t="s">
        <v>2601</v>
      </c>
      <c r="F629" t="s">
        <v>2602</v>
      </c>
      <c r="G629" t="s">
        <v>2603</v>
      </c>
    </row>
    <row r="630" spans="1:7" x14ac:dyDescent="0.45">
      <c r="A630" t="s">
        <v>836</v>
      </c>
      <c r="B630" t="s">
        <v>320</v>
      </c>
      <c r="C630" t="s">
        <v>837</v>
      </c>
      <c r="D630" t="s">
        <v>5</v>
      </c>
      <c r="E630" t="s">
        <v>2604</v>
      </c>
      <c r="F630" t="s">
        <v>2605</v>
      </c>
      <c r="G630" t="s">
        <v>2606</v>
      </c>
    </row>
    <row r="631" spans="1:7" x14ac:dyDescent="0.45">
      <c r="A631" t="s">
        <v>836</v>
      </c>
      <c r="B631" t="s">
        <v>320</v>
      </c>
      <c r="C631" t="s">
        <v>841</v>
      </c>
      <c r="D631" t="s">
        <v>5</v>
      </c>
      <c r="E631" t="s">
        <v>2607</v>
      </c>
      <c r="F631" t="s">
        <v>2608</v>
      </c>
      <c r="G631" t="s">
        <v>2609</v>
      </c>
    </row>
    <row r="632" spans="1:7" x14ac:dyDescent="0.45">
      <c r="A632" t="s">
        <v>836</v>
      </c>
      <c r="B632" t="s">
        <v>321</v>
      </c>
      <c r="C632" t="s">
        <v>837</v>
      </c>
      <c r="D632" t="s">
        <v>5</v>
      </c>
      <c r="E632" t="s">
        <v>2610</v>
      </c>
      <c r="F632" t="s">
        <v>2611</v>
      </c>
      <c r="G632" t="s">
        <v>2484</v>
      </c>
    </row>
    <row r="633" spans="1:7" x14ac:dyDescent="0.45">
      <c r="A633" t="s">
        <v>836</v>
      </c>
      <c r="B633" t="s">
        <v>321</v>
      </c>
      <c r="C633" t="s">
        <v>841</v>
      </c>
      <c r="D633" t="s">
        <v>5</v>
      </c>
      <c r="E633" t="s">
        <v>2612</v>
      </c>
      <c r="F633" t="s">
        <v>2613</v>
      </c>
      <c r="G633" t="s">
        <v>2614</v>
      </c>
    </row>
    <row r="634" spans="1:7" x14ac:dyDescent="0.45">
      <c r="A634" t="s">
        <v>836</v>
      </c>
      <c r="B634" t="s">
        <v>322</v>
      </c>
      <c r="C634" t="s">
        <v>837</v>
      </c>
      <c r="D634" t="s">
        <v>5</v>
      </c>
      <c r="E634" t="s">
        <v>2615</v>
      </c>
      <c r="F634" t="s">
        <v>2616</v>
      </c>
      <c r="G634" t="s">
        <v>2617</v>
      </c>
    </row>
    <row r="635" spans="1:7" x14ac:dyDescent="0.45">
      <c r="A635" t="s">
        <v>836</v>
      </c>
      <c r="B635" t="s">
        <v>322</v>
      </c>
      <c r="C635" t="s">
        <v>841</v>
      </c>
      <c r="D635" t="s">
        <v>5</v>
      </c>
      <c r="E635" t="s">
        <v>2618</v>
      </c>
      <c r="F635" t="s">
        <v>2619</v>
      </c>
      <c r="G635" t="s">
        <v>2620</v>
      </c>
    </row>
    <row r="636" spans="1:7" x14ac:dyDescent="0.45">
      <c r="A636" t="s">
        <v>836</v>
      </c>
      <c r="B636" t="s">
        <v>323</v>
      </c>
      <c r="C636" t="s">
        <v>837</v>
      </c>
      <c r="D636" t="s">
        <v>5</v>
      </c>
      <c r="E636" t="s">
        <v>2621</v>
      </c>
      <c r="F636" t="s">
        <v>2622</v>
      </c>
      <c r="G636" t="s">
        <v>1425</v>
      </c>
    </row>
    <row r="637" spans="1:7" x14ac:dyDescent="0.45">
      <c r="A637" t="s">
        <v>836</v>
      </c>
      <c r="B637" t="s">
        <v>323</v>
      </c>
      <c r="C637" t="s">
        <v>841</v>
      </c>
      <c r="D637" t="s">
        <v>5</v>
      </c>
      <c r="E637" t="s">
        <v>2623</v>
      </c>
      <c r="F637" t="s">
        <v>2624</v>
      </c>
      <c r="G637" t="s">
        <v>2625</v>
      </c>
    </row>
    <row r="638" spans="1:7" x14ac:dyDescent="0.45">
      <c r="A638" t="s">
        <v>836</v>
      </c>
      <c r="B638" t="s">
        <v>324</v>
      </c>
      <c r="C638" t="s">
        <v>837</v>
      </c>
      <c r="D638" t="s">
        <v>5</v>
      </c>
      <c r="E638" t="s">
        <v>2626</v>
      </c>
      <c r="F638" t="s">
        <v>2627</v>
      </c>
      <c r="G638" t="s">
        <v>2628</v>
      </c>
    </row>
    <row r="639" spans="1:7" x14ac:dyDescent="0.45">
      <c r="A639" t="s">
        <v>836</v>
      </c>
      <c r="B639" t="s">
        <v>324</v>
      </c>
      <c r="C639" t="s">
        <v>841</v>
      </c>
      <c r="D639" t="s">
        <v>5</v>
      </c>
      <c r="E639" t="s">
        <v>2629</v>
      </c>
      <c r="F639" t="s">
        <v>2630</v>
      </c>
      <c r="G639" t="s">
        <v>2631</v>
      </c>
    </row>
    <row r="640" spans="1:7" x14ac:dyDescent="0.45">
      <c r="A640" t="s">
        <v>836</v>
      </c>
      <c r="B640" t="s">
        <v>325</v>
      </c>
      <c r="C640" t="s">
        <v>837</v>
      </c>
      <c r="D640" t="s">
        <v>5</v>
      </c>
      <c r="E640" t="s">
        <v>2632</v>
      </c>
      <c r="F640" t="s">
        <v>2633</v>
      </c>
      <c r="G640" t="s">
        <v>2634</v>
      </c>
    </row>
    <row r="641" spans="1:7" x14ac:dyDescent="0.45">
      <c r="A641" t="s">
        <v>836</v>
      </c>
      <c r="B641" t="s">
        <v>325</v>
      </c>
      <c r="C641" t="s">
        <v>841</v>
      </c>
      <c r="D641" t="s">
        <v>5</v>
      </c>
      <c r="E641" t="s">
        <v>2635</v>
      </c>
      <c r="F641" t="s">
        <v>2636</v>
      </c>
      <c r="G641" t="s">
        <v>2637</v>
      </c>
    </row>
    <row r="642" spans="1:7" x14ac:dyDescent="0.45">
      <c r="A642" t="s">
        <v>836</v>
      </c>
      <c r="B642" t="s">
        <v>326</v>
      </c>
      <c r="C642" t="s">
        <v>837</v>
      </c>
      <c r="D642" t="s">
        <v>5</v>
      </c>
      <c r="E642" t="s">
        <v>2638</v>
      </c>
      <c r="F642" t="s">
        <v>2639</v>
      </c>
      <c r="G642" t="s">
        <v>2640</v>
      </c>
    </row>
    <row r="643" spans="1:7" x14ac:dyDescent="0.45">
      <c r="A643" t="s">
        <v>836</v>
      </c>
      <c r="B643" t="s">
        <v>326</v>
      </c>
      <c r="C643" t="s">
        <v>841</v>
      </c>
      <c r="D643" t="s">
        <v>5</v>
      </c>
      <c r="E643" t="s">
        <v>2641</v>
      </c>
      <c r="F643" t="s">
        <v>2642</v>
      </c>
      <c r="G643" t="s">
        <v>2643</v>
      </c>
    </row>
    <row r="644" spans="1:7" x14ac:dyDescent="0.45">
      <c r="A644" t="s">
        <v>836</v>
      </c>
      <c r="B644" t="s">
        <v>327</v>
      </c>
      <c r="C644" t="s">
        <v>837</v>
      </c>
      <c r="D644" t="s">
        <v>5</v>
      </c>
      <c r="E644" t="s">
        <v>2644</v>
      </c>
      <c r="F644" t="s">
        <v>2645</v>
      </c>
      <c r="G644" t="s">
        <v>2283</v>
      </c>
    </row>
    <row r="645" spans="1:7" x14ac:dyDescent="0.45">
      <c r="A645" t="s">
        <v>836</v>
      </c>
      <c r="B645" t="s">
        <v>327</v>
      </c>
      <c r="C645" t="s">
        <v>841</v>
      </c>
      <c r="D645" t="s">
        <v>5</v>
      </c>
      <c r="E645" t="s">
        <v>2646</v>
      </c>
      <c r="F645" t="s">
        <v>2647</v>
      </c>
      <c r="G645" t="s">
        <v>2648</v>
      </c>
    </row>
    <row r="646" spans="1:7" x14ac:dyDescent="0.45">
      <c r="A646" t="s">
        <v>836</v>
      </c>
      <c r="B646" t="s">
        <v>328</v>
      </c>
      <c r="C646" t="s">
        <v>837</v>
      </c>
      <c r="D646" t="s">
        <v>5</v>
      </c>
      <c r="E646" t="s">
        <v>2649</v>
      </c>
      <c r="F646" t="s">
        <v>2650</v>
      </c>
      <c r="G646" t="s">
        <v>2651</v>
      </c>
    </row>
    <row r="647" spans="1:7" x14ac:dyDescent="0.45">
      <c r="A647" t="s">
        <v>836</v>
      </c>
      <c r="B647" t="s">
        <v>328</v>
      </c>
      <c r="C647" t="s">
        <v>841</v>
      </c>
      <c r="D647" t="s">
        <v>5</v>
      </c>
      <c r="E647" t="s">
        <v>2652</v>
      </c>
      <c r="F647" t="s">
        <v>2653</v>
      </c>
      <c r="G647" t="s">
        <v>2654</v>
      </c>
    </row>
    <row r="648" spans="1:7" x14ac:dyDescent="0.45">
      <c r="A648" t="s">
        <v>836</v>
      </c>
      <c r="B648" t="s">
        <v>329</v>
      </c>
      <c r="C648" t="s">
        <v>837</v>
      </c>
      <c r="D648" t="s">
        <v>5</v>
      </c>
      <c r="E648" t="s">
        <v>2655</v>
      </c>
      <c r="F648" t="s">
        <v>2656</v>
      </c>
      <c r="G648" t="s">
        <v>943</v>
      </c>
    </row>
    <row r="649" spans="1:7" x14ac:dyDescent="0.45">
      <c r="A649" t="s">
        <v>836</v>
      </c>
      <c r="B649" t="s">
        <v>329</v>
      </c>
      <c r="C649" t="s">
        <v>841</v>
      </c>
      <c r="D649" t="s">
        <v>5</v>
      </c>
      <c r="E649" t="s">
        <v>2657</v>
      </c>
      <c r="F649" t="s">
        <v>2658</v>
      </c>
      <c r="G649" t="s">
        <v>2659</v>
      </c>
    </row>
    <row r="650" spans="1:7" x14ac:dyDescent="0.45">
      <c r="A650" t="s">
        <v>836</v>
      </c>
      <c r="B650" t="s">
        <v>330</v>
      </c>
      <c r="C650" t="s">
        <v>837</v>
      </c>
      <c r="D650" t="s">
        <v>5</v>
      </c>
      <c r="E650" t="s">
        <v>2660</v>
      </c>
      <c r="F650" t="s">
        <v>2661</v>
      </c>
      <c r="G650" t="s">
        <v>2662</v>
      </c>
    </row>
    <row r="651" spans="1:7" x14ac:dyDescent="0.45">
      <c r="A651" t="s">
        <v>836</v>
      </c>
      <c r="B651" t="s">
        <v>330</v>
      </c>
      <c r="C651" t="s">
        <v>841</v>
      </c>
      <c r="D651" t="s">
        <v>5</v>
      </c>
      <c r="E651" t="s">
        <v>2663</v>
      </c>
      <c r="F651" t="s">
        <v>2664</v>
      </c>
      <c r="G651" t="s">
        <v>2665</v>
      </c>
    </row>
    <row r="652" spans="1:7" x14ac:dyDescent="0.45">
      <c r="A652" t="s">
        <v>836</v>
      </c>
      <c r="B652" t="s">
        <v>331</v>
      </c>
      <c r="C652" t="s">
        <v>837</v>
      </c>
      <c r="D652" t="s">
        <v>5</v>
      </c>
      <c r="E652" t="s">
        <v>2666</v>
      </c>
      <c r="F652" t="s">
        <v>2667</v>
      </c>
      <c r="G652" t="s">
        <v>985</v>
      </c>
    </row>
    <row r="653" spans="1:7" x14ac:dyDescent="0.45">
      <c r="A653" t="s">
        <v>836</v>
      </c>
      <c r="B653" t="s">
        <v>331</v>
      </c>
      <c r="C653" t="s">
        <v>841</v>
      </c>
      <c r="D653" t="s">
        <v>5</v>
      </c>
      <c r="E653" t="s">
        <v>2668</v>
      </c>
      <c r="F653" t="s">
        <v>2669</v>
      </c>
      <c r="G653" t="s">
        <v>2670</v>
      </c>
    </row>
    <row r="654" spans="1:7" x14ac:dyDescent="0.45">
      <c r="A654" t="s">
        <v>836</v>
      </c>
      <c r="B654" t="s">
        <v>332</v>
      </c>
      <c r="C654" t="s">
        <v>837</v>
      </c>
      <c r="D654" t="s">
        <v>5</v>
      </c>
      <c r="E654" t="s">
        <v>2671</v>
      </c>
      <c r="F654" t="s">
        <v>2672</v>
      </c>
      <c r="G654" t="s">
        <v>1085</v>
      </c>
    </row>
    <row r="655" spans="1:7" x14ac:dyDescent="0.45">
      <c r="A655" t="s">
        <v>836</v>
      </c>
      <c r="B655" t="s">
        <v>332</v>
      </c>
      <c r="C655" t="s">
        <v>841</v>
      </c>
      <c r="D655" t="s">
        <v>5</v>
      </c>
      <c r="E655" t="s">
        <v>2673</v>
      </c>
      <c r="F655" t="s">
        <v>2674</v>
      </c>
      <c r="G655" t="s">
        <v>2675</v>
      </c>
    </row>
    <row r="656" spans="1:7" x14ac:dyDescent="0.45">
      <c r="A656" t="s">
        <v>836</v>
      </c>
      <c r="B656" t="s">
        <v>333</v>
      </c>
      <c r="C656" t="s">
        <v>837</v>
      </c>
      <c r="D656" t="s">
        <v>5</v>
      </c>
      <c r="E656" t="s">
        <v>2676</v>
      </c>
      <c r="F656" t="s">
        <v>2677</v>
      </c>
      <c r="G656" t="s">
        <v>2678</v>
      </c>
    </row>
    <row r="657" spans="1:7" x14ac:dyDescent="0.45">
      <c r="A657" t="s">
        <v>836</v>
      </c>
      <c r="B657" t="s">
        <v>333</v>
      </c>
      <c r="C657" t="s">
        <v>841</v>
      </c>
      <c r="D657" t="s">
        <v>5</v>
      </c>
      <c r="E657" t="s">
        <v>2679</v>
      </c>
      <c r="F657" t="s">
        <v>2680</v>
      </c>
      <c r="G657" t="s">
        <v>2681</v>
      </c>
    </row>
    <row r="658" spans="1:7" x14ac:dyDescent="0.45">
      <c r="A658" t="s">
        <v>836</v>
      </c>
      <c r="B658" t="s">
        <v>334</v>
      </c>
      <c r="C658" t="s">
        <v>837</v>
      </c>
      <c r="D658" t="s">
        <v>5</v>
      </c>
      <c r="E658" t="s">
        <v>2682</v>
      </c>
      <c r="F658" t="s">
        <v>2683</v>
      </c>
      <c r="G658" t="s">
        <v>1174</v>
      </c>
    </row>
    <row r="659" spans="1:7" x14ac:dyDescent="0.45">
      <c r="A659" t="s">
        <v>836</v>
      </c>
      <c r="B659" t="s">
        <v>334</v>
      </c>
      <c r="C659" t="s">
        <v>841</v>
      </c>
      <c r="D659" t="s">
        <v>5</v>
      </c>
      <c r="E659" t="s">
        <v>2684</v>
      </c>
      <c r="F659" t="s">
        <v>2685</v>
      </c>
      <c r="G659" t="s">
        <v>2686</v>
      </c>
    </row>
    <row r="660" spans="1:7" x14ac:dyDescent="0.45">
      <c r="A660" t="s">
        <v>836</v>
      </c>
      <c r="B660" t="s">
        <v>335</v>
      </c>
      <c r="C660" t="s">
        <v>837</v>
      </c>
      <c r="D660" t="s">
        <v>5</v>
      </c>
      <c r="E660" t="s">
        <v>2687</v>
      </c>
      <c r="F660" t="s">
        <v>2688</v>
      </c>
      <c r="G660" t="s">
        <v>2689</v>
      </c>
    </row>
    <row r="661" spans="1:7" x14ac:dyDescent="0.45">
      <c r="A661" t="s">
        <v>836</v>
      </c>
      <c r="B661" t="s">
        <v>335</v>
      </c>
      <c r="C661" t="s">
        <v>841</v>
      </c>
      <c r="D661" t="s">
        <v>5</v>
      </c>
      <c r="E661" t="s">
        <v>2690</v>
      </c>
      <c r="F661" t="s">
        <v>2691</v>
      </c>
      <c r="G661" t="s">
        <v>2692</v>
      </c>
    </row>
    <row r="662" spans="1:7" x14ac:dyDescent="0.45">
      <c r="A662" t="s">
        <v>836</v>
      </c>
      <c r="B662" t="s">
        <v>336</v>
      </c>
      <c r="C662" t="s">
        <v>837</v>
      </c>
      <c r="D662" t="s">
        <v>5</v>
      </c>
      <c r="E662" t="s">
        <v>2693</v>
      </c>
      <c r="F662" t="s">
        <v>2694</v>
      </c>
      <c r="G662" t="s">
        <v>889</v>
      </c>
    </row>
    <row r="663" spans="1:7" x14ac:dyDescent="0.45">
      <c r="A663" t="s">
        <v>836</v>
      </c>
      <c r="B663" t="s">
        <v>336</v>
      </c>
      <c r="C663" t="s">
        <v>841</v>
      </c>
      <c r="D663" t="s">
        <v>5</v>
      </c>
      <c r="E663" t="s">
        <v>2695</v>
      </c>
      <c r="F663" t="s">
        <v>2696</v>
      </c>
      <c r="G663" t="s">
        <v>1451</v>
      </c>
    </row>
    <row r="664" spans="1:7" x14ac:dyDescent="0.45">
      <c r="A664" t="s">
        <v>836</v>
      </c>
      <c r="B664" t="s">
        <v>337</v>
      </c>
      <c r="C664" t="s">
        <v>837</v>
      </c>
      <c r="D664" t="s">
        <v>5</v>
      </c>
      <c r="E664" t="s">
        <v>2697</v>
      </c>
      <c r="F664" t="s">
        <v>2698</v>
      </c>
      <c r="G664" t="s">
        <v>2283</v>
      </c>
    </row>
    <row r="665" spans="1:7" x14ac:dyDescent="0.45">
      <c r="A665" t="s">
        <v>836</v>
      </c>
      <c r="B665" t="s">
        <v>337</v>
      </c>
      <c r="C665" t="s">
        <v>841</v>
      </c>
      <c r="D665" t="s">
        <v>5</v>
      </c>
      <c r="E665" t="s">
        <v>2699</v>
      </c>
      <c r="F665" t="s">
        <v>2700</v>
      </c>
      <c r="G665" t="s">
        <v>2701</v>
      </c>
    </row>
    <row r="666" spans="1:7" x14ac:dyDescent="0.45">
      <c r="A666" t="s">
        <v>836</v>
      </c>
      <c r="B666" t="s">
        <v>338</v>
      </c>
      <c r="C666" t="s">
        <v>837</v>
      </c>
      <c r="D666" t="s">
        <v>5</v>
      </c>
      <c r="E666" t="s">
        <v>2702</v>
      </c>
      <c r="F666" t="s">
        <v>2703</v>
      </c>
      <c r="G666" t="s">
        <v>2704</v>
      </c>
    </row>
    <row r="667" spans="1:7" x14ac:dyDescent="0.45">
      <c r="A667" t="s">
        <v>836</v>
      </c>
      <c r="B667" t="s">
        <v>338</v>
      </c>
      <c r="C667" t="s">
        <v>841</v>
      </c>
      <c r="D667" t="s">
        <v>5</v>
      </c>
      <c r="E667" t="s">
        <v>2705</v>
      </c>
      <c r="F667" t="s">
        <v>2706</v>
      </c>
      <c r="G667" t="s">
        <v>1376</v>
      </c>
    </row>
    <row r="668" spans="1:7" x14ac:dyDescent="0.45">
      <c r="A668" t="s">
        <v>836</v>
      </c>
      <c r="B668" t="s">
        <v>339</v>
      </c>
      <c r="C668" t="s">
        <v>837</v>
      </c>
      <c r="D668" t="s">
        <v>5</v>
      </c>
      <c r="E668" t="s">
        <v>2707</v>
      </c>
      <c r="F668" t="s">
        <v>2708</v>
      </c>
      <c r="G668" t="s">
        <v>2709</v>
      </c>
    </row>
    <row r="669" spans="1:7" x14ac:dyDescent="0.45">
      <c r="A669" t="s">
        <v>836</v>
      </c>
      <c r="B669" t="s">
        <v>339</v>
      </c>
      <c r="C669" t="s">
        <v>841</v>
      </c>
      <c r="D669" t="s">
        <v>5</v>
      </c>
      <c r="E669" t="s">
        <v>2710</v>
      </c>
      <c r="F669" t="s">
        <v>2711</v>
      </c>
      <c r="G669" t="s">
        <v>2712</v>
      </c>
    </row>
    <row r="670" spans="1:7" x14ac:dyDescent="0.45">
      <c r="A670" t="s">
        <v>836</v>
      </c>
      <c r="B670" t="s">
        <v>340</v>
      </c>
      <c r="C670" t="s">
        <v>837</v>
      </c>
      <c r="D670" t="s">
        <v>5</v>
      </c>
      <c r="E670" t="s">
        <v>2713</v>
      </c>
      <c r="F670" t="s">
        <v>2714</v>
      </c>
      <c r="G670" t="s">
        <v>2715</v>
      </c>
    </row>
    <row r="671" spans="1:7" x14ac:dyDescent="0.45">
      <c r="A671" t="s">
        <v>836</v>
      </c>
      <c r="B671" t="s">
        <v>340</v>
      </c>
      <c r="C671" t="s">
        <v>841</v>
      </c>
      <c r="D671" t="s">
        <v>5</v>
      </c>
      <c r="E671" t="s">
        <v>2716</v>
      </c>
      <c r="F671" t="s">
        <v>2717</v>
      </c>
      <c r="G671" t="s">
        <v>2718</v>
      </c>
    </row>
    <row r="672" spans="1:7" x14ac:dyDescent="0.45">
      <c r="A672" t="s">
        <v>836</v>
      </c>
      <c r="B672" t="s">
        <v>341</v>
      </c>
      <c r="C672" t="s">
        <v>837</v>
      </c>
      <c r="D672" t="s">
        <v>5</v>
      </c>
      <c r="E672" t="s">
        <v>2719</v>
      </c>
      <c r="F672" t="s">
        <v>2720</v>
      </c>
      <c r="G672" t="s">
        <v>2721</v>
      </c>
    </row>
    <row r="673" spans="1:7" x14ac:dyDescent="0.45">
      <c r="A673" t="s">
        <v>836</v>
      </c>
      <c r="B673" t="s">
        <v>341</v>
      </c>
      <c r="C673" t="s">
        <v>841</v>
      </c>
      <c r="D673" t="s">
        <v>5</v>
      </c>
      <c r="E673" t="s">
        <v>2722</v>
      </c>
      <c r="F673" t="s">
        <v>2723</v>
      </c>
      <c r="G673" t="s">
        <v>2724</v>
      </c>
    </row>
    <row r="674" spans="1:7" x14ac:dyDescent="0.45">
      <c r="A674" t="s">
        <v>836</v>
      </c>
      <c r="B674" t="s">
        <v>342</v>
      </c>
      <c r="C674" t="s">
        <v>837</v>
      </c>
      <c r="D674" t="s">
        <v>5</v>
      </c>
      <c r="E674" t="s">
        <v>2725</v>
      </c>
      <c r="F674" t="s">
        <v>2726</v>
      </c>
      <c r="G674" t="s">
        <v>2727</v>
      </c>
    </row>
    <row r="675" spans="1:7" x14ac:dyDescent="0.45">
      <c r="A675" t="s">
        <v>836</v>
      </c>
      <c r="B675" t="s">
        <v>342</v>
      </c>
      <c r="C675" t="s">
        <v>841</v>
      </c>
      <c r="D675" t="s">
        <v>5</v>
      </c>
      <c r="E675" t="s">
        <v>2728</v>
      </c>
      <c r="F675" t="s">
        <v>2729</v>
      </c>
      <c r="G675" t="s">
        <v>2730</v>
      </c>
    </row>
    <row r="676" spans="1:7" x14ac:dyDescent="0.45">
      <c r="A676" t="s">
        <v>836</v>
      </c>
      <c r="B676" t="s">
        <v>343</v>
      </c>
      <c r="C676" t="s">
        <v>837</v>
      </c>
      <c r="D676" t="s">
        <v>5</v>
      </c>
      <c r="E676" t="s">
        <v>2731</v>
      </c>
      <c r="F676" t="s">
        <v>2732</v>
      </c>
      <c r="G676" t="s">
        <v>1180</v>
      </c>
    </row>
    <row r="677" spans="1:7" x14ac:dyDescent="0.45">
      <c r="A677" t="s">
        <v>836</v>
      </c>
      <c r="B677" t="s">
        <v>343</v>
      </c>
      <c r="C677" t="s">
        <v>841</v>
      </c>
      <c r="D677" t="s">
        <v>5</v>
      </c>
      <c r="E677" t="s">
        <v>2733</v>
      </c>
      <c r="F677" t="s">
        <v>2734</v>
      </c>
      <c r="G677" t="s">
        <v>2735</v>
      </c>
    </row>
    <row r="678" spans="1:7" x14ac:dyDescent="0.45">
      <c r="A678" t="s">
        <v>836</v>
      </c>
      <c r="B678" t="s">
        <v>344</v>
      </c>
      <c r="C678" t="s">
        <v>837</v>
      </c>
      <c r="D678" t="s">
        <v>5</v>
      </c>
      <c r="E678" t="s">
        <v>2736</v>
      </c>
      <c r="F678" t="s">
        <v>2737</v>
      </c>
      <c r="G678" t="s">
        <v>2233</v>
      </c>
    </row>
    <row r="679" spans="1:7" x14ac:dyDescent="0.45">
      <c r="A679" t="s">
        <v>836</v>
      </c>
      <c r="B679" t="s">
        <v>344</v>
      </c>
      <c r="C679" t="s">
        <v>841</v>
      </c>
      <c r="D679" t="s">
        <v>5</v>
      </c>
      <c r="E679" t="s">
        <v>2738</v>
      </c>
      <c r="F679" t="s">
        <v>2739</v>
      </c>
      <c r="G679" t="s">
        <v>2740</v>
      </c>
    </row>
    <row r="680" spans="1:7" x14ac:dyDescent="0.45">
      <c r="A680" t="s">
        <v>836</v>
      </c>
      <c r="B680" t="s">
        <v>345</v>
      </c>
      <c r="C680" t="s">
        <v>837</v>
      </c>
      <c r="D680" t="s">
        <v>5</v>
      </c>
      <c r="E680" t="s">
        <v>2741</v>
      </c>
      <c r="F680" t="s">
        <v>2742</v>
      </c>
      <c r="G680" t="s">
        <v>1138</v>
      </c>
    </row>
    <row r="681" spans="1:7" x14ac:dyDescent="0.45">
      <c r="A681" t="s">
        <v>836</v>
      </c>
      <c r="B681" t="s">
        <v>345</v>
      </c>
      <c r="C681" t="s">
        <v>841</v>
      </c>
      <c r="D681" t="s">
        <v>5</v>
      </c>
      <c r="E681" t="s">
        <v>2743</v>
      </c>
      <c r="F681" t="s">
        <v>2744</v>
      </c>
      <c r="G681" t="s">
        <v>1692</v>
      </c>
    </row>
    <row r="682" spans="1:7" x14ac:dyDescent="0.45">
      <c r="A682" t="s">
        <v>836</v>
      </c>
      <c r="B682" t="s">
        <v>346</v>
      </c>
      <c r="C682" t="s">
        <v>837</v>
      </c>
      <c r="D682" t="s">
        <v>5</v>
      </c>
      <c r="E682" t="s">
        <v>2745</v>
      </c>
      <c r="F682" t="s">
        <v>2746</v>
      </c>
      <c r="G682" t="s">
        <v>2205</v>
      </c>
    </row>
    <row r="683" spans="1:7" x14ac:dyDescent="0.45">
      <c r="A683" t="s">
        <v>836</v>
      </c>
      <c r="B683" t="s">
        <v>346</v>
      </c>
      <c r="C683" t="s">
        <v>841</v>
      </c>
      <c r="D683" t="s">
        <v>5</v>
      </c>
      <c r="E683" t="s">
        <v>2747</v>
      </c>
      <c r="F683" t="s">
        <v>2748</v>
      </c>
      <c r="G683" t="s">
        <v>2749</v>
      </c>
    </row>
    <row r="684" spans="1:7" x14ac:dyDescent="0.45">
      <c r="A684" t="s">
        <v>836</v>
      </c>
      <c r="B684" t="s">
        <v>347</v>
      </c>
      <c r="C684" t="s">
        <v>837</v>
      </c>
      <c r="D684" t="s">
        <v>5</v>
      </c>
      <c r="E684" t="s">
        <v>2750</v>
      </c>
      <c r="F684" t="s">
        <v>2751</v>
      </c>
      <c r="G684" t="s">
        <v>2752</v>
      </c>
    </row>
    <row r="685" spans="1:7" x14ac:dyDescent="0.45">
      <c r="A685" t="s">
        <v>836</v>
      </c>
      <c r="B685" t="s">
        <v>347</v>
      </c>
      <c r="C685" t="s">
        <v>841</v>
      </c>
      <c r="D685" t="s">
        <v>5</v>
      </c>
      <c r="E685" t="s">
        <v>2753</v>
      </c>
      <c r="F685" t="s">
        <v>2754</v>
      </c>
      <c r="G685" t="s">
        <v>2755</v>
      </c>
    </row>
    <row r="686" spans="1:7" x14ac:dyDescent="0.45">
      <c r="A686" t="s">
        <v>836</v>
      </c>
      <c r="B686" t="s">
        <v>348</v>
      </c>
      <c r="C686" t="s">
        <v>837</v>
      </c>
      <c r="D686" t="s">
        <v>5</v>
      </c>
      <c r="E686" t="s">
        <v>2756</v>
      </c>
      <c r="F686" t="s">
        <v>2757</v>
      </c>
      <c r="G686" t="s">
        <v>2758</v>
      </c>
    </row>
    <row r="687" spans="1:7" x14ac:dyDescent="0.45">
      <c r="A687" t="s">
        <v>836</v>
      </c>
      <c r="B687" t="s">
        <v>348</v>
      </c>
      <c r="C687" t="s">
        <v>841</v>
      </c>
      <c r="D687" t="s">
        <v>5</v>
      </c>
      <c r="E687" t="s">
        <v>2759</v>
      </c>
      <c r="F687" t="s">
        <v>2760</v>
      </c>
      <c r="G687" t="s">
        <v>2761</v>
      </c>
    </row>
    <row r="688" spans="1:7" x14ac:dyDescent="0.45">
      <c r="A688" t="s">
        <v>836</v>
      </c>
      <c r="B688" t="s">
        <v>349</v>
      </c>
      <c r="C688" t="s">
        <v>837</v>
      </c>
      <c r="D688" t="s">
        <v>5</v>
      </c>
      <c r="E688" t="s">
        <v>2762</v>
      </c>
      <c r="F688" t="s">
        <v>2763</v>
      </c>
      <c r="G688" t="s">
        <v>1536</v>
      </c>
    </row>
    <row r="689" spans="1:7" x14ac:dyDescent="0.45">
      <c r="A689" t="s">
        <v>836</v>
      </c>
      <c r="B689" t="s">
        <v>349</v>
      </c>
      <c r="C689" t="s">
        <v>841</v>
      </c>
      <c r="D689" t="s">
        <v>5</v>
      </c>
      <c r="E689" t="s">
        <v>2764</v>
      </c>
      <c r="F689" t="s">
        <v>2765</v>
      </c>
      <c r="G689" t="s">
        <v>2766</v>
      </c>
    </row>
    <row r="690" spans="1:7" x14ac:dyDescent="0.45">
      <c r="A690" t="s">
        <v>836</v>
      </c>
      <c r="B690" t="s">
        <v>350</v>
      </c>
      <c r="C690" t="s">
        <v>837</v>
      </c>
      <c r="D690" t="s">
        <v>5</v>
      </c>
      <c r="E690" t="s">
        <v>2767</v>
      </c>
      <c r="F690" t="s">
        <v>2768</v>
      </c>
      <c r="G690" t="s">
        <v>2769</v>
      </c>
    </row>
    <row r="691" spans="1:7" x14ac:dyDescent="0.45">
      <c r="A691" t="s">
        <v>836</v>
      </c>
      <c r="B691" t="s">
        <v>350</v>
      </c>
      <c r="C691" t="s">
        <v>841</v>
      </c>
      <c r="D691" t="s">
        <v>5</v>
      </c>
      <c r="E691" t="s">
        <v>2770</v>
      </c>
      <c r="F691" t="s">
        <v>2771</v>
      </c>
      <c r="G691" t="s">
        <v>2772</v>
      </c>
    </row>
    <row r="692" spans="1:7" x14ac:dyDescent="0.45">
      <c r="A692" t="s">
        <v>836</v>
      </c>
      <c r="B692" t="s">
        <v>351</v>
      </c>
      <c r="C692" t="s">
        <v>837</v>
      </c>
      <c r="D692" t="s">
        <v>5</v>
      </c>
      <c r="E692" t="s">
        <v>2773</v>
      </c>
      <c r="F692" t="s">
        <v>2774</v>
      </c>
      <c r="G692" t="s">
        <v>2775</v>
      </c>
    </row>
    <row r="693" spans="1:7" x14ac:dyDescent="0.45">
      <c r="A693" t="s">
        <v>836</v>
      </c>
      <c r="B693" t="s">
        <v>351</v>
      </c>
      <c r="C693" t="s">
        <v>841</v>
      </c>
      <c r="D693" t="s">
        <v>5</v>
      </c>
      <c r="E693" t="s">
        <v>2776</v>
      </c>
      <c r="F693" t="s">
        <v>2777</v>
      </c>
      <c r="G693" t="s">
        <v>2778</v>
      </c>
    </row>
    <row r="694" spans="1:7" x14ac:dyDescent="0.45">
      <c r="A694" t="s">
        <v>836</v>
      </c>
      <c r="B694" t="s">
        <v>352</v>
      </c>
      <c r="C694" t="s">
        <v>837</v>
      </c>
      <c r="D694" t="s">
        <v>5</v>
      </c>
      <c r="E694" t="s">
        <v>2779</v>
      </c>
      <c r="F694" t="s">
        <v>2780</v>
      </c>
      <c r="G694" t="s">
        <v>2781</v>
      </c>
    </row>
    <row r="695" spans="1:7" x14ac:dyDescent="0.45">
      <c r="A695" t="s">
        <v>836</v>
      </c>
      <c r="B695" t="s">
        <v>352</v>
      </c>
      <c r="C695" t="s">
        <v>841</v>
      </c>
      <c r="D695" t="s">
        <v>5</v>
      </c>
      <c r="E695" t="s">
        <v>2782</v>
      </c>
      <c r="F695" t="s">
        <v>2783</v>
      </c>
      <c r="G695" t="s">
        <v>2784</v>
      </c>
    </row>
    <row r="696" spans="1:7" x14ac:dyDescent="0.45">
      <c r="A696" t="s">
        <v>836</v>
      </c>
      <c r="B696" t="s">
        <v>353</v>
      </c>
      <c r="C696" t="s">
        <v>837</v>
      </c>
      <c r="D696" t="s">
        <v>5</v>
      </c>
      <c r="E696" t="s">
        <v>2785</v>
      </c>
      <c r="F696" t="s">
        <v>2786</v>
      </c>
      <c r="G696" t="s">
        <v>949</v>
      </c>
    </row>
    <row r="697" spans="1:7" x14ac:dyDescent="0.45">
      <c r="A697" t="s">
        <v>836</v>
      </c>
      <c r="B697" t="s">
        <v>353</v>
      </c>
      <c r="C697" t="s">
        <v>841</v>
      </c>
      <c r="D697" t="s">
        <v>5</v>
      </c>
      <c r="E697" t="s">
        <v>2787</v>
      </c>
      <c r="F697" t="s">
        <v>2788</v>
      </c>
      <c r="G697" t="s">
        <v>2789</v>
      </c>
    </row>
    <row r="698" spans="1:7" x14ac:dyDescent="0.45">
      <c r="A698" t="s">
        <v>836</v>
      </c>
      <c r="B698" t="s">
        <v>354</v>
      </c>
      <c r="C698" t="s">
        <v>837</v>
      </c>
      <c r="D698" t="s">
        <v>5</v>
      </c>
      <c r="E698" t="s">
        <v>2790</v>
      </c>
      <c r="F698" t="s">
        <v>2791</v>
      </c>
      <c r="G698" t="s">
        <v>2792</v>
      </c>
    </row>
    <row r="699" spans="1:7" x14ac:dyDescent="0.45">
      <c r="A699" t="s">
        <v>836</v>
      </c>
      <c r="B699" t="s">
        <v>354</v>
      </c>
      <c r="C699" t="s">
        <v>841</v>
      </c>
      <c r="D699" t="s">
        <v>5</v>
      </c>
      <c r="E699" t="s">
        <v>2793</v>
      </c>
      <c r="F699" t="s">
        <v>2794</v>
      </c>
      <c r="G699" t="s">
        <v>2795</v>
      </c>
    </row>
    <row r="700" spans="1:7" x14ac:dyDescent="0.45">
      <c r="A700" t="s">
        <v>836</v>
      </c>
      <c r="B700" t="s">
        <v>355</v>
      </c>
      <c r="C700" t="s">
        <v>837</v>
      </c>
      <c r="D700" t="s">
        <v>5</v>
      </c>
      <c r="E700" t="s">
        <v>2796</v>
      </c>
      <c r="F700" t="s">
        <v>2797</v>
      </c>
      <c r="G700" t="s">
        <v>2205</v>
      </c>
    </row>
    <row r="701" spans="1:7" x14ac:dyDescent="0.45">
      <c r="A701" t="s">
        <v>836</v>
      </c>
      <c r="B701" t="s">
        <v>355</v>
      </c>
      <c r="C701" t="s">
        <v>841</v>
      </c>
      <c r="D701" t="s">
        <v>5</v>
      </c>
      <c r="E701" t="s">
        <v>2798</v>
      </c>
      <c r="F701" t="s">
        <v>2799</v>
      </c>
      <c r="G701" t="s">
        <v>2800</v>
      </c>
    </row>
    <row r="702" spans="1:7" x14ac:dyDescent="0.45">
      <c r="A702" t="s">
        <v>836</v>
      </c>
      <c r="B702" t="s">
        <v>356</v>
      </c>
      <c r="C702" t="s">
        <v>837</v>
      </c>
      <c r="D702" t="s">
        <v>5</v>
      </c>
      <c r="E702" t="s">
        <v>2801</v>
      </c>
      <c r="F702" t="s">
        <v>2802</v>
      </c>
      <c r="G702" t="s">
        <v>2266</v>
      </c>
    </row>
    <row r="703" spans="1:7" x14ac:dyDescent="0.45">
      <c r="A703" t="s">
        <v>836</v>
      </c>
      <c r="B703" t="s">
        <v>356</v>
      </c>
      <c r="C703" t="s">
        <v>841</v>
      </c>
      <c r="D703" t="s">
        <v>5</v>
      </c>
      <c r="E703" t="s">
        <v>2803</v>
      </c>
      <c r="F703" t="s">
        <v>2804</v>
      </c>
      <c r="G703" t="s">
        <v>2805</v>
      </c>
    </row>
    <row r="704" spans="1:7" x14ac:dyDescent="0.45">
      <c r="A704" t="s">
        <v>836</v>
      </c>
      <c r="B704" t="s">
        <v>357</v>
      </c>
      <c r="C704" t="s">
        <v>837</v>
      </c>
      <c r="D704" t="s">
        <v>5</v>
      </c>
      <c r="E704" t="s">
        <v>2806</v>
      </c>
      <c r="F704" t="s">
        <v>2807</v>
      </c>
      <c r="G704" t="s">
        <v>2332</v>
      </c>
    </row>
    <row r="705" spans="1:7" x14ac:dyDescent="0.45">
      <c r="A705" t="s">
        <v>836</v>
      </c>
      <c r="B705" t="s">
        <v>357</v>
      </c>
      <c r="C705" t="s">
        <v>841</v>
      </c>
      <c r="D705" t="s">
        <v>5</v>
      </c>
      <c r="E705" t="s">
        <v>2808</v>
      </c>
      <c r="F705" t="s">
        <v>2809</v>
      </c>
      <c r="G705" t="s">
        <v>2810</v>
      </c>
    </row>
    <row r="706" spans="1:7" x14ac:dyDescent="0.45">
      <c r="A706" t="s">
        <v>836</v>
      </c>
      <c r="B706" t="s">
        <v>358</v>
      </c>
      <c r="C706" t="s">
        <v>837</v>
      </c>
      <c r="D706" t="s">
        <v>5</v>
      </c>
      <c r="E706" t="s">
        <v>2811</v>
      </c>
      <c r="F706" t="s">
        <v>2812</v>
      </c>
      <c r="G706" t="s">
        <v>1507</v>
      </c>
    </row>
    <row r="707" spans="1:7" x14ac:dyDescent="0.45">
      <c r="A707" t="s">
        <v>836</v>
      </c>
      <c r="B707" t="s">
        <v>358</v>
      </c>
      <c r="C707" t="s">
        <v>841</v>
      </c>
      <c r="D707" t="s">
        <v>5</v>
      </c>
      <c r="E707" t="s">
        <v>2813</v>
      </c>
      <c r="F707" t="s">
        <v>2814</v>
      </c>
      <c r="G707" t="s">
        <v>2815</v>
      </c>
    </row>
    <row r="708" spans="1:7" x14ac:dyDescent="0.45">
      <c r="A708" t="s">
        <v>836</v>
      </c>
      <c r="B708" t="s">
        <v>359</v>
      </c>
      <c r="C708" t="s">
        <v>837</v>
      </c>
      <c r="D708" t="s">
        <v>5</v>
      </c>
      <c r="E708" t="s">
        <v>2816</v>
      </c>
      <c r="F708" t="s">
        <v>2817</v>
      </c>
      <c r="G708" t="s">
        <v>2818</v>
      </c>
    </row>
    <row r="709" spans="1:7" x14ac:dyDescent="0.45">
      <c r="A709" t="s">
        <v>836</v>
      </c>
      <c r="B709" t="s">
        <v>359</v>
      </c>
      <c r="C709" t="s">
        <v>841</v>
      </c>
      <c r="D709" t="s">
        <v>5</v>
      </c>
      <c r="E709" t="s">
        <v>2819</v>
      </c>
      <c r="F709" t="s">
        <v>2820</v>
      </c>
      <c r="G709" t="s">
        <v>2821</v>
      </c>
    </row>
    <row r="710" spans="1:7" x14ac:dyDescent="0.45">
      <c r="A710" t="s">
        <v>836</v>
      </c>
      <c r="B710" t="s">
        <v>360</v>
      </c>
      <c r="C710" t="s">
        <v>837</v>
      </c>
      <c r="D710" t="s">
        <v>5</v>
      </c>
      <c r="E710" t="s">
        <v>2822</v>
      </c>
      <c r="F710" t="s">
        <v>2823</v>
      </c>
      <c r="G710" t="s">
        <v>2824</v>
      </c>
    </row>
    <row r="711" spans="1:7" x14ac:dyDescent="0.45">
      <c r="A711" t="s">
        <v>836</v>
      </c>
      <c r="B711" t="s">
        <v>360</v>
      </c>
      <c r="C711" t="s">
        <v>841</v>
      </c>
      <c r="D711" t="s">
        <v>5</v>
      </c>
      <c r="E711" t="s">
        <v>2825</v>
      </c>
      <c r="F711" t="s">
        <v>2826</v>
      </c>
      <c r="G711" t="s">
        <v>2827</v>
      </c>
    </row>
    <row r="712" spans="1:7" x14ac:dyDescent="0.45">
      <c r="A712" t="s">
        <v>836</v>
      </c>
      <c r="B712" t="s">
        <v>361</v>
      </c>
      <c r="C712" t="s">
        <v>837</v>
      </c>
      <c r="D712" t="s">
        <v>5</v>
      </c>
      <c r="E712" t="s">
        <v>2828</v>
      </c>
      <c r="F712" t="s">
        <v>2829</v>
      </c>
      <c r="G712" t="s">
        <v>1869</v>
      </c>
    </row>
    <row r="713" spans="1:7" x14ac:dyDescent="0.45">
      <c r="A713" t="s">
        <v>836</v>
      </c>
      <c r="B713" t="s">
        <v>361</v>
      </c>
      <c r="C713" t="s">
        <v>841</v>
      </c>
      <c r="D713" t="s">
        <v>5</v>
      </c>
      <c r="E713" t="s">
        <v>2830</v>
      </c>
      <c r="F713" t="s">
        <v>2831</v>
      </c>
      <c r="G713" t="s">
        <v>2832</v>
      </c>
    </row>
    <row r="714" spans="1:7" x14ac:dyDescent="0.45">
      <c r="A714" t="s">
        <v>836</v>
      </c>
      <c r="B714" t="s">
        <v>362</v>
      </c>
      <c r="C714" t="s">
        <v>837</v>
      </c>
      <c r="D714" t="s">
        <v>5</v>
      </c>
      <c r="E714" t="s">
        <v>2833</v>
      </c>
      <c r="F714" t="s">
        <v>2834</v>
      </c>
      <c r="G714" t="s">
        <v>2835</v>
      </c>
    </row>
    <row r="715" spans="1:7" x14ac:dyDescent="0.45">
      <c r="A715" t="s">
        <v>836</v>
      </c>
      <c r="B715" t="s">
        <v>362</v>
      </c>
      <c r="C715" t="s">
        <v>841</v>
      </c>
      <c r="D715" t="s">
        <v>5</v>
      </c>
      <c r="E715" t="s">
        <v>2836</v>
      </c>
      <c r="F715" t="s">
        <v>2837</v>
      </c>
      <c r="G715" t="s">
        <v>2838</v>
      </c>
    </row>
    <row r="716" spans="1:7" x14ac:dyDescent="0.45">
      <c r="A716" t="s">
        <v>836</v>
      </c>
      <c r="B716" t="s">
        <v>363</v>
      </c>
      <c r="C716" t="s">
        <v>837</v>
      </c>
      <c r="D716" t="s">
        <v>5</v>
      </c>
      <c r="E716" t="s">
        <v>2839</v>
      </c>
      <c r="F716" t="s">
        <v>2840</v>
      </c>
      <c r="G716" t="s">
        <v>2841</v>
      </c>
    </row>
    <row r="717" spans="1:7" x14ac:dyDescent="0.45">
      <c r="A717" t="s">
        <v>836</v>
      </c>
      <c r="B717" t="s">
        <v>363</v>
      </c>
      <c r="C717" t="s">
        <v>841</v>
      </c>
      <c r="D717" t="s">
        <v>5</v>
      </c>
      <c r="E717" t="s">
        <v>2842</v>
      </c>
      <c r="F717" t="s">
        <v>2843</v>
      </c>
      <c r="G717" t="s">
        <v>2844</v>
      </c>
    </row>
    <row r="718" spans="1:7" x14ac:dyDescent="0.45">
      <c r="A718" t="s">
        <v>836</v>
      </c>
      <c r="B718" t="s">
        <v>364</v>
      </c>
      <c r="C718" t="s">
        <v>837</v>
      </c>
      <c r="D718" t="s">
        <v>5</v>
      </c>
      <c r="E718" t="s">
        <v>2845</v>
      </c>
      <c r="F718" t="s">
        <v>2846</v>
      </c>
      <c r="G718" t="s">
        <v>1436</v>
      </c>
    </row>
    <row r="719" spans="1:7" x14ac:dyDescent="0.45">
      <c r="A719" t="s">
        <v>836</v>
      </c>
      <c r="B719" t="s">
        <v>364</v>
      </c>
      <c r="C719" t="s">
        <v>841</v>
      </c>
      <c r="D719" t="s">
        <v>5</v>
      </c>
      <c r="E719" t="s">
        <v>2847</v>
      </c>
      <c r="F719" t="s">
        <v>2848</v>
      </c>
      <c r="G719" t="s">
        <v>2849</v>
      </c>
    </row>
    <row r="720" spans="1:7" x14ac:dyDescent="0.45">
      <c r="A720" t="s">
        <v>836</v>
      </c>
      <c r="B720" t="s">
        <v>365</v>
      </c>
      <c r="C720" t="s">
        <v>837</v>
      </c>
      <c r="D720" t="s">
        <v>5</v>
      </c>
      <c r="E720" t="s">
        <v>2850</v>
      </c>
      <c r="F720" t="s">
        <v>2851</v>
      </c>
      <c r="G720" t="s">
        <v>2852</v>
      </c>
    </row>
    <row r="721" spans="1:7" x14ac:dyDescent="0.45">
      <c r="A721" t="s">
        <v>836</v>
      </c>
      <c r="B721" t="s">
        <v>365</v>
      </c>
      <c r="C721" t="s">
        <v>841</v>
      </c>
      <c r="D721" t="s">
        <v>5</v>
      </c>
      <c r="E721" t="s">
        <v>2853</v>
      </c>
      <c r="F721" t="s">
        <v>2854</v>
      </c>
      <c r="G721" t="s">
        <v>2855</v>
      </c>
    </row>
    <row r="722" spans="1:7" x14ac:dyDescent="0.45">
      <c r="A722" t="s">
        <v>836</v>
      </c>
      <c r="B722" t="s">
        <v>366</v>
      </c>
      <c r="C722" t="s">
        <v>837</v>
      </c>
      <c r="D722" t="s">
        <v>5</v>
      </c>
      <c r="E722" t="s">
        <v>2856</v>
      </c>
      <c r="F722" t="s">
        <v>2857</v>
      </c>
      <c r="G722" t="s">
        <v>949</v>
      </c>
    </row>
    <row r="723" spans="1:7" x14ac:dyDescent="0.45">
      <c r="A723" t="s">
        <v>836</v>
      </c>
      <c r="B723" t="s">
        <v>366</v>
      </c>
      <c r="C723" t="s">
        <v>841</v>
      </c>
      <c r="D723" t="s">
        <v>5</v>
      </c>
      <c r="E723" t="s">
        <v>2858</v>
      </c>
      <c r="F723" t="s">
        <v>2859</v>
      </c>
      <c r="G723" t="s">
        <v>2860</v>
      </c>
    </row>
    <row r="724" spans="1:7" x14ac:dyDescent="0.45">
      <c r="A724" t="s">
        <v>836</v>
      </c>
      <c r="B724" t="s">
        <v>367</v>
      </c>
      <c r="C724" t="s">
        <v>837</v>
      </c>
      <c r="D724" t="s">
        <v>5</v>
      </c>
      <c r="E724" t="s">
        <v>2861</v>
      </c>
      <c r="F724" t="s">
        <v>2862</v>
      </c>
      <c r="G724" t="s">
        <v>2863</v>
      </c>
    </row>
    <row r="725" spans="1:7" x14ac:dyDescent="0.45">
      <c r="A725" t="s">
        <v>836</v>
      </c>
      <c r="B725" t="s">
        <v>367</v>
      </c>
      <c r="C725" t="s">
        <v>841</v>
      </c>
      <c r="D725" t="s">
        <v>5</v>
      </c>
      <c r="E725" t="s">
        <v>2864</v>
      </c>
      <c r="F725" t="s">
        <v>2865</v>
      </c>
      <c r="G725" t="s">
        <v>2866</v>
      </c>
    </row>
    <row r="726" spans="1:7" x14ac:dyDescent="0.45">
      <c r="A726" t="s">
        <v>836</v>
      </c>
      <c r="B726" t="s">
        <v>368</v>
      </c>
      <c r="C726" t="s">
        <v>837</v>
      </c>
      <c r="D726" t="s">
        <v>5</v>
      </c>
      <c r="E726" t="s">
        <v>2867</v>
      </c>
      <c r="F726" t="s">
        <v>2868</v>
      </c>
      <c r="G726" t="s">
        <v>2715</v>
      </c>
    </row>
    <row r="727" spans="1:7" x14ac:dyDescent="0.45">
      <c r="A727" t="s">
        <v>836</v>
      </c>
      <c r="B727" t="s">
        <v>368</v>
      </c>
      <c r="C727" t="s">
        <v>841</v>
      </c>
      <c r="D727" t="s">
        <v>5</v>
      </c>
      <c r="E727" t="s">
        <v>2869</v>
      </c>
      <c r="F727" t="s">
        <v>2870</v>
      </c>
      <c r="G727" t="s">
        <v>2871</v>
      </c>
    </row>
    <row r="728" spans="1:7" x14ac:dyDescent="0.45">
      <c r="A728" t="s">
        <v>836</v>
      </c>
      <c r="B728" t="s">
        <v>369</v>
      </c>
      <c r="C728" t="s">
        <v>837</v>
      </c>
      <c r="D728" t="s">
        <v>5</v>
      </c>
      <c r="E728" t="s">
        <v>2872</v>
      </c>
      <c r="F728" t="s">
        <v>2873</v>
      </c>
      <c r="G728" t="s">
        <v>2874</v>
      </c>
    </row>
    <row r="729" spans="1:7" x14ac:dyDescent="0.45">
      <c r="A729" t="s">
        <v>836</v>
      </c>
      <c r="B729" t="s">
        <v>369</v>
      </c>
      <c r="C729" t="s">
        <v>841</v>
      </c>
      <c r="D729" t="s">
        <v>5</v>
      </c>
      <c r="E729" t="s">
        <v>2875</v>
      </c>
      <c r="F729" t="s">
        <v>2876</v>
      </c>
      <c r="G729" t="s">
        <v>2877</v>
      </c>
    </row>
    <row r="730" spans="1:7" x14ac:dyDescent="0.45">
      <c r="A730" t="s">
        <v>836</v>
      </c>
      <c r="B730" t="s">
        <v>370</v>
      </c>
      <c r="C730" t="s">
        <v>837</v>
      </c>
      <c r="D730" t="s">
        <v>5</v>
      </c>
      <c r="E730" t="s">
        <v>2878</v>
      </c>
      <c r="F730" t="s">
        <v>2879</v>
      </c>
      <c r="G730" t="s">
        <v>949</v>
      </c>
    </row>
    <row r="731" spans="1:7" x14ac:dyDescent="0.45">
      <c r="A731" t="s">
        <v>836</v>
      </c>
      <c r="B731" t="s">
        <v>370</v>
      </c>
      <c r="C731" t="s">
        <v>841</v>
      </c>
      <c r="D731" t="s">
        <v>5</v>
      </c>
      <c r="E731" t="s">
        <v>2880</v>
      </c>
      <c r="F731" t="s">
        <v>2881</v>
      </c>
      <c r="G731" t="s">
        <v>2882</v>
      </c>
    </row>
    <row r="732" spans="1:7" x14ac:dyDescent="0.45">
      <c r="A732" t="s">
        <v>836</v>
      </c>
      <c r="B732" t="s">
        <v>371</v>
      </c>
      <c r="C732" t="s">
        <v>837</v>
      </c>
      <c r="D732" t="s">
        <v>5</v>
      </c>
      <c r="E732" t="s">
        <v>2883</v>
      </c>
      <c r="F732" t="s">
        <v>2884</v>
      </c>
      <c r="G732" t="s">
        <v>1003</v>
      </c>
    </row>
    <row r="733" spans="1:7" x14ac:dyDescent="0.45">
      <c r="A733" t="s">
        <v>836</v>
      </c>
      <c r="B733" t="s">
        <v>371</v>
      </c>
      <c r="C733" t="s">
        <v>841</v>
      </c>
      <c r="D733" t="s">
        <v>5</v>
      </c>
      <c r="E733" t="s">
        <v>2885</v>
      </c>
      <c r="F733" t="s">
        <v>2886</v>
      </c>
      <c r="G733" t="s">
        <v>2887</v>
      </c>
    </row>
    <row r="734" spans="1:7" x14ac:dyDescent="0.45">
      <c r="A734" t="s">
        <v>836</v>
      </c>
      <c r="B734" t="s">
        <v>372</v>
      </c>
      <c r="C734" t="s">
        <v>837</v>
      </c>
      <c r="D734" t="s">
        <v>5</v>
      </c>
      <c r="E734" t="s">
        <v>2888</v>
      </c>
      <c r="F734" t="s">
        <v>2889</v>
      </c>
      <c r="G734" t="s">
        <v>889</v>
      </c>
    </row>
    <row r="735" spans="1:7" x14ac:dyDescent="0.45">
      <c r="A735" t="s">
        <v>836</v>
      </c>
      <c r="B735" t="s">
        <v>372</v>
      </c>
      <c r="C735" t="s">
        <v>841</v>
      </c>
      <c r="D735" t="s">
        <v>5</v>
      </c>
      <c r="E735" t="s">
        <v>2890</v>
      </c>
      <c r="F735" t="s">
        <v>2891</v>
      </c>
      <c r="G735" t="s">
        <v>2892</v>
      </c>
    </row>
    <row r="736" spans="1:7" x14ac:dyDescent="0.45">
      <c r="A736" t="s">
        <v>836</v>
      </c>
      <c r="B736" t="s">
        <v>373</v>
      </c>
      <c r="C736" t="s">
        <v>837</v>
      </c>
      <c r="D736" t="s">
        <v>5</v>
      </c>
      <c r="E736" t="s">
        <v>2893</v>
      </c>
      <c r="F736" t="s">
        <v>2894</v>
      </c>
      <c r="G736" t="s">
        <v>2895</v>
      </c>
    </row>
    <row r="737" spans="1:7" x14ac:dyDescent="0.45">
      <c r="A737" t="s">
        <v>836</v>
      </c>
      <c r="B737" t="s">
        <v>373</v>
      </c>
      <c r="C737" t="s">
        <v>841</v>
      </c>
      <c r="D737" t="s">
        <v>5</v>
      </c>
      <c r="E737" t="s">
        <v>2896</v>
      </c>
      <c r="F737" t="s">
        <v>2897</v>
      </c>
      <c r="G737" t="s">
        <v>2898</v>
      </c>
    </row>
    <row r="738" spans="1:7" x14ac:dyDescent="0.45">
      <c r="A738" t="s">
        <v>836</v>
      </c>
      <c r="B738" t="s">
        <v>374</v>
      </c>
      <c r="C738" t="s">
        <v>837</v>
      </c>
      <c r="D738" t="s">
        <v>5</v>
      </c>
      <c r="E738" t="s">
        <v>2899</v>
      </c>
      <c r="F738" t="s">
        <v>2900</v>
      </c>
      <c r="G738" t="s">
        <v>2007</v>
      </c>
    </row>
    <row r="739" spans="1:7" x14ac:dyDescent="0.45">
      <c r="A739" t="s">
        <v>836</v>
      </c>
      <c r="B739" t="s">
        <v>374</v>
      </c>
      <c r="C739" t="s">
        <v>841</v>
      </c>
      <c r="D739" t="s">
        <v>5</v>
      </c>
      <c r="E739" t="s">
        <v>2901</v>
      </c>
      <c r="F739" t="s">
        <v>2902</v>
      </c>
      <c r="G739" t="s">
        <v>2903</v>
      </c>
    </row>
    <row r="740" spans="1:7" x14ac:dyDescent="0.45">
      <c r="A740" t="s">
        <v>836</v>
      </c>
      <c r="B740" t="s">
        <v>375</v>
      </c>
      <c r="C740" t="s">
        <v>837</v>
      </c>
      <c r="D740" t="s">
        <v>5</v>
      </c>
      <c r="E740" t="s">
        <v>2904</v>
      </c>
      <c r="F740" t="s">
        <v>2905</v>
      </c>
      <c r="G740" t="s">
        <v>2391</v>
      </c>
    </row>
    <row r="741" spans="1:7" x14ac:dyDescent="0.45">
      <c r="A741" t="s">
        <v>836</v>
      </c>
      <c r="B741" t="s">
        <v>375</v>
      </c>
      <c r="C741" t="s">
        <v>841</v>
      </c>
      <c r="D741" t="s">
        <v>5</v>
      </c>
      <c r="E741" t="s">
        <v>2906</v>
      </c>
      <c r="F741" t="s">
        <v>2907</v>
      </c>
      <c r="G741" t="s">
        <v>2908</v>
      </c>
    </row>
    <row r="742" spans="1:7" x14ac:dyDescent="0.45">
      <c r="A742" t="s">
        <v>836</v>
      </c>
      <c r="B742" t="s">
        <v>376</v>
      </c>
      <c r="C742" t="s">
        <v>837</v>
      </c>
      <c r="D742" t="s">
        <v>5</v>
      </c>
      <c r="E742" t="s">
        <v>2909</v>
      </c>
      <c r="F742" t="s">
        <v>2910</v>
      </c>
      <c r="G742" t="s">
        <v>2911</v>
      </c>
    </row>
    <row r="743" spans="1:7" x14ac:dyDescent="0.45">
      <c r="A743" t="s">
        <v>836</v>
      </c>
      <c r="B743" t="s">
        <v>376</v>
      </c>
      <c r="C743" t="s">
        <v>841</v>
      </c>
      <c r="D743" t="s">
        <v>5</v>
      </c>
      <c r="E743" t="s">
        <v>2912</v>
      </c>
      <c r="F743" t="s">
        <v>2913</v>
      </c>
      <c r="G743" t="s">
        <v>2914</v>
      </c>
    </row>
    <row r="744" spans="1:7" x14ac:dyDescent="0.45">
      <c r="A744" t="s">
        <v>836</v>
      </c>
      <c r="B744" t="s">
        <v>377</v>
      </c>
      <c r="C744" t="s">
        <v>837</v>
      </c>
      <c r="D744" t="s">
        <v>5</v>
      </c>
      <c r="E744" t="s">
        <v>2915</v>
      </c>
      <c r="F744" t="s">
        <v>2916</v>
      </c>
      <c r="G744" t="s">
        <v>1836</v>
      </c>
    </row>
    <row r="745" spans="1:7" x14ac:dyDescent="0.45">
      <c r="A745" t="s">
        <v>836</v>
      </c>
      <c r="B745" t="s">
        <v>377</v>
      </c>
      <c r="C745" t="s">
        <v>841</v>
      </c>
      <c r="D745" t="s">
        <v>5</v>
      </c>
      <c r="E745" t="s">
        <v>2917</v>
      </c>
      <c r="F745" t="s">
        <v>2918</v>
      </c>
      <c r="G745" t="s">
        <v>2919</v>
      </c>
    </row>
    <row r="746" spans="1:7" x14ac:dyDescent="0.45">
      <c r="A746" t="s">
        <v>836</v>
      </c>
      <c r="B746" t="s">
        <v>378</v>
      </c>
      <c r="C746" t="s">
        <v>837</v>
      </c>
      <c r="D746" t="s">
        <v>5</v>
      </c>
      <c r="E746" t="s">
        <v>2920</v>
      </c>
      <c r="F746" t="s">
        <v>2921</v>
      </c>
      <c r="G746" t="s">
        <v>1127</v>
      </c>
    </row>
    <row r="747" spans="1:7" x14ac:dyDescent="0.45">
      <c r="A747" t="s">
        <v>836</v>
      </c>
      <c r="B747" t="s">
        <v>378</v>
      </c>
      <c r="C747" t="s">
        <v>841</v>
      </c>
      <c r="D747" t="s">
        <v>5</v>
      </c>
      <c r="E747" t="s">
        <v>2922</v>
      </c>
      <c r="F747" t="s">
        <v>2923</v>
      </c>
      <c r="G747" t="s">
        <v>2924</v>
      </c>
    </row>
    <row r="748" spans="1:7" x14ac:dyDescent="0.45">
      <c r="A748" t="s">
        <v>836</v>
      </c>
      <c r="B748" t="s">
        <v>379</v>
      </c>
      <c r="C748" t="s">
        <v>837</v>
      </c>
      <c r="D748" t="s">
        <v>5</v>
      </c>
      <c r="E748" t="s">
        <v>2925</v>
      </c>
      <c r="F748" t="s">
        <v>2926</v>
      </c>
      <c r="G748" t="s">
        <v>2332</v>
      </c>
    </row>
    <row r="749" spans="1:7" x14ac:dyDescent="0.45">
      <c r="A749" t="s">
        <v>836</v>
      </c>
      <c r="B749" t="s">
        <v>379</v>
      </c>
      <c r="C749" t="s">
        <v>841</v>
      </c>
      <c r="D749" t="s">
        <v>5</v>
      </c>
      <c r="E749" t="s">
        <v>2927</v>
      </c>
      <c r="F749" t="s">
        <v>2928</v>
      </c>
      <c r="G749" t="s">
        <v>2929</v>
      </c>
    </row>
    <row r="750" spans="1:7" x14ac:dyDescent="0.45">
      <c r="A750" t="s">
        <v>836</v>
      </c>
      <c r="B750" t="s">
        <v>380</v>
      </c>
      <c r="C750" t="s">
        <v>837</v>
      </c>
      <c r="D750" t="s">
        <v>5</v>
      </c>
      <c r="E750" t="s">
        <v>2930</v>
      </c>
      <c r="F750" t="s">
        <v>2931</v>
      </c>
      <c r="G750" t="s">
        <v>2932</v>
      </c>
    </row>
    <row r="751" spans="1:7" x14ac:dyDescent="0.45">
      <c r="A751" t="s">
        <v>836</v>
      </c>
      <c r="B751" t="s">
        <v>380</v>
      </c>
      <c r="C751" t="s">
        <v>841</v>
      </c>
      <c r="D751" t="s">
        <v>5</v>
      </c>
      <c r="E751" t="s">
        <v>2933</v>
      </c>
      <c r="F751" t="s">
        <v>2934</v>
      </c>
      <c r="G751" t="s">
        <v>2935</v>
      </c>
    </row>
    <row r="752" spans="1:7" x14ac:dyDescent="0.45">
      <c r="A752" t="s">
        <v>836</v>
      </c>
      <c r="B752" t="s">
        <v>381</v>
      </c>
      <c r="C752" t="s">
        <v>837</v>
      </c>
      <c r="D752" t="s">
        <v>5</v>
      </c>
      <c r="E752" t="s">
        <v>2936</v>
      </c>
      <c r="F752" t="s">
        <v>2937</v>
      </c>
      <c r="G752" t="s">
        <v>2938</v>
      </c>
    </row>
    <row r="753" spans="1:7" x14ac:dyDescent="0.45">
      <c r="A753" t="s">
        <v>836</v>
      </c>
      <c r="B753" t="s">
        <v>381</v>
      </c>
      <c r="C753" t="s">
        <v>841</v>
      </c>
      <c r="D753" t="s">
        <v>5</v>
      </c>
      <c r="E753" t="s">
        <v>2939</v>
      </c>
      <c r="F753" t="s">
        <v>2940</v>
      </c>
      <c r="G753" t="s">
        <v>2877</v>
      </c>
    </row>
    <row r="754" spans="1:7" x14ac:dyDescent="0.45">
      <c r="A754" t="s">
        <v>836</v>
      </c>
      <c r="B754" t="s">
        <v>382</v>
      </c>
      <c r="C754" t="s">
        <v>837</v>
      </c>
      <c r="D754" t="s">
        <v>5</v>
      </c>
      <c r="E754" t="s">
        <v>2941</v>
      </c>
      <c r="F754" t="s">
        <v>2942</v>
      </c>
      <c r="G754" t="s">
        <v>1127</v>
      </c>
    </row>
    <row r="755" spans="1:7" x14ac:dyDescent="0.45">
      <c r="A755" t="s">
        <v>836</v>
      </c>
      <c r="B755" t="s">
        <v>382</v>
      </c>
      <c r="C755" t="s">
        <v>841</v>
      </c>
      <c r="D755" t="s">
        <v>5</v>
      </c>
      <c r="E755" t="s">
        <v>2943</v>
      </c>
      <c r="F755" t="s">
        <v>2944</v>
      </c>
      <c r="G755" t="s">
        <v>2945</v>
      </c>
    </row>
    <row r="756" spans="1:7" x14ac:dyDescent="0.45">
      <c r="A756" t="s">
        <v>836</v>
      </c>
      <c r="B756" t="s">
        <v>383</v>
      </c>
      <c r="C756" t="s">
        <v>837</v>
      </c>
      <c r="D756" t="s">
        <v>5</v>
      </c>
      <c r="E756" t="s">
        <v>2946</v>
      </c>
      <c r="F756" t="s">
        <v>2947</v>
      </c>
      <c r="G756" t="s">
        <v>2948</v>
      </c>
    </row>
    <row r="757" spans="1:7" x14ac:dyDescent="0.45">
      <c r="A757" t="s">
        <v>836</v>
      </c>
      <c r="B757" t="s">
        <v>383</v>
      </c>
      <c r="C757" t="s">
        <v>841</v>
      </c>
      <c r="D757" t="s">
        <v>5</v>
      </c>
      <c r="E757" t="s">
        <v>2949</v>
      </c>
      <c r="F757" t="s">
        <v>2950</v>
      </c>
      <c r="G757" t="s">
        <v>2951</v>
      </c>
    </row>
    <row r="758" spans="1:7" x14ac:dyDescent="0.45">
      <c r="A758" t="s">
        <v>836</v>
      </c>
      <c r="B758" t="s">
        <v>384</v>
      </c>
      <c r="C758" t="s">
        <v>837</v>
      </c>
      <c r="D758" t="s">
        <v>5</v>
      </c>
      <c r="E758" t="s">
        <v>2952</v>
      </c>
      <c r="F758" t="s">
        <v>2953</v>
      </c>
      <c r="G758" t="s">
        <v>2954</v>
      </c>
    </row>
    <row r="759" spans="1:7" x14ac:dyDescent="0.45">
      <c r="A759" t="s">
        <v>836</v>
      </c>
      <c r="B759" t="s">
        <v>384</v>
      </c>
      <c r="C759" t="s">
        <v>841</v>
      </c>
      <c r="D759" t="s">
        <v>5</v>
      </c>
      <c r="E759" t="s">
        <v>2955</v>
      </c>
      <c r="F759" t="s">
        <v>2956</v>
      </c>
      <c r="G759" t="s">
        <v>2957</v>
      </c>
    </row>
    <row r="760" spans="1:7" x14ac:dyDescent="0.45">
      <c r="A760" t="s">
        <v>836</v>
      </c>
      <c r="B760" t="s">
        <v>385</v>
      </c>
      <c r="C760" t="s">
        <v>837</v>
      </c>
      <c r="D760" t="s">
        <v>5</v>
      </c>
      <c r="E760" t="s">
        <v>2958</v>
      </c>
      <c r="F760" t="s">
        <v>2959</v>
      </c>
      <c r="G760" t="s">
        <v>1168</v>
      </c>
    </row>
    <row r="761" spans="1:7" x14ac:dyDescent="0.45">
      <c r="A761" t="s">
        <v>836</v>
      </c>
      <c r="B761" t="s">
        <v>385</v>
      </c>
      <c r="C761" t="s">
        <v>841</v>
      </c>
      <c r="D761" t="s">
        <v>5</v>
      </c>
      <c r="E761" t="s">
        <v>2960</v>
      </c>
      <c r="F761" t="s">
        <v>2961</v>
      </c>
      <c r="G761" t="s">
        <v>2962</v>
      </c>
    </row>
    <row r="762" spans="1:7" x14ac:dyDescent="0.45">
      <c r="A762" t="s">
        <v>836</v>
      </c>
      <c r="B762" t="s">
        <v>386</v>
      </c>
      <c r="C762" t="s">
        <v>837</v>
      </c>
      <c r="D762" t="s">
        <v>5</v>
      </c>
      <c r="E762" t="s">
        <v>2963</v>
      </c>
      <c r="F762" t="s">
        <v>2964</v>
      </c>
      <c r="G762" t="s">
        <v>2965</v>
      </c>
    </row>
    <row r="763" spans="1:7" x14ac:dyDescent="0.45">
      <c r="A763" t="s">
        <v>836</v>
      </c>
      <c r="B763" t="s">
        <v>386</v>
      </c>
      <c r="C763" t="s">
        <v>841</v>
      </c>
      <c r="D763" t="s">
        <v>5</v>
      </c>
      <c r="E763" t="s">
        <v>2966</v>
      </c>
      <c r="F763" t="s">
        <v>2967</v>
      </c>
      <c r="G763" t="s">
        <v>2968</v>
      </c>
    </row>
    <row r="764" spans="1:7" x14ac:dyDescent="0.45">
      <c r="A764" t="s">
        <v>836</v>
      </c>
      <c r="B764" t="s">
        <v>387</v>
      </c>
      <c r="C764" t="s">
        <v>837</v>
      </c>
      <c r="D764" t="s">
        <v>5</v>
      </c>
      <c r="E764" t="s">
        <v>2969</v>
      </c>
      <c r="F764" t="s">
        <v>2970</v>
      </c>
      <c r="G764" t="s">
        <v>2971</v>
      </c>
    </row>
    <row r="765" spans="1:7" x14ac:dyDescent="0.45">
      <c r="A765" t="s">
        <v>836</v>
      </c>
      <c r="B765" t="s">
        <v>387</v>
      </c>
      <c r="C765" t="s">
        <v>841</v>
      </c>
      <c r="D765" t="s">
        <v>5</v>
      </c>
      <c r="E765" t="s">
        <v>2972</v>
      </c>
      <c r="F765" t="s">
        <v>2973</v>
      </c>
      <c r="G765" t="s">
        <v>2974</v>
      </c>
    </row>
    <row r="766" spans="1:7" x14ac:dyDescent="0.45">
      <c r="A766" t="s">
        <v>836</v>
      </c>
      <c r="B766" t="s">
        <v>388</v>
      </c>
      <c r="C766" t="s">
        <v>837</v>
      </c>
      <c r="D766" t="s">
        <v>5</v>
      </c>
      <c r="E766" t="s">
        <v>2975</v>
      </c>
      <c r="F766" t="s">
        <v>2976</v>
      </c>
      <c r="G766" t="s">
        <v>2727</v>
      </c>
    </row>
    <row r="767" spans="1:7" x14ac:dyDescent="0.45">
      <c r="A767" t="s">
        <v>836</v>
      </c>
      <c r="B767" t="s">
        <v>388</v>
      </c>
      <c r="C767" t="s">
        <v>841</v>
      </c>
      <c r="D767" t="s">
        <v>5</v>
      </c>
      <c r="E767" t="s">
        <v>2977</v>
      </c>
      <c r="F767" t="s">
        <v>2978</v>
      </c>
      <c r="G767" t="s">
        <v>2979</v>
      </c>
    </row>
    <row r="768" spans="1:7" x14ac:dyDescent="0.45">
      <c r="A768" t="s">
        <v>836</v>
      </c>
      <c r="B768" t="s">
        <v>389</v>
      </c>
      <c r="C768" t="s">
        <v>837</v>
      </c>
      <c r="D768" t="s">
        <v>5</v>
      </c>
      <c r="E768" t="s">
        <v>2980</v>
      </c>
      <c r="F768" t="s">
        <v>2981</v>
      </c>
      <c r="G768" t="s">
        <v>2099</v>
      </c>
    </row>
    <row r="769" spans="1:7" x14ac:dyDescent="0.45">
      <c r="A769" t="s">
        <v>836</v>
      </c>
      <c r="B769" t="s">
        <v>389</v>
      </c>
      <c r="C769" t="s">
        <v>841</v>
      </c>
      <c r="D769" t="s">
        <v>5</v>
      </c>
      <c r="E769" t="s">
        <v>2982</v>
      </c>
      <c r="F769" t="s">
        <v>2983</v>
      </c>
      <c r="G769" t="s">
        <v>2984</v>
      </c>
    </row>
    <row r="770" spans="1:7" x14ac:dyDescent="0.45">
      <c r="A770" t="s">
        <v>836</v>
      </c>
      <c r="B770" t="s">
        <v>390</v>
      </c>
      <c r="C770" t="s">
        <v>837</v>
      </c>
      <c r="D770" t="s">
        <v>5</v>
      </c>
      <c r="E770" t="s">
        <v>2985</v>
      </c>
      <c r="F770" t="s">
        <v>2986</v>
      </c>
      <c r="G770" t="s">
        <v>2987</v>
      </c>
    </row>
    <row r="771" spans="1:7" x14ac:dyDescent="0.45">
      <c r="A771" t="s">
        <v>836</v>
      </c>
      <c r="B771" t="s">
        <v>390</v>
      </c>
      <c r="C771" t="s">
        <v>841</v>
      </c>
      <c r="D771" t="s">
        <v>5</v>
      </c>
      <c r="E771" t="s">
        <v>2988</v>
      </c>
      <c r="F771" t="s">
        <v>2989</v>
      </c>
      <c r="G771" t="s">
        <v>2990</v>
      </c>
    </row>
    <row r="772" spans="1:7" x14ac:dyDescent="0.45">
      <c r="A772" t="s">
        <v>836</v>
      </c>
      <c r="B772" t="s">
        <v>391</v>
      </c>
      <c r="C772" t="s">
        <v>837</v>
      </c>
      <c r="D772" t="s">
        <v>5</v>
      </c>
      <c r="E772" t="s">
        <v>2991</v>
      </c>
      <c r="F772" t="s">
        <v>2992</v>
      </c>
      <c r="G772" t="s">
        <v>2993</v>
      </c>
    </row>
    <row r="773" spans="1:7" x14ac:dyDescent="0.45">
      <c r="A773" t="s">
        <v>836</v>
      </c>
      <c r="B773" t="s">
        <v>391</v>
      </c>
      <c r="C773" t="s">
        <v>841</v>
      </c>
      <c r="D773" t="s">
        <v>5</v>
      </c>
      <c r="E773" t="s">
        <v>2994</v>
      </c>
      <c r="F773" t="s">
        <v>2995</v>
      </c>
      <c r="G773" t="s">
        <v>2805</v>
      </c>
    </row>
    <row r="774" spans="1:7" x14ac:dyDescent="0.45">
      <c r="A774" t="s">
        <v>836</v>
      </c>
      <c r="B774" t="s">
        <v>392</v>
      </c>
      <c r="C774" t="s">
        <v>837</v>
      </c>
      <c r="D774" t="s">
        <v>5</v>
      </c>
      <c r="E774" t="s">
        <v>2996</v>
      </c>
      <c r="F774" t="s">
        <v>2997</v>
      </c>
      <c r="G774" t="s">
        <v>1486</v>
      </c>
    </row>
    <row r="775" spans="1:7" x14ac:dyDescent="0.45">
      <c r="A775" t="s">
        <v>836</v>
      </c>
      <c r="B775" t="s">
        <v>392</v>
      </c>
      <c r="C775" t="s">
        <v>841</v>
      </c>
      <c r="D775" t="s">
        <v>5</v>
      </c>
      <c r="E775" t="s">
        <v>2998</v>
      </c>
      <c r="F775" t="s">
        <v>2999</v>
      </c>
      <c r="G775" t="s">
        <v>3000</v>
      </c>
    </row>
    <row r="776" spans="1:7" x14ac:dyDescent="0.45">
      <c r="A776" t="s">
        <v>836</v>
      </c>
      <c r="B776" t="s">
        <v>393</v>
      </c>
      <c r="C776" t="s">
        <v>837</v>
      </c>
      <c r="D776" t="s">
        <v>5</v>
      </c>
      <c r="E776" t="s">
        <v>3001</v>
      </c>
      <c r="F776" t="s">
        <v>3002</v>
      </c>
      <c r="G776" t="s">
        <v>3003</v>
      </c>
    </row>
    <row r="777" spans="1:7" x14ac:dyDescent="0.45">
      <c r="A777" t="s">
        <v>836</v>
      </c>
      <c r="B777" t="s">
        <v>393</v>
      </c>
      <c r="C777" t="s">
        <v>841</v>
      </c>
      <c r="D777" t="s">
        <v>5</v>
      </c>
      <c r="E777" t="s">
        <v>3004</v>
      </c>
      <c r="F777" t="s">
        <v>3005</v>
      </c>
      <c r="G777" t="s">
        <v>3006</v>
      </c>
    </row>
    <row r="778" spans="1:7" x14ac:dyDescent="0.45">
      <c r="A778" t="s">
        <v>836</v>
      </c>
      <c r="B778" t="s">
        <v>394</v>
      </c>
      <c r="C778" t="s">
        <v>837</v>
      </c>
      <c r="D778" t="s">
        <v>5</v>
      </c>
      <c r="E778" t="s">
        <v>3007</v>
      </c>
      <c r="F778" t="s">
        <v>3008</v>
      </c>
      <c r="G778" t="s">
        <v>2116</v>
      </c>
    </row>
    <row r="779" spans="1:7" x14ac:dyDescent="0.45">
      <c r="A779" t="s">
        <v>836</v>
      </c>
      <c r="B779" t="s">
        <v>394</v>
      </c>
      <c r="C779" t="s">
        <v>841</v>
      </c>
      <c r="D779" t="s">
        <v>5</v>
      </c>
      <c r="E779" t="s">
        <v>3009</v>
      </c>
      <c r="F779" t="s">
        <v>3010</v>
      </c>
      <c r="G779" t="s">
        <v>3011</v>
      </c>
    </row>
    <row r="780" spans="1:7" x14ac:dyDescent="0.45">
      <c r="A780" t="s">
        <v>836</v>
      </c>
      <c r="B780" t="s">
        <v>395</v>
      </c>
      <c r="C780" t="s">
        <v>837</v>
      </c>
      <c r="D780" t="s">
        <v>5</v>
      </c>
      <c r="E780" t="s">
        <v>3012</v>
      </c>
      <c r="F780" t="s">
        <v>3013</v>
      </c>
      <c r="G780" t="s">
        <v>3014</v>
      </c>
    </row>
    <row r="781" spans="1:7" x14ac:dyDescent="0.45">
      <c r="A781" t="s">
        <v>836</v>
      </c>
      <c r="B781" t="s">
        <v>395</v>
      </c>
      <c r="C781" t="s">
        <v>841</v>
      </c>
      <c r="D781" t="s">
        <v>5</v>
      </c>
      <c r="E781" t="s">
        <v>3015</v>
      </c>
      <c r="F781" t="s">
        <v>3016</v>
      </c>
      <c r="G781" t="s">
        <v>3017</v>
      </c>
    </row>
    <row r="782" spans="1:7" x14ac:dyDescent="0.45">
      <c r="A782" t="s">
        <v>836</v>
      </c>
      <c r="B782" t="s">
        <v>396</v>
      </c>
      <c r="C782" t="s">
        <v>837</v>
      </c>
      <c r="D782" t="s">
        <v>5</v>
      </c>
      <c r="E782" t="s">
        <v>3018</v>
      </c>
      <c r="F782" t="s">
        <v>3019</v>
      </c>
      <c r="G782" t="s">
        <v>877</v>
      </c>
    </row>
    <row r="783" spans="1:7" x14ac:dyDescent="0.45">
      <c r="A783" t="s">
        <v>836</v>
      </c>
      <c r="B783" t="s">
        <v>396</v>
      </c>
      <c r="C783" t="s">
        <v>841</v>
      </c>
      <c r="D783" t="s">
        <v>5</v>
      </c>
      <c r="E783" t="s">
        <v>3020</v>
      </c>
      <c r="F783" t="s">
        <v>3021</v>
      </c>
      <c r="G783" t="s">
        <v>3022</v>
      </c>
    </row>
    <row r="784" spans="1:7" x14ac:dyDescent="0.45">
      <c r="A784" t="s">
        <v>836</v>
      </c>
      <c r="B784" t="s">
        <v>397</v>
      </c>
      <c r="C784" t="s">
        <v>837</v>
      </c>
      <c r="D784" t="s">
        <v>5</v>
      </c>
      <c r="E784" t="s">
        <v>3023</v>
      </c>
      <c r="F784" t="s">
        <v>3024</v>
      </c>
      <c r="G784" t="s">
        <v>3025</v>
      </c>
    </row>
    <row r="785" spans="1:7" x14ac:dyDescent="0.45">
      <c r="A785" t="s">
        <v>836</v>
      </c>
      <c r="B785" t="s">
        <v>397</v>
      </c>
      <c r="C785" t="s">
        <v>841</v>
      </c>
      <c r="D785" t="s">
        <v>5</v>
      </c>
      <c r="E785" t="s">
        <v>3026</v>
      </c>
      <c r="F785" t="s">
        <v>3027</v>
      </c>
      <c r="G785" t="s">
        <v>3028</v>
      </c>
    </row>
    <row r="786" spans="1:7" x14ac:dyDescent="0.45">
      <c r="A786" t="s">
        <v>836</v>
      </c>
      <c r="B786" t="s">
        <v>398</v>
      </c>
      <c r="C786" t="s">
        <v>837</v>
      </c>
      <c r="D786" t="s">
        <v>5</v>
      </c>
      <c r="E786" t="s">
        <v>3029</v>
      </c>
      <c r="F786" t="s">
        <v>3030</v>
      </c>
      <c r="G786" t="s">
        <v>2205</v>
      </c>
    </row>
    <row r="787" spans="1:7" x14ac:dyDescent="0.45">
      <c r="A787" t="s">
        <v>836</v>
      </c>
      <c r="B787" t="s">
        <v>398</v>
      </c>
      <c r="C787" t="s">
        <v>841</v>
      </c>
      <c r="D787" t="s">
        <v>5</v>
      </c>
      <c r="E787" t="s">
        <v>3031</v>
      </c>
      <c r="F787" t="s">
        <v>3032</v>
      </c>
      <c r="G787" t="s">
        <v>3033</v>
      </c>
    </row>
    <row r="788" spans="1:7" x14ac:dyDescent="0.45">
      <c r="A788" t="s">
        <v>836</v>
      </c>
      <c r="B788" t="s">
        <v>399</v>
      </c>
      <c r="C788" t="s">
        <v>837</v>
      </c>
      <c r="D788" t="s">
        <v>5</v>
      </c>
      <c r="E788" t="s">
        <v>3034</v>
      </c>
      <c r="F788" t="s">
        <v>3035</v>
      </c>
      <c r="G788" t="s">
        <v>1168</v>
      </c>
    </row>
    <row r="789" spans="1:7" x14ac:dyDescent="0.45">
      <c r="A789" t="s">
        <v>836</v>
      </c>
      <c r="B789" t="s">
        <v>399</v>
      </c>
      <c r="C789" t="s">
        <v>841</v>
      </c>
      <c r="D789" t="s">
        <v>5</v>
      </c>
      <c r="E789" t="s">
        <v>3036</v>
      </c>
      <c r="F789" t="s">
        <v>3037</v>
      </c>
      <c r="G789" t="s">
        <v>2670</v>
      </c>
    </row>
    <row r="790" spans="1:7" x14ac:dyDescent="0.45">
      <c r="A790" t="s">
        <v>836</v>
      </c>
      <c r="B790" t="s">
        <v>400</v>
      </c>
      <c r="C790" t="s">
        <v>837</v>
      </c>
      <c r="D790" t="s">
        <v>5</v>
      </c>
      <c r="E790" t="s">
        <v>3038</v>
      </c>
      <c r="F790" t="s">
        <v>3039</v>
      </c>
      <c r="G790" t="s">
        <v>3040</v>
      </c>
    </row>
    <row r="791" spans="1:7" x14ac:dyDescent="0.45">
      <c r="A791" t="s">
        <v>836</v>
      </c>
      <c r="B791" t="s">
        <v>400</v>
      </c>
      <c r="C791" t="s">
        <v>841</v>
      </c>
      <c r="D791" t="s">
        <v>5</v>
      </c>
      <c r="E791" t="s">
        <v>3041</v>
      </c>
      <c r="F791" t="s">
        <v>3042</v>
      </c>
      <c r="G791" t="s">
        <v>3043</v>
      </c>
    </row>
    <row r="792" spans="1:7" x14ac:dyDescent="0.45">
      <c r="A792" t="s">
        <v>836</v>
      </c>
      <c r="B792" t="s">
        <v>401</v>
      </c>
      <c r="C792" t="s">
        <v>837</v>
      </c>
      <c r="D792" t="s">
        <v>5</v>
      </c>
      <c r="E792" t="s">
        <v>3044</v>
      </c>
      <c r="F792" t="s">
        <v>3045</v>
      </c>
      <c r="G792" t="s">
        <v>1251</v>
      </c>
    </row>
    <row r="793" spans="1:7" x14ac:dyDescent="0.45">
      <c r="A793" t="s">
        <v>836</v>
      </c>
      <c r="B793" t="s">
        <v>401</v>
      </c>
      <c r="C793" t="s">
        <v>841</v>
      </c>
      <c r="D793" t="s">
        <v>5</v>
      </c>
      <c r="E793" t="s">
        <v>3046</v>
      </c>
      <c r="F793" t="s">
        <v>3047</v>
      </c>
      <c r="G793" t="s">
        <v>3048</v>
      </c>
    </row>
    <row r="794" spans="1:7" x14ac:dyDescent="0.45">
      <c r="A794" t="s">
        <v>836</v>
      </c>
      <c r="B794" t="s">
        <v>402</v>
      </c>
      <c r="C794" t="s">
        <v>837</v>
      </c>
      <c r="D794" t="s">
        <v>5</v>
      </c>
      <c r="E794" t="s">
        <v>3049</v>
      </c>
      <c r="F794" t="s">
        <v>3050</v>
      </c>
      <c r="G794" t="s">
        <v>1536</v>
      </c>
    </row>
    <row r="795" spans="1:7" x14ac:dyDescent="0.45">
      <c r="A795" t="s">
        <v>836</v>
      </c>
      <c r="B795" t="s">
        <v>402</v>
      </c>
      <c r="C795" t="s">
        <v>841</v>
      </c>
      <c r="D795" t="s">
        <v>5</v>
      </c>
      <c r="E795" t="s">
        <v>3051</v>
      </c>
      <c r="F795" t="s">
        <v>3052</v>
      </c>
      <c r="G795" t="s">
        <v>3053</v>
      </c>
    </row>
    <row r="796" spans="1:7" x14ac:dyDescent="0.45">
      <c r="A796" t="s">
        <v>836</v>
      </c>
      <c r="B796" t="s">
        <v>403</v>
      </c>
      <c r="C796" t="s">
        <v>837</v>
      </c>
      <c r="D796" t="s">
        <v>5</v>
      </c>
      <c r="E796" t="s">
        <v>3054</v>
      </c>
      <c r="F796" t="s">
        <v>3055</v>
      </c>
      <c r="G796" t="s">
        <v>3056</v>
      </c>
    </row>
    <row r="797" spans="1:7" x14ac:dyDescent="0.45">
      <c r="A797" t="s">
        <v>836</v>
      </c>
      <c r="B797" t="s">
        <v>403</v>
      </c>
      <c r="C797" t="s">
        <v>841</v>
      </c>
      <c r="D797" t="s">
        <v>5</v>
      </c>
      <c r="E797" t="s">
        <v>3057</v>
      </c>
      <c r="F797" t="s">
        <v>3058</v>
      </c>
      <c r="G797" t="s">
        <v>3059</v>
      </c>
    </row>
    <row r="798" spans="1:7" x14ac:dyDescent="0.45">
      <c r="A798" t="s">
        <v>836</v>
      </c>
      <c r="B798" t="s">
        <v>404</v>
      </c>
      <c r="C798" t="s">
        <v>837</v>
      </c>
      <c r="D798" t="s">
        <v>5</v>
      </c>
      <c r="E798" t="s">
        <v>3060</v>
      </c>
      <c r="F798" t="s">
        <v>3061</v>
      </c>
      <c r="G798" t="s">
        <v>3062</v>
      </c>
    </row>
    <row r="799" spans="1:7" x14ac:dyDescent="0.45">
      <c r="A799" t="s">
        <v>836</v>
      </c>
      <c r="B799" t="s">
        <v>404</v>
      </c>
      <c r="C799" t="s">
        <v>841</v>
      </c>
      <c r="D799" t="s">
        <v>5</v>
      </c>
      <c r="E799" t="s">
        <v>3063</v>
      </c>
      <c r="F799" t="s">
        <v>3064</v>
      </c>
      <c r="G799" t="s">
        <v>3065</v>
      </c>
    </row>
    <row r="800" spans="1:7" x14ac:dyDescent="0.45">
      <c r="A800" t="s">
        <v>836</v>
      </c>
      <c r="B800" t="s">
        <v>405</v>
      </c>
      <c r="C800" t="s">
        <v>837</v>
      </c>
      <c r="D800" t="s">
        <v>5</v>
      </c>
      <c r="E800" t="s">
        <v>3066</v>
      </c>
      <c r="F800" t="s">
        <v>3067</v>
      </c>
      <c r="G800" t="s">
        <v>3068</v>
      </c>
    </row>
    <row r="801" spans="1:7" x14ac:dyDescent="0.45">
      <c r="A801" t="s">
        <v>836</v>
      </c>
      <c r="B801" t="s">
        <v>405</v>
      </c>
      <c r="C801" t="s">
        <v>841</v>
      </c>
      <c r="D801" t="s">
        <v>5</v>
      </c>
      <c r="E801" t="s">
        <v>3069</v>
      </c>
      <c r="F801" t="s">
        <v>3070</v>
      </c>
      <c r="G801" t="s">
        <v>3071</v>
      </c>
    </row>
    <row r="802" spans="1:7" x14ac:dyDescent="0.45">
      <c r="A802" t="s">
        <v>836</v>
      </c>
      <c r="B802" t="s">
        <v>406</v>
      </c>
      <c r="C802" t="s">
        <v>837</v>
      </c>
      <c r="D802" t="s">
        <v>5</v>
      </c>
      <c r="E802" t="s">
        <v>3072</v>
      </c>
      <c r="F802" t="s">
        <v>3073</v>
      </c>
      <c r="G802" t="s">
        <v>3074</v>
      </c>
    </row>
    <row r="803" spans="1:7" x14ac:dyDescent="0.45">
      <c r="A803" t="s">
        <v>836</v>
      </c>
      <c r="B803" t="s">
        <v>406</v>
      </c>
      <c r="C803" t="s">
        <v>841</v>
      </c>
      <c r="D803" t="s">
        <v>5</v>
      </c>
      <c r="E803" t="s">
        <v>3075</v>
      </c>
      <c r="F803" t="s">
        <v>3076</v>
      </c>
      <c r="G803" t="s">
        <v>3077</v>
      </c>
    </row>
    <row r="804" spans="1:7" x14ac:dyDescent="0.45">
      <c r="A804" t="s">
        <v>836</v>
      </c>
      <c r="B804" t="s">
        <v>407</v>
      </c>
      <c r="C804" t="s">
        <v>837</v>
      </c>
      <c r="D804" t="s">
        <v>5</v>
      </c>
      <c r="E804" t="s">
        <v>3078</v>
      </c>
      <c r="F804" t="s">
        <v>3079</v>
      </c>
      <c r="G804" t="s">
        <v>3080</v>
      </c>
    </row>
    <row r="805" spans="1:7" x14ac:dyDescent="0.45">
      <c r="A805" t="s">
        <v>836</v>
      </c>
      <c r="B805" t="s">
        <v>407</v>
      </c>
      <c r="C805" t="s">
        <v>841</v>
      </c>
      <c r="D805" t="s">
        <v>5</v>
      </c>
      <c r="E805" t="s">
        <v>3081</v>
      </c>
      <c r="F805" t="s">
        <v>3082</v>
      </c>
      <c r="G805" t="s">
        <v>3083</v>
      </c>
    </row>
    <row r="806" spans="1:7" x14ac:dyDescent="0.45">
      <c r="A806" t="s">
        <v>836</v>
      </c>
      <c r="B806" t="s">
        <v>408</v>
      </c>
      <c r="C806" t="s">
        <v>837</v>
      </c>
      <c r="D806" t="s">
        <v>5</v>
      </c>
      <c r="E806" t="s">
        <v>3084</v>
      </c>
      <c r="F806" t="s">
        <v>3085</v>
      </c>
      <c r="G806" t="s">
        <v>1180</v>
      </c>
    </row>
    <row r="807" spans="1:7" x14ac:dyDescent="0.45">
      <c r="A807" t="s">
        <v>836</v>
      </c>
      <c r="B807" t="s">
        <v>408</v>
      </c>
      <c r="C807" t="s">
        <v>841</v>
      </c>
      <c r="D807" t="s">
        <v>5</v>
      </c>
      <c r="E807" t="s">
        <v>3086</v>
      </c>
      <c r="F807" t="s">
        <v>3087</v>
      </c>
      <c r="G807" t="s">
        <v>3088</v>
      </c>
    </row>
    <row r="808" spans="1:7" x14ac:dyDescent="0.45">
      <c r="A808" t="s">
        <v>836</v>
      </c>
      <c r="B808" t="s">
        <v>409</v>
      </c>
      <c r="C808" t="s">
        <v>837</v>
      </c>
      <c r="D808" t="s">
        <v>5</v>
      </c>
      <c r="E808" t="s">
        <v>3089</v>
      </c>
      <c r="F808" t="s">
        <v>3090</v>
      </c>
      <c r="G808" t="s">
        <v>3091</v>
      </c>
    </row>
    <row r="809" spans="1:7" x14ac:dyDescent="0.45">
      <c r="A809" t="s">
        <v>836</v>
      </c>
      <c r="B809" t="s">
        <v>409</v>
      </c>
      <c r="C809" t="s">
        <v>841</v>
      </c>
      <c r="D809" t="s">
        <v>5</v>
      </c>
      <c r="E809" t="s">
        <v>3092</v>
      </c>
      <c r="F809" t="s">
        <v>3093</v>
      </c>
      <c r="G809" t="s">
        <v>3094</v>
      </c>
    </row>
    <row r="810" spans="1:7" x14ac:dyDescent="0.45">
      <c r="A810" t="s">
        <v>836</v>
      </c>
      <c r="B810" t="s">
        <v>410</v>
      </c>
      <c r="C810" t="s">
        <v>837</v>
      </c>
      <c r="D810" t="s">
        <v>5</v>
      </c>
      <c r="E810" t="s">
        <v>3095</v>
      </c>
      <c r="F810" t="s">
        <v>3096</v>
      </c>
      <c r="G810" t="s">
        <v>3097</v>
      </c>
    </row>
    <row r="811" spans="1:7" x14ac:dyDescent="0.45">
      <c r="A811" t="s">
        <v>836</v>
      </c>
      <c r="B811" t="s">
        <v>410</v>
      </c>
      <c r="C811" t="s">
        <v>841</v>
      </c>
      <c r="D811" t="s">
        <v>5</v>
      </c>
      <c r="E811" t="s">
        <v>3098</v>
      </c>
      <c r="F811" t="s">
        <v>3099</v>
      </c>
      <c r="G811" t="s">
        <v>3100</v>
      </c>
    </row>
    <row r="812" spans="1:7" x14ac:dyDescent="0.45">
      <c r="A812" t="s">
        <v>836</v>
      </c>
      <c r="B812" t="s">
        <v>411</v>
      </c>
      <c r="C812" t="s">
        <v>837</v>
      </c>
      <c r="D812" t="s">
        <v>5</v>
      </c>
      <c r="E812" t="s">
        <v>3101</v>
      </c>
      <c r="F812" t="s">
        <v>3102</v>
      </c>
      <c r="G812" t="s">
        <v>3103</v>
      </c>
    </row>
    <row r="813" spans="1:7" x14ac:dyDescent="0.45">
      <c r="A813" t="s">
        <v>836</v>
      </c>
      <c r="B813" t="s">
        <v>411</v>
      </c>
      <c r="C813" t="s">
        <v>841</v>
      </c>
      <c r="D813" t="s">
        <v>5</v>
      </c>
      <c r="E813" t="s">
        <v>3104</v>
      </c>
      <c r="F813" t="s">
        <v>3105</v>
      </c>
      <c r="G813" t="s">
        <v>3106</v>
      </c>
    </row>
    <row r="814" spans="1:7" x14ac:dyDescent="0.45">
      <c r="A814" t="s">
        <v>836</v>
      </c>
      <c r="B814" t="s">
        <v>412</v>
      </c>
      <c r="C814" t="s">
        <v>837</v>
      </c>
      <c r="D814" t="s">
        <v>5</v>
      </c>
      <c r="E814" t="s">
        <v>3107</v>
      </c>
      <c r="F814" t="s">
        <v>3108</v>
      </c>
      <c r="G814" t="s">
        <v>889</v>
      </c>
    </row>
    <row r="815" spans="1:7" x14ac:dyDescent="0.45">
      <c r="A815" t="s">
        <v>836</v>
      </c>
      <c r="B815" t="s">
        <v>412</v>
      </c>
      <c r="C815" t="s">
        <v>841</v>
      </c>
      <c r="D815" t="s">
        <v>5</v>
      </c>
      <c r="E815" t="s">
        <v>3109</v>
      </c>
      <c r="F815" t="s">
        <v>3110</v>
      </c>
      <c r="G815" t="s">
        <v>3111</v>
      </c>
    </row>
    <row r="816" spans="1:7" x14ac:dyDescent="0.45">
      <c r="A816" t="s">
        <v>836</v>
      </c>
      <c r="B816" t="s">
        <v>413</v>
      </c>
      <c r="C816" t="s">
        <v>837</v>
      </c>
      <c r="D816" t="s">
        <v>5</v>
      </c>
      <c r="E816" t="s">
        <v>3112</v>
      </c>
      <c r="F816" t="s">
        <v>3113</v>
      </c>
      <c r="G816" t="s">
        <v>3114</v>
      </c>
    </row>
    <row r="817" spans="1:7" x14ac:dyDescent="0.45">
      <c r="A817" t="s">
        <v>836</v>
      </c>
      <c r="B817" t="s">
        <v>413</v>
      </c>
      <c r="C817" t="s">
        <v>841</v>
      </c>
      <c r="D817" t="s">
        <v>5</v>
      </c>
      <c r="E817" t="s">
        <v>3115</v>
      </c>
      <c r="F817" t="s">
        <v>3116</v>
      </c>
      <c r="G817" t="s">
        <v>3117</v>
      </c>
    </row>
    <row r="818" spans="1:7" x14ac:dyDescent="0.45">
      <c r="A818" t="s">
        <v>836</v>
      </c>
      <c r="B818" t="s">
        <v>414</v>
      </c>
      <c r="C818" t="s">
        <v>837</v>
      </c>
      <c r="D818" t="s">
        <v>5</v>
      </c>
      <c r="E818" t="s">
        <v>3118</v>
      </c>
      <c r="F818" t="s">
        <v>3119</v>
      </c>
      <c r="G818" t="s">
        <v>1436</v>
      </c>
    </row>
    <row r="819" spans="1:7" x14ac:dyDescent="0.45">
      <c r="A819" t="s">
        <v>836</v>
      </c>
      <c r="B819" t="s">
        <v>414</v>
      </c>
      <c r="C819" t="s">
        <v>841</v>
      </c>
      <c r="D819" t="s">
        <v>5</v>
      </c>
      <c r="E819" t="s">
        <v>3120</v>
      </c>
      <c r="F819" t="s">
        <v>3121</v>
      </c>
      <c r="G819" t="s">
        <v>3122</v>
      </c>
    </row>
    <row r="820" spans="1:7" x14ac:dyDescent="0.45">
      <c r="A820" t="s">
        <v>836</v>
      </c>
      <c r="B820" t="s">
        <v>415</v>
      </c>
      <c r="C820" t="s">
        <v>837</v>
      </c>
      <c r="D820" t="s">
        <v>5</v>
      </c>
      <c r="E820" t="s">
        <v>3123</v>
      </c>
      <c r="F820" t="s">
        <v>3124</v>
      </c>
      <c r="G820" t="s">
        <v>1475</v>
      </c>
    </row>
    <row r="821" spans="1:7" x14ac:dyDescent="0.45">
      <c r="A821" t="s">
        <v>836</v>
      </c>
      <c r="B821" t="s">
        <v>415</v>
      </c>
      <c r="C821" t="s">
        <v>841</v>
      </c>
      <c r="D821" t="s">
        <v>5</v>
      </c>
      <c r="E821" t="s">
        <v>3125</v>
      </c>
      <c r="F821" t="s">
        <v>3126</v>
      </c>
      <c r="G821" t="s">
        <v>3127</v>
      </c>
    </row>
    <row r="822" spans="1:7" x14ac:dyDescent="0.45">
      <c r="A822" t="s">
        <v>836</v>
      </c>
      <c r="B822" t="s">
        <v>416</v>
      </c>
      <c r="C822" t="s">
        <v>837</v>
      </c>
      <c r="D822" t="s">
        <v>5</v>
      </c>
      <c r="E822" t="s">
        <v>3128</v>
      </c>
      <c r="F822" t="s">
        <v>3129</v>
      </c>
      <c r="G822" t="s">
        <v>1257</v>
      </c>
    </row>
    <row r="823" spans="1:7" x14ac:dyDescent="0.45">
      <c r="A823" t="s">
        <v>836</v>
      </c>
      <c r="B823" t="s">
        <v>416</v>
      </c>
      <c r="C823" t="s">
        <v>841</v>
      </c>
      <c r="D823" t="s">
        <v>5</v>
      </c>
      <c r="E823" t="s">
        <v>3130</v>
      </c>
      <c r="F823" t="s">
        <v>3131</v>
      </c>
      <c r="G823" t="s">
        <v>3132</v>
      </c>
    </row>
    <row r="824" spans="1:7" x14ac:dyDescent="0.45">
      <c r="A824" t="s">
        <v>836</v>
      </c>
      <c r="B824" t="s">
        <v>417</v>
      </c>
      <c r="C824" t="s">
        <v>837</v>
      </c>
      <c r="D824" t="s">
        <v>5</v>
      </c>
      <c r="E824" t="s">
        <v>3133</v>
      </c>
      <c r="F824" t="s">
        <v>3134</v>
      </c>
      <c r="G824" t="s">
        <v>1384</v>
      </c>
    </row>
    <row r="825" spans="1:7" x14ac:dyDescent="0.45">
      <c r="A825" t="s">
        <v>836</v>
      </c>
      <c r="B825" t="s">
        <v>417</v>
      </c>
      <c r="C825" t="s">
        <v>841</v>
      </c>
      <c r="D825" t="s">
        <v>5</v>
      </c>
      <c r="E825" t="s">
        <v>3135</v>
      </c>
      <c r="F825" t="s">
        <v>3136</v>
      </c>
      <c r="G825" t="s">
        <v>3137</v>
      </c>
    </row>
    <row r="826" spans="1:7" x14ac:dyDescent="0.45">
      <c r="A826" t="s">
        <v>836</v>
      </c>
      <c r="B826" t="s">
        <v>418</v>
      </c>
      <c r="C826" t="s">
        <v>837</v>
      </c>
      <c r="D826" t="s">
        <v>5</v>
      </c>
      <c r="E826" t="s">
        <v>3138</v>
      </c>
      <c r="F826" t="s">
        <v>3139</v>
      </c>
      <c r="G826" t="s">
        <v>943</v>
      </c>
    </row>
    <row r="827" spans="1:7" x14ac:dyDescent="0.45">
      <c r="A827" t="s">
        <v>836</v>
      </c>
      <c r="B827" t="s">
        <v>418</v>
      </c>
      <c r="C827" t="s">
        <v>841</v>
      </c>
      <c r="D827" t="s">
        <v>5</v>
      </c>
      <c r="E827" t="s">
        <v>3140</v>
      </c>
      <c r="F827" t="s">
        <v>3141</v>
      </c>
      <c r="G827" t="s">
        <v>3142</v>
      </c>
    </row>
    <row r="828" spans="1:7" x14ac:dyDescent="0.45">
      <c r="A828" t="s">
        <v>836</v>
      </c>
      <c r="B828" t="s">
        <v>419</v>
      </c>
      <c r="C828" t="s">
        <v>837</v>
      </c>
      <c r="D828" t="s">
        <v>5</v>
      </c>
      <c r="E828" t="s">
        <v>3143</v>
      </c>
      <c r="F828" t="s">
        <v>3144</v>
      </c>
      <c r="G828" t="s">
        <v>1436</v>
      </c>
    </row>
    <row r="829" spans="1:7" x14ac:dyDescent="0.45">
      <c r="A829" t="s">
        <v>836</v>
      </c>
      <c r="B829" t="s">
        <v>419</v>
      </c>
      <c r="C829" t="s">
        <v>841</v>
      </c>
      <c r="D829" t="s">
        <v>5</v>
      </c>
      <c r="E829" t="s">
        <v>3145</v>
      </c>
      <c r="F829" t="s">
        <v>3146</v>
      </c>
      <c r="G829" t="s">
        <v>3147</v>
      </c>
    </row>
    <row r="830" spans="1:7" x14ac:dyDescent="0.45">
      <c r="A830" t="s">
        <v>836</v>
      </c>
      <c r="B830" t="s">
        <v>420</v>
      </c>
      <c r="C830" t="s">
        <v>837</v>
      </c>
      <c r="D830" t="s">
        <v>5</v>
      </c>
      <c r="E830" t="s">
        <v>3148</v>
      </c>
      <c r="F830" t="s">
        <v>3149</v>
      </c>
      <c r="G830" t="s">
        <v>3150</v>
      </c>
    </row>
    <row r="831" spans="1:7" x14ac:dyDescent="0.45">
      <c r="A831" t="s">
        <v>836</v>
      </c>
      <c r="B831" t="s">
        <v>420</v>
      </c>
      <c r="C831" t="s">
        <v>841</v>
      </c>
      <c r="D831" t="s">
        <v>5</v>
      </c>
      <c r="E831" t="s">
        <v>3151</v>
      </c>
      <c r="F831" t="s">
        <v>3152</v>
      </c>
      <c r="G831" t="s">
        <v>3153</v>
      </c>
    </row>
    <row r="832" spans="1:7" x14ac:dyDescent="0.45">
      <c r="A832" t="s">
        <v>836</v>
      </c>
      <c r="B832" t="s">
        <v>421</v>
      </c>
      <c r="C832" t="s">
        <v>837</v>
      </c>
      <c r="D832" t="s">
        <v>5</v>
      </c>
      <c r="E832" t="s">
        <v>3154</v>
      </c>
      <c r="F832" t="s">
        <v>3155</v>
      </c>
      <c r="G832" t="s">
        <v>3156</v>
      </c>
    </row>
    <row r="833" spans="1:7" x14ac:dyDescent="0.45">
      <c r="A833" t="s">
        <v>836</v>
      </c>
      <c r="B833" t="s">
        <v>421</v>
      </c>
      <c r="C833" t="s">
        <v>841</v>
      </c>
      <c r="D833" t="s">
        <v>5</v>
      </c>
      <c r="E833" t="s">
        <v>3157</v>
      </c>
      <c r="F833" t="s">
        <v>3158</v>
      </c>
      <c r="G833" t="s">
        <v>3159</v>
      </c>
    </row>
    <row r="834" spans="1:7" x14ac:dyDescent="0.45">
      <c r="A834" t="s">
        <v>836</v>
      </c>
      <c r="B834" t="s">
        <v>422</v>
      </c>
      <c r="C834" t="s">
        <v>837</v>
      </c>
      <c r="D834" t="s">
        <v>5</v>
      </c>
      <c r="E834" t="s">
        <v>3160</v>
      </c>
      <c r="F834" t="s">
        <v>3161</v>
      </c>
      <c r="G834" t="s">
        <v>2222</v>
      </c>
    </row>
    <row r="835" spans="1:7" x14ac:dyDescent="0.45">
      <c r="A835" t="s">
        <v>836</v>
      </c>
      <c r="B835" t="s">
        <v>422</v>
      </c>
      <c r="C835" t="s">
        <v>841</v>
      </c>
      <c r="D835" t="s">
        <v>5</v>
      </c>
      <c r="E835" t="s">
        <v>3162</v>
      </c>
      <c r="F835" t="s">
        <v>3163</v>
      </c>
      <c r="G835" t="s">
        <v>3164</v>
      </c>
    </row>
    <row r="836" spans="1:7" x14ac:dyDescent="0.45">
      <c r="A836" t="s">
        <v>836</v>
      </c>
      <c r="B836" t="s">
        <v>423</v>
      </c>
      <c r="C836" t="s">
        <v>837</v>
      </c>
      <c r="D836" t="s">
        <v>5</v>
      </c>
      <c r="E836" t="s">
        <v>3165</v>
      </c>
      <c r="F836" t="s">
        <v>3166</v>
      </c>
      <c r="G836" t="s">
        <v>1186</v>
      </c>
    </row>
    <row r="837" spans="1:7" x14ac:dyDescent="0.45">
      <c r="A837" t="s">
        <v>836</v>
      </c>
      <c r="B837" t="s">
        <v>423</v>
      </c>
      <c r="C837" t="s">
        <v>841</v>
      </c>
      <c r="D837" t="s">
        <v>5</v>
      </c>
      <c r="E837" t="s">
        <v>3167</v>
      </c>
      <c r="F837" t="s">
        <v>3168</v>
      </c>
      <c r="G837" t="s">
        <v>3059</v>
      </c>
    </row>
    <row r="838" spans="1:7" x14ac:dyDescent="0.45">
      <c r="A838" t="s">
        <v>836</v>
      </c>
      <c r="B838" t="s">
        <v>424</v>
      </c>
      <c r="C838" t="s">
        <v>837</v>
      </c>
      <c r="D838" t="s">
        <v>5</v>
      </c>
      <c r="E838" t="s">
        <v>3169</v>
      </c>
      <c r="F838" t="s">
        <v>3170</v>
      </c>
      <c r="G838" t="s">
        <v>3171</v>
      </c>
    </row>
    <row r="839" spans="1:7" x14ac:dyDescent="0.45">
      <c r="A839" t="s">
        <v>836</v>
      </c>
      <c r="B839" t="s">
        <v>424</v>
      </c>
      <c r="C839" t="s">
        <v>841</v>
      </c>
      <c r="D839" t="s">
        <v>5</v>
      </c>
      <c r="E839" t="s">
        <v>3172</v>
      </c>
      <c r="F839" t="s">
        <v>3173</v>
      </c>
      <c r="G839" t="s">
        <v>3174</v>
      </c>
    </row>
    <row r="840" spans="1:7" x14ac:dyDescent="0.45">
      <c r="A840" t="s">
        <v>836</v>
      </c>
      <c r="B840" t="s">
        <v>425</v>
      </c>
      <c r="C840" t="s">
        <v>837</v>
      </c>
      <c r="D840" t="s">
        <v>5</v>
      </c>
      <c r="E840" t="s">
        <v>3175</v>
      </c>
      <c r="F840" t="s">
        <v>3176</v>
      </c>
      <c r="G840" t="s">
        <v>3150</v>
      </c>
    </row>
    <row r="841" spans="1:7" x14ac:dyDescent="0.45">
      <c r="A841" t="s">
        <v>836</v>
      </c>
      <c r="B841" t="s">
        <v>425</v>
      </c>
      <c r="C841" t="s">
        <v>841</v>
      </c>
      <c r="D841" t="s">
        <v>5</v>
      </c>
      <c r="E841" t="s">
        <v>3177</v>
      </c>
      <c r="F841" t="s">
        <v>3178</v>
      </c>
      <c r="G841" t="s">
        <v>2324</v>
      </c>
    </row>
    <row r="842" spans="1:7" x14ac:dyDescent="0.45">
      <c r="A842" t="s">
        <v>836</v>
      </c>
      <c r="B842" t="s">
        <v>426</v>
      </c>
      <c r="C842" t="s">
        <v>837</v>
      </c>
      <c r="D842" t="s">
        <v>5</v>
      </c>
      <c r="E842" t="s">
        <v>3179</v>
      </c>
      <c r="F842" t="s">
        <v>3180</v>
      </c>
      <c r="G842" t="s">
        <v>1507</v>
      </c>
    </row>
    <row r="843" spans="1:7" x14ac:dyDescent="0.45">
      <c r="A843" t="s">
        <v>836</v>
      </c>
      <c r="B843" t="s">
        <v>426</v>
      </c>
      <c r="C843" t="s">
        <v>841</v>
      </c>
      <c r="D843" t="s">
        <v>5</v>
      </c>
      <c r="E843" t="s">
        <v>3181</v>
      </c>
      <c r="F843" t="s">
        <v>3182</v>
      </c>
      <c r="G843" t="s">
        <v>3183</v>
      </c>
    </row>
    <row r="844" spans="1:7" x14ac:dyDescent="0.45">
      <c r="A844" t="s">
        <v>836</v>
      </c>
      <c r="B844" t="s">
        <v>427</v>
      </c>
      <c r="C844" t="s">
        <v>837</v>
      </c>
      <c r="D844" t="s">
        <v>5</v>
      </c>
      <c r="E844" t="s">
        <v>3184</v>
      </c>
      <c r="F844" t="s">
        <v>3185</v>
      </c>
      <c r="G844" t="s">
        <v>1109</v>
      </c>
    </row>
    <row r="845" spans="1:7" x14ac:dyDescent="0.45">
      <c r="A845" t="s">
        <v>836</v>
      </c>
      <c r="B845" t="s">
        <v>427</v>
      </c>
      <c r="C845" t="s">
        <v>841</v>
      </c>
      <c r="D845" t="s">
        <v>5</v>
      </c>
      <c r="E845" t="s">
        <v>3186</v>
      </c>
      <c r="F845" t="s">
        <v>3187</v>
      </c>
      <c r="G845" t="s">
        <v>3188</v>
      </c>
    </row>
    <row r="846" spans="1:7" x14ac:dyDescent="0.45">
      <c r="A846" t="s">
        <v>836</v>
      </c>
      <c r="B846" t="s">
        <v>428</v>
      </c>
      <c r="C846" t="s">
        <v>837</v>
      </c>
      <c r="D846" t="s">
        <v>5</v>
      </c>
      <c r="E846" t="s">
        <v>3189</v>
      </c>
      <c r="F846" t="s">
        <v>3190</v>
      </c>
      <c r="G846" t="s">
        <v>3191</v>
      </c>
    </row>
    <row r="847" spans="1:7" x14ac:dyDescent="0.45">
      <c r="A847" t="s">
        <v>836</v>
      </c>
      <c r="B847" t="s">
        <v>428</v>
      </c>
      <c r="C847" t="s">
        <v>841</v>
      </c>
      <c r="D847" t="s">
        <v>5</v>
      </c>
      <c r="E847" t="s">
        <v>3192</v>
      </c>
      <c r="F847" t="s">
        <v>3193</v>
      </c>
      <c r="G847" t="s">
        <v>3194</v>
      </c>
    </row>
    <row r="848" spans="1:7" x14ac:dyDescent="0.45">
      <c r="A848" t="s">
        <v>836</v>
      </c>
      <c r="B848" t="s">
        <v>429</v>
      </c>
      <c r="C848" t="s">
        <v>837</v>
      </c>
      <c r="D848" t="s">
        <v>5</v>
      </c>
      <c r="E848" t="s">
        <v>3195</v>
      </c>
      <c r="F848" t="s">
        <v>3196</v>
      </c>
      <c r="G848" t="s">
        <v>3197</v>
      </c>
    </row>
    <row r="849" spans="1:7" x14ac:dyDescent="0.45">
      <c r="A849" t="s">
        <v>836</v>
      </c>
      <c r="B849" t="s">
        <v>429</v>
      </c>
      <c r="C849" t="s">
        <v>841</v>
      </c>
      <c r="D849" t="s">
        <v>5</v>
      </c>
      <c r="E849" t="s">
        <v>3198</v>
      </c>
      <c r="F849" t="s">
        <v>3199</v>
      </c>
      <c r="G849" t="s">
        <v>3200</v>
      </c>
    </row>
    <row r="850" spans="1:7" x14ac:dyDescent="0.45">
      <c r="A850" t="s">
        <v>836</v>
      </c>
      <c r="B850" t="s">
        <v>430</v>
      </c>
      <c r="C850" t="s">
        <v>837</v>
      </c>
      <c r="D850" t="s">
        <v>5</v>
      </c>
      <c r="E850" t="s">
        <v>3201</v>
      </c>
      <c r="F850" t="s">
        <v>3202</v>
      </c>
      <c r="G850" t="s">
        <v>2332</v>
      </c>
    </row>
    <row r="851" spans="1:7" x14ac:dyDescent="0.45">
      <c r="A851" t="s">
        <v>836</v>
      </c>
      <c r="B851" t="s">
        <v>430</v>
      </c>
      <c r="C851" t="s">
        <v>841</v>
      </c>
      <c r="D851" t="s">
        <v>5</v>
      </c>
      <c r="E851" t="s">
        <v>3203</v>
      </c>
      <c r="F851" t="s">
        <v>3204</v>
      </c>
      <c r="G851" t="s">
        <v>3205</v>
      </c>
    </row>
    <row r="852" spans="1:7" x14ac:dyDescent="0.45">
      <c r="A852" t="s">
        <v>836</v>
      </c>
      <c r="B852" t="s">
        <v>431</v>
      </c>
      <c r="C852" t="s">
        <v>837</v>
      </c>
      <c r="D852" t="s">
        <v>5</v>
      </c>
      <c r="E852" t="s">
        <v>3206</v>
      </c>
      <c r="F852" t="s">
        <v>3207</v>
      </c>
      <c r="G852" t="s">
        <v>3208</v>
      </c>
    </row>
    <row r="853" spans="1:7" x14ac:dyDescent="0.45">
      <c r="A853" t="s">
        <v>836</v>
      </c>
      <c r="B853" t="s">
        <v>431</v>
      </c>
      <c r="C853" t="s">
        <v>841</v>
      </c>
      <c r="D853" t="s">
        <v>5</v>
      </c>
      <c r="E853" t="s">
        <v>3209</v>
      </c>
      <c r="F853" t="s">
        <v>3210</v>
      </c>
      <c r="G853" t="s">
        <v>2898</v>
      </c>
    </row>
    <row r="854" spans="1:7" x14ac:dyDescent="0.45">
      <c r="A854" t="s">
        <v>836</v>
      </c>
      <c r="B854" t="s">
        <v>432</v>
      </c>
      <c r="C854" t="s">
        <v>837</v>
      </c>
      <c r="D854" t="s">
        <v>5</v>
      </c>
      <c r="E854" t="s">
        <v>3211</v>
      </c>
      <c r="F854" t="s">
        <v>3212</v>
      </c>
      <c r="G854" t="s">
        <v>865</v>
      </c>
    </row>
    <row r="855" spans="1:7" x14ac:dyDescent="0.45">
      <c r="A855" t="s">
        <v>836</v>
      </c>
      <c r="B855" t="s">
        <v>432</v>
      </c>
      <c r="C855" t="s">
        <v>841</v>
      </c>
      <c r="D855" t="s">
        <v>5</v>
      </c>
      <c r="E855" t="s">
        <v>3213</v>
      </c>
      <c r="F855" t="s">
        <v>3214</v>
      </c>
      <c r="G855" t="s">
        <v>3215</v>
      </c>
    </row>
    <row r="856" spans="1:7" x14ac:dyDescent="0.45">
      <c r="A856" t="s">
        <v>836</v>
      </c>
      <c r="B856" t="s">
        <v>433</v>
      </c>
      <c r="C856" t="s">
        <v>837</v>
      </c>
      <c r="D856" t="s">
        <v>5</v>
      </c>
      <c r="E856" t="s">
        <v>3216</v>
      </c>
      <c r="F856" t="s">
        <v>3217</v>
      </c>
      <c r="G856" t="s">
        <v>2397</v>
      </c>
    </row>
    <row r="857" spans="1:7" x14ac:dyDescent="0.45">
      <c r="A857" t="s">
        <v>836</v>
      </c>
      <c r="B857" t="s">
        <v>433</v>
      </c>
      <c r="C857" t="s">
        <v>841</v>
      </c>
      <c r="D857" t="s">
        <v>5</v>
      </c>
      <c r="E857" t="s">
        <v>3218</v>
      </c>
      <c r="F857" t="s">
        <v>3219</v>
      </c>
      <c r="G857" t="s">
        <v>3220</v>
      </c>
    </row>
    <row r="858" spans="1:7" x14ac:dyDescent="0.45">
      <c r="A858" t="s">
        <v>836</v>
      </c>
      <c r="B858" t="s">
        <v>434</v>
      </c>
      <c r="C858" t="s">
        <v>837</v>
      </c>
      <c r="D858" t="s">
        <v>5</v>
      </c>
      <c r="E858" t="s">
        <v>3221</v>
      </c>
      <c r="F858" t="s">
        <v>3222</v>
      </c>
      <c r="G858" t="s">
        <v>1109</v>
      </c>
    </row>
    <row r="859" spans="1:7" x14ac:dyDescent="0.45">
      <c r="A859" t="s">
        <v>836</v>
      </c>
      <c r="B859" t="s">
        <v>434</v>
      </c>
      <c r="C859" t="s">
        <v>841</v>
      </c>
      <c r="D859" t="s">
        <v>5</v>
      </c>
      <c r="E859" t="s">
        <v>3223</v>
      </c>
      <c r="F859" t="s">
        <v>3224</v>
      </c>
      <c r="G859" t="s">
        <v>3225</v>
      </c>
    </row>
    <row r="860" spans="1:7" x14ac:dyDescent="0.45">
      <c r="A860" t="s">
        <v>836</v>
      </c>
      <c r="B860" t="s">
        <v>435</v>
      </c>
      <c r="C860" t="s">
        <v>837</v>
      </c>
      <c r="D860" t="s">
        <v>5</v>
      </c>
      <c r="E860" t="s">
        <v>3226</v>
      </c>
      <c r="F860" t="s">
        <v>3227</v>
      </c>
      <c r="G860" t="s">
        <v>3014</v>
      </c>
    </row>
    <row r="861" spans="1:7" x14ac:dyDescent="0.45">
      <c r="A861" t="s">
        <v>836</v>
      </c>
      <c r="B861" t="s">
        <v>435</v>
      </c>
      <c r="C861" t="s">
        <v>841</v>
      </c>
      <c r="D861" t="s">
        <v>5</v>
      </c>
      <c r="E861" t="s">
        <v>3228</v>
      </c>
      <c r="F861" t="s">
        <v>3229</v>
      </c>
      <c r="G861" t="s">
        <v>3230</v>
      </c>
    </row>
    <row r="862" spans="1:7" x14ac:dyDescent="0.45">
      <c r="A862" t="s">
        <v>836</v>
      </c>
      <c r="B862" t="s">
        <v>436</v>
      </c>
      <c r="C862" t="s">
        <v>837</v>
      </c>
      <c r="D862" t="s">
        <v>5</v>
      </c>
      <c r="E862" t="s">
        <v>3231</v>
      </c>
      <c r="F862" t="s">
        <v>3232</v>
      </c>
      <c r="G862" t="s">
        <v>3233</v>
      </c>
    </row>
    <row r="863" spans="1:7" x14ac:dyDescent="0.45">
      <c r="A863" t="s">
        <v>836</v>
      </c>
      <c r="B863" t="s">
        <v>436</v>
      </c>
      <c r="C863" t="s">
        <v>841</v>
      </c>
      <c r="D863" t="s">
        <v>5</v>
      </c>
      <c r="E863" t="s">
        <v>3234</v>
      </c>
      <c r="F863" t="s">
        <v>3235</v>
      </c>
      <c r="G863" t="s">
        <v>3236</v>
      </c>
    </row>
    <row r="864" spans="1:7" x14ac:dyDescent="0.45">
      <c r="A864" t="s">
        <v>836</v>
      </c>
      <c r="B864" t="s">
        <v>437</v>
      </c>
      <c r="C864" t="s">
        <v>837</v>
      </c>
      <c r="D864" t="s">
        <v>5</v>
      </c>
      <c r="E864" t="s">
        <v>3237</v>
      </c>
      <c r="F864" t="s">
        <v>3238</v>
      </c>
      <c r="G864" t="s">
        <v>2116</v>
      </c>
    </row>
    <row r="865" spans="1:7" x14ac:dyDescent="0.45">
      <c r="A865" t="s">
        <v>836</v>
      </c>
      <c r="B865" t="s">
        <v>437</v>
      </c>
      <c r="C865" t="s">
        <v>841</v>
      </c>
      <c r="D865" t="s">
        <v>5</v>
      </c>
      <c r="E865" t="s">
        <v>3239</v>
      </c>
      <c r="F865" t="s">
        <v>3240</v>
      </c>
      <c r="G865" t="s">
        <v>3241</v>
      </c>
    </row>
    <row r="866" spans="1:7" x14ac:dyDescent="0.45">
      <c r="A866" t="s">
        <v>836</v>
      </c>
      <c r="B866" t="s">
        <v>438</v>
      </c>
      <c r="C866" t="s">
        <v>837</v>
      </c>
      <c r="D866" t="s">
        <v>5</v>
      </c>
      <c r="E866" t="s">
        <v>3242</v>
      </c>
      <c r="F866" t="s">
        <v>3243</v>
      </c>
      <c r="G866" t="s">
        <v>3244</v>
      </c>
    </row>
    <row r="867" spans="1:7" x14ac:dyDescent="0.45">
      <c r="A867" t="s">
        <v>836</v>
      </c>
      <c r="B867" t="s">
        <v>438</v>
      </c>
      <c r="C867" t="s">
        <v>841</v>
      </c>
      <c r="D867" t="s">
        <v>5</v>
      </c>
      <c r="E867" t="s">
        <v>3245</v>
      </c>
      <c r="F867" t="s">
        <v>3246</v>
      </c>
      <c r="G867" t="s">
        <v>3247</v>
      </c>
    </row>
    <row r="868" spans="1:7" x14ac:dyDescent="0.45">
      <c r="A868" t="s">
        <v>836</v>
      </c>
      <c r="B868" t="s">
        <v>439</v>
      </c>
      <c r="C868" t="s">
        <v>837</v>
      </c>
      <c r="D868" t="s">
        <v>5</v>
      </c>
      <c r="E868" t="s">
        <v>3248</v>
      </c>
      <c r="F868" t="s">
        <v>3249</v>
      </c>
      <c r="G868" t="s">
        <v>3250</v>
      </c>
    </row>
    <row r="869" spans="1:7" x14ac:dyDescent="0.45">
      <c r="A869" t="s">
        <v>836</v>
      </c>
      <c r="B869" t="s">
        <v>439</v>
      </c>
      <c r="C869" t="s">
        <v>841</v>
      </c>
      <c r="D869" t="s">
        <v>5</v>
      </c>
      <c r="E869" t="s">
        <v>3251</v>
      </c>
      <c r="F869" t="s">
        <v>3252</v>
      </c>
      <c r="G869" t="s">
        <v>3253</v>
      </c>
    </row>
    <row r="870" spans="1:7" x14ac:dyDescent="0.45">
      <c r="A870" t="s">
        <v>836</v>
      </c>
      <c r="B870" t="s">
        <v>440</v>
      </c>
      <c r="C870" t="s">
        <v>837</v>
      </c>
      <c r="D870" t="s">
        <v>5</v>
      </c>
      <c r="E870" t="s">
        <v>3254</v>
      </c>
      <c r="F870" t="s">
        <v>3255</v>
      </c>
      <c r="G870" t="s">
        <v>2110</v>
      </c>
    </row>
    <row r="871" spans="1:7" x14ac:dyDescent="0.45">
      <c r="A871" t="s">
        <v>836</v>
      </c>
      <c r="B871" t="s">
        <v>440</v>
      </c>
      <c r="C871" t="s">
        <v>841</v>
      </c>
      <c r="D871" t="s">
        <v>5</v>
      </c>
      <c r="E871" t="s">
        <v>3256</v>
      </c>
      <c r="F871" t="s">
        <v>3257</v>
      </c>
      <c r="G871" t="s">
        <v>3258</v>
      </c>
    </row>
    <row r="872" spans="1:7" x14ac:dyDescent="0.45">
      <c r="A872" t="s">
        <v>836</v>
      </c>
      <c r="B872" t="s">
        <v>441</v>
      </c>
      <c r="C872" t="s">
        <v>837</v>
      </c>
      <c r="D872" t="s">
        <v>5</v>
      </c>
      <c r="E872" t="s">
        <v>3259</v>
      </c>
      <c r="F872" t="s">
        <v>3260</v>
      </c>
      <c r="G872" t="s">
        <v>3261</v>
      </c>
    </row>
    <row r="873" spans="1:7" x14ac:dyDescent="0.45">
      <c r="A873" t="s">
        <v>836</v>
      </c>
      <c r="B873" t="s">
        <v>441</v>
      </c>
      <c r="C873" t="s">
        <v>841</v>
      </c>
      <c r="D873" t="s">
        <v>5</v>
      </c>
      <c r="E873" t="s">
        <v>3262</v>
      </c>
      <c r="F873" t="s">
        <v>3263</v>
      </c>
      <c r="G873" t="s">
        <v>3247</v>
      </c>
    </row>
    <row r="874" spans="1:7" x14ac:dyDescent="0.45">
      <c r="A874" t="s">
        <v>836</v>
      </c>
      <c r="B874" t="s">
        <v>442</v>
      </c>
      <c r="C874" t="s">
        <v>837</v>
      </c>
      <c r="D874" t="s">
        <v>5</v>
      </c>
      <c r="E874" t="s">
        <v>3264</v>
      </c>
      <c r="F874" t="s">
        <v>3265</v>
      </c>
      <c r="G874" t="s">
        <v>3266</v>
      </c>
    </row>
    <row r="875" spans="1:7" x14ac:dyDescent="0.45">
      <c r="A875" t="s">
        <v>836</v>
      </c>
      <c r="B875" t="s">
        <v>442</v>
      </c>
      <c r="C875" t="s">
        <v>841</v>
      </c>
      <c r="D875" t="s">
        <v>5</v>
      </c>
      <c r="E875" t="s">
        <v>3267</v>
      </c>
      <c r="F875" t="s">
        <v>3268</v>
      </c>
      <c r="G875" t="s">
        <v>3269</v>
      </c>
    </row>
    <row r="876" spans="1:7" x14ac:dyDescent="0.45">
      <c r="A876" t="s">
        <v>836</v>
      </c>
      <c r="B876" t="s">
        <v>443</v>
      </c>
      <c r="C876" t="s">
        <v>837</v>
      </c>
      <c r="D876" t="s">
        <v>5</v>
      </c>
      <c r="E876" t="s">
        <v>3270</v>
      </c>
      <c r="F876" t="s">
        <v>3271</v>
      </c>
      <c r="G876" t="s">
        <v>889</v>
      </c>
    </row>
    <row r="877" spans="1:7" x14ac:dyDescent="0.45">
      <c r="A877" t="s">
        <v>836</v>
      </c>
      <c r="B877" t="s">
        <v>443</v>
      </c>
      <c r="C877" t="s">
        <v>841</v>
      </c>
      <c r="D877" t="s">
        <v>5</v>
      </c>
      <c r="E877" t="s">
        <v>3272</v>
      </c>
      <c r="F877" t="s">
        <v>3273</v>
      </c>
      <c r="G877" t="s">
        <v>3274</v>
      </c>
    </row>
    <row r="878" spans="1:7" x14ac:dyDescent="0.45">
      <c r="A878" t="s">
        <v>836</v>
      </c>
      <c r="B878" t="s">
        <v>444</v>
      </c>
      <c r="C878" t="s">
        <v>837</v>
      </c>
      <c r="D878" t="s">
        <v>5</v>
      </c>
      <c r="E878" t="s">
        <v>3275</v>
      </c>
      <c r="F878" t="s">
        <v>3276</v>
      </c>
      <c r="G878" t="s">
        <v>3277</v>
      </c>
    </row>
    <row r="879" spans="1:7" x14ac:dyDescent="0.45">
      <c r="A879" t="s">
        <v>836</v>
      </c>
      <c r="B879" t="s">
        <v>444</v>
      </c>
      <c r="C879" t="s">
        <v>841</v>
      </c>
      <c r="D879" t="s">
        <v>5</v>
      </c>
      <c r="E879" t="s">
        <v>3278</v>
      </c>
      <c r="F879" t="s">
        <v>3279</v>
      </c>
      <c r="G879" t="s">
        <v>3280</v>
      </c>
    </row>
    <row r="880" spans="1:7" x14ac:dyDescent="0.45">
      <c r="A880" t="s">
        <v>836</v>
      </c>
      <c r="B880" t="s">
        <v>445</v>
      </c>
      <c r="C880" t="s">
        <v>837</v>
      </c>
      <c r="D880" t="s">
        <v>5</v>
      </c>
      <c r="E880" t="s">
        <v>3281</v>
      </c>
      <c r="F880" t="s">
        <v>3282</v>
      </c>
      <c r="G880" t="s">
        <v>1180</v>
      </c>
    </row>
    <row r="881" spans="1:7" x14ac:dyDescent="0.45">
      <c r="A881" t="s">
        <v>836</v>
      </c>
      <c r="B881" t="s">
        <v>445</v>
      </c>
      <c r="C881" t="s">
        <v>841</v>
      </c>
      <c r="D881" t="s">
        <v>5</v>
      </c>
      <c r="E881" t="s">
        <v>3283</v>
      </c>
      <c r="F881" t="s">
        <v>3284</v>
      </c>
      <c r="G881" t="s">
        <v>3285</v>
      </c>
    </row>
    <row r="882" spans="1:7" x14ac:dyDescent="0.45">
      <c r="A882" t="s">
        <v>836</v>
      </c>
      <c r="B882" t="s">
        <v>446</v>
      </c>
      <c r="C882" t="s">
        <v>837</v>
      </c>
      <c r="D882" t="s">
        <v>5</v>
      </c>
      <c r="E882" t="s">
        <v>3286</v>
      </c>
      <c r="F882" t="s">
        <v>3287</v>
      </c>
      <c r="G882" t="s">
        <v>2550</v>
      </c>
    </row>
    <row r="883" spans="1:7" x14ac:dyDescent="0.45">
      <c r="A883" t="s">
        <v>836</v>
      </c>
      <c r="B883" t="s">
        <v>446</v>
      </c>
      <c r="C883" t="s">
        <v>841</v>
      </c>
      <c r="D883" t="s">
        <v>5</v>
      </c>
      <c r="E883" t="s">
        <v>3288</v>
      </c>
      <c r="F883" t="s">
        <v>3289</v>
      </c>
      <c r="G883" t="s">
        <v>3290</v>
      </c>
    </row>
    <row r="884" spans="1:7" x14ac:dyDescent="0.45">
      <c r="A884" t="s">
        <v>836</v>
      </c>
      <c r="B884" t="s">
        <v>447</v>
      </c>
      <c r="C884" t="s">
        <v>837</v>
      </c>
      <c r="D884" t="s">
        <v>5</v>
      </c>
      <c r="E884" t="s">
        <v>3291</v>
      </c>
      <c r="F884" t="s">
        <v>3292</v>
      </c>
      <c r="G884" t="s">
        <v>3293</v>
      </c>
    </row>
    <row r="885" spans="1:7" x14ac:dyDescent="0.45">
      <c r="A885" t="s">
        <v>836</v>
      </c>
      <c r="B885" t="s">
        <v>447</v>
      </c>
      <c r="C885" t="s">
        <v>841</v>
      </c>
      <c r="D885" t="s">
        <v>5</v>
      </c>
      <c r="E885" t="s">
        <v>3294</v>
      </c>
      <c r="F885" t="s">
        <v>3295</v>
      </c>
      <c r="G885" t="s">
        <v>3296</v>
      </c>
    </row>
    <row r="886" spans="1:7" x14ac:dyDescent="0.45">
      <c r="A886" t="s">
        <v>836</v>
      </c>
      <c r="B886" t="s">
        <v>448</v>
      </c>
      <c r="C886" t="s">
        <v>837</v>
      </c>
      <c r="D886" t="s">
        <v>5</v>
      </c>
      <c r="E886" t="s">
        <v>3297</v>
      </c>
      <c r="F886" t="s">
        <v>3298</v>
      </c>
      <c r="G886" t="s">
        <v>1033</v>
      </c>
    </row>
    <row r="887" spans="1:7" x14ac:dyDescent="0.45">
      <c r="A887" t="s">
        <v>836</v>
      </c>
      <c r="B887" t="s">
        <v>448</v>
      </c>
      <c r="C887" t="s">
        <v>841</v>
      </c>
      <c r="D887" t="s">
        <v>5</v>
      </c>
      <c r="E887" t="s">
        <v>3299</v>
      </c>
      <c r="F887" t="s">
        <v>3300</v>
      </c>
      <c r="G887" t="s">
        <v>3301</v>
      </c>
    </row>
    <row r="888" spans="1:7" x14ac:dyDescent="0.45">
      <c r="A888" t="s">
        <v>836</v>
      </c>
      <c r="B888" t="s">
        <v>449</v>
      </c>
      <c r="C888" t="s">
        <v>837</v>
      </c>
      <c r="D888" t="s">
        <v>5</v>
      </c>
      <c r="E888" t="s">
        <v>3302</v>
      </c>
      <c r="F888" t="s">
        <v>3303</v>
      </c>
      <c r="G888" t="s">
        <v>1257</v>
      </c>
    </row>
    <row r="889" spans="1:7" x14ac:dyDescent="0.45">
      <c r="A889" t="s">
        <v>836</v>
      </c>
      <c r="B889" t="s">
        <v>449</v>
      </c>
      <c r="C889" t="s">
        <v>841</v>
      </c>
      <c r="D889" t="s">
        <v>5</v>
      </c>
      <c r="E889" t="s">
        <v>3304</v>
      </c>
      <c r="F889" t="s">
        <v>3305</v>
      </c>
      <c r="G889" t="s">
        <v>3306</v>
      </c>
    </row>
    <row r="890" spans="1:7" x14ac:dyDescent="0.45">
      <c r="A890" t="s">
        <v>836</v>
      </c>
      <c r="B890" t="s">
        <v>450</v>
      </c>
      <c r="C890" t="s">
        <v>837</v>
      </c>
      <c r="D890" t="s">
        <v>5</v>
      </c>
      <c r="E890" t="s">
        <v>3307</v>
      </c>
      <c r="F890" t="s">
        <v>3308</v>
      </c>
      <c r="G890" t="s">
        <v>2007</v>
      </c>
    </row>
    <row r="891" spans="1:7" x14ac:dyDescent="0.45">
      <c r="A891" t="s">
        <v>836</v>
      </c>
      <c r="B891" t="s">
        <v>450</v>
      </c>
      <c r="C891" t="s">
        <v>841</v>
      </c>
      <c r="D891" t="s">
        <v>5</v>
      </c>
      <c r="E891" t="s">
        <v>3309</v>
      </c>
      <c r="F891" t="s">
        <v>3310</v>
      </c>
      <c r="G891" t="s">
        <v>3311</v>
      </c>
    </row>
    <row r="892" spans="1:7" x14ac:dyDescent="0.45">
      <c r="A892" t="s">
        <v>836</v>
      </c>
      <c r="B892" t="s">
        <v>451</v>
      </c>
      <c r="C892" t="s">
        <v>837</v>
      </c>
      <c r="D892" t="s">
        <v>5</v>
      </c>
      <c r="E892" t="s">
        <v>3312</v>
      </c>
      <c r="F892" t="s">
        <v>3313</v>
      </c>
      <c r="G892" t="s">
        <v>2932</v>
      </c>
    </row>
    <row r="893" spans="1:7" x14ac:dyDescent="0.45">
      <c r="A893" t="s">
        <v>836</v>
      </c>
      <c r="B893" t="s">
        <v>451</v>
      </c>
      <c r="C893" t="s">
        <v>841</v>
      </c>
      <c r="D893" t="s">
        <v>5</v>
      </c>
      <c r="E893" t="s">
        <v>3314</v>
      </c>
      <c r="F893" t="s">
        <v>3315</v>
      </c>
      <c r="G893" t="s">
        <v>3316</v>
      </c>
    </row>
    <row r="894" spans="1:7" x14ac:dyDescent="0.45">
      <c r="A894" t="s">
        <v>836</v>
      </c>
      <c r="B894" t="s">
        <v>452</v>
      </c>
      <c r="C894" t="s">
        <v>837</v>
      </c>
      <c r="D894" t="s">
        <v>5</v>
      </c>
      <c r="E894" t="s">
        <v>3317</v>
      </c>
      <c r="F894" t="s">
        <v>3318</v>
      </c>
      <c r="G894" t="s">
        <v>2550</v>
      </c>
    </row>
    <row r="895" spans="1:7" x14ac:dyDescent="0.45">
      <c r="A895" t="s">
        <v>836</v>
      </c>
      <c r="B895" t="s">
        <v>452</v>
      </c>
      <c r="C895" t="s">
        <v>841</v>
      </c>
      <c r="D895" t="s">
        <v>5</v>
      </c>
      <c r="E895" t="s">
        <v>3319</v>
      </c>
      <c r="F895" t="s">
        <v>3320</v>
      </c>
      <c r="G895" t="s">
        <v>3321</v>
      </c>
    </row>
    <row r="896" spans="1:7" x14ac:dyDescent="0.45">
      <c r="A896" t="s">
        <v>836</v>
      </c>
      <c r="B896" t="s">
        <v>453</v>
      </c>
      <c r="C896" t="s">
        <v>837</v>
      </c>
      <c r="D896" t="s">
        <v>5</v>
      </c>
      <c r="E896" t="s">
        <v>3322</v>
      </c>
      <c r="F896" t="s">
        <v>3323</v>
      </c>
      <c r="G896" t="s">
        <v>1180</v>
      </c>
    </row>
    <row r="897" spans="1:7" x14ac:dyDescent="0.45">
      <c r="A897" t="s">
        <v>836</v>
      </c>
      <c r="B897" t="s">
        <v>453</v>
      </c>
      <c r="C897" t="s">
        <v>841</v>
      </c>
      <c r="D897" t="s">
        <v>5</v>
      </c>
      <c r="E897" t="s">
        <v>3324</v>
      </c>
      <c r="F897" t="s">
        <v>3325</v>
      </c>
      <c r="G897" t="s">
        <v>3326</v>
      </c>
    </row>
    <row r="898" spans="1:7" x14ac:dyDescent="0.45">
      <c r="A898" t="s">
        <v>836</v>
      </c>
      <c r="B898" t="s">
        <v>454</v>
      </c>
      <c r="C898" t="s">
        <v>837</v>
      </c>
      <c r="D898" t="s">
        <v>5</v>
      </c>
      <c r="E898" t="s">
        <v>3327</v>
      </c>
      <c r="F898" t="s">
        <v>3328</v>
      </c>
      <c r="G898" t="s">
        <v>2116</v>
      </c>
    </row>
    <row r="899" spans="1:7" x14ac:dyDescent="0.45">
      <c r="A899" t="s">
        <v>836</v>
      </c>
      <c r="B899" t="s">
        <v>454</v>
      </c>
      <c r="C899" t="s">
        <v>841</v>
      </c>
      <c r="D899" t="s">
        <v>5</v>
      </c>
      <c r="E899" t="s">
        <v>3329</v>
      </c>
      <c r="F899" t="s">
        <v>3330</v>
      </c>
      <c r="G899" t="s">
        <v>3331</v>
      </c>
    </row>
    <row r="900" spans="1:7" x14ac:dyDescent="0.45">
      <c r="A900" t="s">
        <v>836</v>
      </c>
      <c r="B900" t="s">
        <v>455</v>
      </c>
      <c r="C900" t="s">
        <v>837</v>
      </c>
      <c r="D900" t="s">
        <v>5</v>
      </c>
      <c r="E900" t="s">
        <v>3332</v>
      </c>
      <c r="F900" t="s">
        <v>3333</v>
      </c>
      <c r="G900" t="s">
        <v>1361</v>
      </c>
    </row>
    <row r="901" spans="1:7" x14ac:dyDescent="0.45">
      <c r="A901" t="s">
        <v>836</v>
      </c>
      <c r="B901" t="s">
        <v>455</v>
      </c>
      <c r="C901" t="s">
        <v>841</v>
      </c>
      <c r="D901" t="s">
        <v>5</v>
      </c>
      <c r="E901" t="s">
        <v>3334</v>
      </c>
      <c r="F901" t="s">
        <v>3335</v>
      </c>
      <c r="G901" t="s">
        <v>3336</v>
      </c>
    </row>
    <row r="902" spans="1:7" x14ac:dyDescent="0.45">
      <c r="A902" t="s">
        <v>836</v>
      </c>
      <c r="B902" t="s">
        <v>456</v>
      </c>
      <c r="C902" t="s">
        <v>837</v>
      </c>
      <c r="D902" t="s">
        <v>5</v>
      </c>
      <c r="E902" t="s">
        <v>3337</v>
      </c>
      <c r="F902" t="s">
        <v>3338</v>
      </c>
      <c r="G902" t="s">
        <v>3339</v>
      </c>
    </row>
    <row r="903" spans="1:7" x14ac:dyDescent="0.45">
      <c r="A903" t="s">
        <v>836</v>
      </c>
      <c r="B903" t="s">
        <v>456</v>
      </c>
      <c r="C903" t="s">
        <v>841</v>
      </c>
      <c r="D903" t="s">
        <v>5</v>
      </c>
      <c r="E903" t="s">
        <v>3340</v>
      </c>
      <c r="F903" t="s">
        <v>3341</v>
      </c>
      <c r="G903" t="s">
        <v>2565</v>
      </c>
    </row>
    <row r="904" spans="1:7" x14ac:dyDescent="0.45">
      <c r="A904" t="s">
        <v>836</v>
      </c>
      <c r="B904" t="s">
        <v>457</v>
      </c>
      <c r="C904" t="s">
        <v>837</v>
      </c>
      <c r="D904" t="s">
        <v>5</v>
      </c>
      <c r="E904" t="s">
        <v>3342</v>
      </c>
      <c r="F904" t="s">
        <v>3343</v>
      </c>
      <c r="G904" t="s">
        <v>2517</v>
      </c>
    </row>
    <row r="905" spans="1:7" x14ac:dyDescent="0.45">
      <c r="A905" t="s">
        <v>836</v>
      </c>
      <c r="B905" t="s">
        <v>457</v>
      </c>
      <c r="C905" t="s">
        <v>841</v>
      </c>
      <c r="D905" t="s">
        <v>5</v>
      </c>
      <c r="E905" t="s">
        <v>3344</v>
      </c>
      <c r="F905" t="s">
        <v>3345</v>
      </c>
      <c r="G905" t="s">
        <v>3346</v>
      </c>
    </row>
    <row r="906" spans="1:7" x14ac:dyDescent="0.45">
      <c r="A906" t="s">
        <v>836</v>
      </c>
      <c r="B906" t="s">
        <v>458</v>
      </c>
      <c r="C906" t="s">
        <v>837</v>
      </c>
      <c r="D906" t="s">
        <v>5</v>
      </c>
      <c r="E906" t="s">
        <v>3347</v>
      </c>
      <c r="F906" t="s">
        <v>3348</v>
      </c>
      <c r="G906" t="s">
        <v>877</v>
      </c>
    </row>
    <row r="907" spans="1:7" x14ac:dyDescent="0.45">
      <c r="A907" t="s">
        <v>836</v>
      </c>
      <c r="B907" t="s">
        <v>458</v>
      </c>
      <c r="C907" t="s">
        <v>841</v>
      </c>
      <c r="D907" t="s">
        <v>5</v>
      </c>
      <c r="E907" t="s">
        <v>3349</v>
      </c>
      <c r="F907" t="s">
        <v>3350</v>
      </c>
      <c r="G907" t="s">
        <v>3351</v>
      </c>
    </row>
    <row r="908" spans="1:7" x14ac:dyDescent="0.45">
      <c r="A908" t="s">
        <v>836</v>
      </c>
      <c r="B908" t="s">
        <v>459</v>
      </c>
      <c r="C908" t="s">
        <v>837</v>
      </c>
      <c r="D908" t="s">
        <v>5</v>
      </c>
      <c r="E908" t="s">
        <v>3352</v>
      </c>
      <c r="F908" t="s">
        <v>3353</v>
      </c>
      <c r="G908" t="s">
        <v>3354</v>
      </c>
    </row>
    <row r="909" spans="1:7" x14ac:dyDescent="0.45">
      <c r="A909" t="s">
        <v>836</v>
      </c>
      <c r="B909" t="s">
        <v>459</v>
      </c>
      <c r="C909" t="s">
        <v>841</v>
      </c>
      <c r="D909" t="s">
        <v>5</v>
      </c>
      <c r="E909" t="s">
        <v>3355</v>
      </c>
      <c r="F909" t="s">
        <v>3356</v>
      </c>
      <c r="G909" t="s">
        <v>2805</v>
      </c>
    </row>
    <row r="910" spans="1:7" x14ac:dyDescent="0.45">
      <c r="A910" t="s">
        <v>836</v>
      </c>
      <c r="B910" t="s">
        <v>460</v>
      </c>
      <c r="C910" t="s">
        <v>837</v>
      </c>
      <c r="D910" t="s">
        <v>5</v>
      </c>
      <c r="E910" t="s">
        <v>3357</v>
      </c>
      <c r="F910" t="s">
        <v>3358</v>
      </c>
      <c r="G910" t="s">
        <v>2205</v>
      </c>
    </row>
    <row r="911" spans="1:7" x14ac:dyDescent="0.45">
      <c r="A911" t="s">
        <v>836</v>
      </c>
      <c r="B911" t="s">
        <v>460</v>
      </c>
      <c r="C911" t="s">
        <v>841</v>
      </c>
      <c r="D911" t="s">
        <v>5</v>
      </c>
      <c r="E911" t="s">
        <v>3359</v>
      </c>
      <c r="F911" t="s">
        <v>3360</v>
      </c>
      <c r="G911" t="s">
        <v>3361</v>
      </c>
    </row>
    <row r="912" spans="1:7" x14ac:dyDescent="0.45">
      <c r="A912" t="s">
        <v>836</v>
      </c>
      <c r="B912" t="s">
        <v>461</v>
      </c>
      <c r="C912" t="s">
        <v>837</v>
      </c>
      <c r="D912" t="s">
        <v>5</v>
      </c>
      <c r="E912" t="s">
        <v>3362</v>
      </c>
      <c r="F912" t="s">
        <v>3363</v>
      </c>
      <c r="G912" t="s">
        <v>3364</v>
      </c>
    </row>
    <row r="913" spans="1:7" x14ac:dyDescent="0.45">
      <c r="A913" t="s">
        <v>836</v>
      </c>
      <c r="B913" t="s">
        <v>461</v>
      </c>
      <c r="C913" t="s">
        <v>841</v>
      </c>
      <c r="D913" t="s">
        <v>5</v>
      </c>
      <c r="E913" t="s">
        <v>3365</v>
      </c>
      <c r="F913" t="s">
        <v>3366</v>
      </c>
      <c r="G913" t="s">
        <v>3367</v>
      </c>
    </row>
    <row r="914" spans="1:7" x14ac:dyDescent="0.45">
      <c r="A914" t="s">
        <v>836</v>
      </c>
      <c r="B914" t="s">
        <v>462</v>
      </c>
      <c r="C914" t="s">
        <v>837</v>
      </c>
      <c r="D914" t="s">
        <v>5</v>
      </c>
      <c r="E914" t="s">
        <v>3368</v>
      </c>
      <c r="F914" t="s">
        <v>3369</v>
      </c>
      <c r="G914" t="s">
        <v>3370</v>
      </c>
    </row>
    <row r="915" spans="1:7" x14ac:dyDescent="0.45">
      <c r="A915" t="s">
        <v>836</v>
      </c>
      <c r="B915" t="s">
        <v>462</v>
      </c>
      <c r="C915" t="s">
        <v>841</v>
      </c>
      <c r="D915" t="s">
        <v>5</v>
      </c>
      <c r="E915" t="s">
        <v>3371</v>
      </c>
      <c r="F915" t="s">
        <v>3372</v>
      </c>
      <c r="G915" t="s">
        <v>2877</v>
      </c>
    </row>
    <row r="916" spans="1:7" x14ac:dyDescent="0.45">
      <c r="A916" t="s">
        <v>836</v>
      </c>
      <c r="B916" t="s">
        <v>463</v>
      </c>
      <c r="C916" t="s">
        <v>837</v>
      </c>
      <c r="D916" t="s">
        <v>5</v>
      </c>
      <c r="E916" t="s">
        <v>3373</v>
      </c>
      <c r="F916" t="s">
        <v>3374</v>
      </c>
      <c r="G916" t="s">
        <v>3375</v>
      </c>
    </row>
    <row r="917" spans="1:7" x14ac:dyDescent="0.45">
      <c r="A917" t="s">
        <v>836</v>
      </c>
      <c r="B917" t="s">
        <v>463</v>
      </c>
      <c r="C917" t="s">
        <v>841</v>
      </c>
      <c r="D917" t="s">
        <v>5</v>
      </c>
      <c r="E917" t="s">
        <v>3376</v>
      </c>
      <c r="F917" t="s">
        <v>3377</v>
      </c>
      <c r="G917" t="s">
        <v>3378</v>
      </c>
    </row>
    <row r="918" spans="1:7" x14ac:dyDescent="0.45">
      <c r="A918" t="s">
        <v>836</v>
      </c>
      <c r="B918" t="s">
        <v>464</v>
      </c>
      <c r="C918" t="s">
        <v>837</v>
      </c>
      <c r="D918" t="s">
        <v>5</v>
      </c>
      <c r="E918" t="s">
        <v>3379</v>
      </c>
      <c r="F918" t="s">
        <v>3380</v>
      </c>
      <c r="G918" t="s">
        <v>3339</v>
      </c>
    </row>
    <row r="919" spans="1:7" x14ac:dyDescent="0.45">
      <c r="A919" t="s">
        <v>836</v>
      </c>
      <c r="B919" t="s">
        <v>464</v>
      </c>
      <c r="C919" t="s">
        <v>841</v>
      </c>
      <c r="D919" t="s">
        <v>5</v>
      </c>
      <c r="E919" t="s">
        <v>3381</v>
      </c>
      <c r="F919" t="s">
        <v>3382</v>
      </c>
      <c r="G919" t="s">
        <v>3383</v>
      </c>
    </row>
    <row r="920" spans="1:7" x14ac:dyDescent="0.45">
      <c r="A920" t="s">
        <v>836</v>
      </c>
      <c r="B920" t="s">
        <v>465</v>
      </c>
      <c r="C920" t="s">
        <v>837</v>
      </c>
      <c r="D920" t="s">
        <v>5</v>
      </c>
      <c r="E920" t="s">
        <v>3384</v>
      </c>
      <c r="F920" t="s">
        <v>3385</v>
      </c>
      <c r="G920" t="s">
        <v>1204</v>
      </c>
    </row>
    <row r="921" spans="1:7" x14ac:dyDescent="0.45">
      <c r="A921" t="s">
        <v>836</v>
      </c>
      <c r="B921" t="s">
        <v>465</v>
      </c>
      <c r="C921" t="s">
        <v>841</v>
      </c>
      <c r="D921" t="s">
        <v>5</v>
      </c>
      <c r="E921" t="s">
        <v>3386</v>
      </c>
      <c r="F921" t="s">
        <v>3387</v>
      </c>
      <c r="G921" t="s">
        <v>1539</v>
      </c>
    </row>
    <row r="922" spans="1:7" x14ac:dyDescent="0.45">
      <c r="A922" t="s">
        <v>836</v>
      </c>
      <c r="B922" t="s">
        <v>466</v>
      </c>
      <c r="C922" t="s">
        <v>837</v>
      </c>
      <c r="D922" t="s">
        <v>5</v>
      </c>
      <c r="E922" t="s">
        <v>3388</v>
      </c>
      <c r="F922" t="s">
        <v>3389</v>
      </c>
      <c r="G922" t="s">
        <v>3390</v>
      </c>
    </row>
    <row r="923" spans="1:7" x14ac:dyDescent="0.45">
      <c r="A923" t="s">
        <v>836</v>
      </c>
      <c r="B923" t="s">
        <v>466</v>
      </c>
      <c r="C923" t="s">
        <v>841</v>
      </c>
      <c r="D923" t="s">
        <v>5</v>
      </c>
      <c r="E923" t="s">
        <v>3391</v>
      </c>
      <c r="F923" t="s">
        <v>3392</v>
      </c>
      <c r="G923" t="s">
        <v>3393</v>
      </c>
    </row>
    <row r="924" spans="1:7" x14ac:dyDescent="0.45">
      <c r="A924" t="s">
        <v>836</v>
      </c>
      <c r="B924" t="s">
        <v>467</v>
      </c>
      <c r="C924" t="s">
        <v>837</v>
      </c>
      <c r="D924" t="s">
        <v>5</v>
      </c>
      <c r="E924" t="s">
        <v>3394</v>
      </c>
      <c r="F924" t="s">
        <v>3395</v>
      </c>
      <c r="G924" t="s">
        <v>1257</v>
      </c>
    </row>
    <row r="925" spans="1:7" x14ac:dyDescent="0.45">
      <c r="A925" t="s">
        <v>836</v>
      </c>
      <c r="B925" t="s">
        <v>467</v>
      </c>
      <c r="C925" t="s">
        <v>841</v>
      </c>
      <c r="D925" t="s">
        <v>5</v>
      </c>
      <c r="E925" t="s">
        <v>3396</v>
      </c>
      <c r="F925" t="s">
        <v>3397</v>
      </c>
      <c r="G925" t="s">
        <v>3398</v>
      </c>
    </row>
    <row r="926" spans="1:7" x14ac:dyDescent="0.45">
      <c r="A926" t="s">
        <v>836</v>
      </c>
      <c r="B926" t="s">
        <v>468</v>
      </c>
      <c r="C926" t="s">
        <v>837</v>
      </c>
      <c r="D926" t="s">
        <v>5</v>
      </c>
      <c r="E926" t="s">
        <v>3399</v>
      </c>
      <c r="F926" t="s">
        <v>3400</v>
      </c>
      <c r="G926" t="s">
        <v>3401</v>
      </c>
    </row>
    <row r="927" spans="1:7" x14ac:dyDescent="0.45">
      <c r="A927" t="s">
        <v>836</v>
      </c>
      <c r="B927" t="s">
        <v>468</v>
      </c>
      <c r="C927" t="s">
        <v>841</v>
      </c>
      <c r="D927" t="s">
        <v>5</v>
      </c>
      <c r="E927" t="s">
        <v>3402</v>
      </c>
      <c r="F927" t="s">
        <v>3403</v>
      </c>
      <c r="G927" t="s">
        <v>3404</v>
      </c>
    </row>
    <row r="928" spans="1:7" x14ac:dyDescent="0.45">
      <c r="A928" t="s">
        <v>836</v>
      </c>
      <c r="B928" t="s">
        <v>469</v>
      </c>
      <c r="C928" t="s">
        <v>837</v>
      </c>
      <c r="D928" t="s">
        <v>5</v>
      </c>
      <c r="E928" t="s">
        <v>3405</v>
      </c>
      <c r="F928" t="s">
        <v>3406</v>
      </c>
      <c r="G928" t="s">
        <v>1085</v>
      </c>
    </row>
    <row r="929" spans="1:7" x14ac:dyDescent="0.45">
      <c r="A929" t="s">
        <v>836</v>
      </c>
      <c r="B929" t="s">
        <v>469</v>
      </c>
      <c r="C929" t="s">
        <v>841</v>
      </c>
      <c r="D929" t="s">
        <v>5</v>
      </c>
      <c r="E929" t="s">
        <v>3407</v>
      </c>
      <c r="F929" t="s">
        <v>3408</v>
      </c>
      <c r="G929" t="s">
        <v>3409</v>
      </c>
    </row>
    <row r="930" spans="1:7" x14ac:dyDescent="0.45">
      <c r="A930" t="s">
        <v>836</v>
      </c>
      <c r="B930" t="s">
        <v>470</v>
      </c>
      <c r="C930" t="s">
        <v>837</v>
      </c>
      <c r="D930" t="s">
        <v>5</v>
      </c>
      <c r="E930" t="s">
        <v>3410</v>
      </c>
      <c r="F930" t="s">
        <v>3411</v>
      </c>
      <c r="G930" t="s">
        <v>3412</v>
      </c>
    </row>
    <row r="931" spans="1:7" x14ac:dyDescent="0.45">
      <c r="A931" t="s">
        <v>836</v>
      </c>
      <c r="B931" t="s">
        <v>470</v>
      </c>
      <c r="C931" t="s">
        <v>841</v>
      </c>
      <c r="D931" t="s">
        <v>5</v>
      </c>
      <c r="E931" t="s">
        <v>3413</v>
      </c>
      <c r="F931" t="s">
        <v>3414</v>
      </c>
      <c r="G931" t="s">
        <v>2778</v>
      </c>
    </row>
    <row r="932" spans="1:7" x14ac:dyDescent="0.45">
      <c r="A932" t="s">
        <v>836</v>
      </c>
      <c r="B932" t="s">
        <v>471</v>
      </c>
      <c r="C932" t="s">
        <v>837</v>
      </c>
      <c r="D932" t="s">
        <v>5</v>
      </c>
      <c r="E932" t="s">
        <v>3415</v>
      </c>
      <c r="F932" t="s">
        <v>3416</v>
      </c>
      <c r="G932" t="s">
        <v>1180</v>
      </c>
    </row>
    <row r="933" spans="1:7" x14ac:dyDescent="0.45">
      <c r="A933" t="s">
        <v>836</v>
      </c>
      <c r="B933" t="s">
        <v>471</v>
      </c>
      <c r="C933" t="s">
        <v>841</v>
      </c>
      <c r="D933" t="s">
        <v>5</v>
      </c>
      <c r="E933" t="s">
        <v>3417</v>
      </c>
      <c r="F933" t="s">
        <v>3418</v>
      </c>
      <c r="G933" t="s">
        <v>910</v>
      </c>
    </row>
    <row r="934" spans="1:7" x14ac:dyDescent="0.45">
      <c r="A934" t="s">
        <v>836</v>
      </c>
      <c r="B934" t="s">
        <v>472</v>
      </c>
      <c r="C934" t="s">
        <v>837</v>
      </c>
      <c r="D934" t="s">
        <v>5</v>
      </c>
      <c r="E934" t="s">
        <v>3419</v>
      </c>
      <c r="F934" t="s">
        <v>3420</v>
      </c>
      <c r="G934" t="s">
        <v>979</v>
      </c>
    </row>
    <row r="935" spans="1:7" x14ac:dyDescent="0.45">
      <c r="A935" t="s">
        <v>836</v>
      </c>
      <c r="B935" t="s">
        <v>472</v>
      </c>
      <c r="C935" t="s">
        <v>841</v>
      </c>
      <c r="D935" t="s">
        <v>5</v>
      </c>
      <c r="E935" t="s">
        <v>3421</v>
      </c>
      <c r="F935" t="s">
        <v>3422</v>
      </c>
      <c r="G935" t="s">
        <v>3423</v>
      </c>
    </row>
    <row r="936" spans="1:7" x14ac:dyDescent="0.45">
      <c r="A936" t="s">
        <v>836</v>
      </c>
      <c r="B936" t="s">
        <v>473</v>
      </c>
      <c r="C936" t="s">
        <v>837</v>
      </c>
      <c r="D936" t="s">
        <v>5</v>
      </c>
      <c r="E936" t="s">
        <v>3424</v>
      </c>
      <c r="F936" t="s">
        <v>3425</v>
      </c>
      <c r="G936" t="s">
        <v>3062</v>
      </c>
    </row>
    <row r="937" spans="1:7" x14ac:dyDescent="0.45">
      <c r="A937" t="s">
        <v>836</v>
      </c>
      <c r="B937" t="s">
        <v>473</v>
      </c>
      <c r="C937" t="s">
        <v>841</v>
      </c>
      <c r="D937" t="s">
        <v>5</v>
      </c>
      <c r="E937" t="s">
        <v>3426</v>
      </c>
      <c r="F937" t="s">
        <v>3427</v>
      </c>
      <c r="G937" t="s">
        <v>3428</v>
      </c>
    </row>
    <row r="938" spans="1:7" x14ac:dyDescent="0.45">
      <c r="A938" t="s">
        <v>836</v>
      </c>
      <c r="B938" t="s">
        <v>474</v>
      </c>
      <c r="C938" t="s">
        <v>837</v>
      </c>
      <c r="D938" t="s">
        <v>5</v>
      </c>
      <c r="E938" t="s">
        <v>3429</v>
      </c>
      <c r="F938" t="s">
        <v>3430</v>
      </c>
      <c r="G938" t="s">
        <v>3431</v>
      </c>
    </row>
    <row r="939" spans="1:7" x14ac:dyDescent="0.45">
      <c r="A939" t="s">
        <v>836</v>
      </c>
      <c r="B939" t="s">
        <v>474</v>
      </c>
      <c r="C939" t="s">
        <v>841</v>
      </c>
      <c r="D939" t="s">
        <v>5</v>
      </c>
      <c r="E939" t="s">
        <v>3432</v>
      </c>
      <c r="F939" t="s">
        <v>3433</v>
      </c>
      <c r="G939" t="s">
        <v>844</v>
      </c>
    </row>
    <row r="940" spans="1:7" x14ac:dyDescent="0.45">
      <c r="A940" t="s">
        <v>836</v>
      </c>
      <c r="B940" t="s">
        <v>475</v>
      </c>
      <c r="C940" t="s">
        <v>837</v>
      </c>
      <c r="D940" t="s">
        <v>5</v>
      </c>
      <c r="E940" t="s">
        <v>3434</v>
      </c>
      <c r="F940" t="s">
        <v>3435</v>
      </c>
      <c r="G940" t="s">
        <v>1009</v>
      </c>
    </row>
    <row r="941" spans="1:7" x14ac:dyDescent="0.45">
      <c r="A941" t="s">
        <v>836</v>
      </c>
      <c r="B941" t="s">
        <v>475</v>
      </c>
      <c r="C941" t="s">
        <v>841</v>
      </c>
      <c r="D941" t="s">
        <v>5</v>
      </c>
      <c r="E941" t="s">
        <v>3436</v>
      </c>
      <c r="F941" t="s">
        <v>3437</v>
      </c>
      <c r="G941" t="s">
        <v>3438</v>
      </c>
    </row>
    <row r="942" spans="1:7" x14ac:dyDescent="0.45">
      <c r="A942" t="s">
        <v>836</v>
      </c>
      <c r="B942" t="s">
        <v>476</v>
      </c>
      <c r="C942" t="s">
        <v>837</v>
      </c>
      <c r="D942" t="s">
        <v>5</v>
      </c>
      <c r="E942" t="s">
        <v>3439</v>
      </c>
      <c r="F942" t="s">
        <v>3440</v>
      </c>
      <c r="G942" t="s">
        <v>3250</v>
      </c>
    </row>
    <row r="943" spans="1:7" x14ac:dyDescent="0.45">
      <c r="A943" t="s">
        <v>836</v>
      </c>
      <c r="B943" t="s">
        <v>476</v>
      </c>
      <c r="C943" t="s">
        <v>841</v>
      </c>
      <c r="D943" t="s">
        <v>5</v>
      </c>
      <c r="E943" t="s">
        <v>3441</v>
      </c>
      <c r="F943" t="s">
        <v>3442</v>
      </c>
      <c r="G943" t="s">
        <v>3443</v>
      </c>
    </row>
    <row r="944" spans="1:7" x14ac:dyDescent="0.45">
      <c r="A944" t="s">
        <v>836</v>
      </c>
      <c r="B944" t="s">
        <v>477</v>
      </c>
      <c r="C944" t="s">
        <v>837</v>
      </c>
      <c r="D944" t="s">
        <v>5</v>
      </c>
      <c r="E944" t="s">
        <v>3444</v>
      </c>
      <c r="F944" t="s">
        <v>3445</v>
      </c>
      <c r="G944" t="s">
        <v>967</v>
      </c>
    </row>
    <row r="945" spans="1:7" x14ac:dyDescent="0.45">
      <c r="A945" t="s">
        <v>836</v>
      </c>
      <c r="B945" t="s">
        <v>477</v>
      </c>
      <c r="C945" t="s">
        <v>841</v>
      </c>
      <c r="D945" t="s">
        <v>5</v>
      </c>
      <c r="E945" t="s">
        <v>3446</v>
      </c>
      <c r="F945" t="s">
        <v>3447</v>
      </c>
      <c r="G945" t="s">
        <v>1726</v>
      </c>
    </row>
    <row r="946" spans="1:7" x14ac:dyDescent="0.45">
      <c r="A946" t="s">
        <v>836</v>
      </c>
      <c r="B946" t="s">
        <v>478</v>
      </c>
      <c r="C946" t="s">
        <v>837</v>
      </c>
      <c r="D946" t="s">
        <v>5</v>
      </c>
      <c r="E946" t="s">
        <v>3448</v>
      </c>
      <c r="F946" t="s">
        <v>3449</v>
      </c>
      <c r="G946" t="s">
        <v>3450</v>
      </c>
    </row>
    <row r="947" spans="1:7" x14ac:dyDescent="0.45">
      <c r="A947" t="s">
        <v>836</v>
      </c>
      <c r="B947" t="s">
        <v>478</v>
      </c>
      <c r="C947" t="s">
        <v>841</v>
      </c>
      <c r="D947" t="s">
        <v>5</v>
      </c>
      <c r="E947" t="s">
        <v>3451</v>
      </c>
      <c r="F947" t="s">
        <v>3452</v>
      </c>
      <c r="G947" t="s">
        <v>3453</v>
      </c>
    </row>
    <row r="948" spans="1:7" x14ac:dyDescent="0.45">
      <c r="A948" t="s">
        <v>836</v>
      </c>
      <c r="B948" t="s">
        <v>479</v>
      </c>
      <c r="C948" t="s">
        <v>837</v>
      </c>
      <c r="D948" t="s">
        <v>5</v>
      </c>
      <c r="E948" t="s">
        <v>3454</v>
      </c>
      <c r="F948" t="s">
        <v>3455</v>
      </c>
      <c r="G948" t="s">
        <v>3456</v>
      </c>
    </row>
    <row r="949" spans="1:7" x14ac:dyDescent="0.45">
      <c r="A949" t="s">
        <v>836</v>
      </c>
      <c r="B949" t="s">
        <v>479</v>
      </c>
      <c r="C949" t="s">
        <v>841</v>
      </c>
      <c r="D949" t="s">
        <v>5</v>
      </c>
      <c r="E949" t="s">
        <v>3457</v>
      </c>
      <c r="F949" t="s">
        <v>3458</v>
      </c>
      <c r="G949" t="s">
        <v>3459</v>
      </c>
    </row>
    <row r="950" spans="1:7" x14ac:dyDescent="0.45">
      <c r="A950" t="s">
        <v>836</v>
      </c>
      <c r="B950" t="s">
        <v>480</v>
      </c>
      <c r="C950" t="s">
        <v>837</v>
      </c>
      <c r="D950" t="s">
        <v>5</v>
      </c>
      <c r="E950" t="s">
        <v>3460</v>
      </c>
      <c r="F950" t="s">
        <v>3461</v>
      </c>
      <c r="G950" t="s">
        <v>3462</v>
      </c>
    </row>
    <row r="951" spans="1:7" x14ac:dyDescent="0.45">
      <c r="A951" t="s">
        <v>836</v>
      </c>
      <c r="B951" t="s">
        <v>480</v>
      </c>
      <c r="C951" t="s">
        <v>841</v>
      </c>
      <c r="D951" t="s">
        <v>5</v>
      </c>
      <c r="E951" t="s">
        <v>3463</v>
      </c>
      <c r="F951" t="s">
        <v>3464</v>
      </c>
      <c r="G951" t="s">
        <v>3465</v>
      </c>
    </row>
    <row r="952" spans="1:7" x14ac:dyDescent="0.45">
      <c r="A952" t="s">
        <v>836</v>
      </c>
      <c r="B952" t="s">
        <v>481</v>
      </c>
      <c r="C952" t="s">
        <v>837</v>
      </c>
      <c r="D952" t="s">
        <v>5</v>
      </c>
      <c r="E952" t="s">
        <v>3466</v>
      </c>
      <c r="F952" t="s">
        <v>3467</v>
      </c>
      <c r="G952" t="s">
        <v>3468</v>
      </c>
    </row>
    <row r="953" spans="1:7" x14ac:dyDescent="0.45">
      <c r="A953" t="s">
        <v>836</v>
      </c>
      <c r="B953" t="s">
        <v>481</v>
      </c>
      <c r="C953" t="s">
        <v>841</v>
      </c>
      <c r="D953" t="s">
        <v>5</v>
      </c>
      <c r="E953" t="s">
        <v>3469</v>
      </c>
      <c r="F953" t="s">
        <v>3470</v>
      </c>
      <c r="G953" t="s">
        <v>1352</v>
      </c>
    </row>
    <row r="954" spans="1:7" x14ac:dyDescent="0.45">
      <c r="A954" t="s">
        <v>836</v>
      </c>
      <c r="B954" t="s">
        <v>482</v>
      </c>
      <c r="C954" t="s">
        <v>837</v>
      </c>
      <c r="D954" t="s">
        <v>5</v>
      </c>
      <c r="E954" t="s">
        <v>3471</v>
      </c>
      <c r="F954" t="s">
        <v>3472</v>
      </c>
      <c r="G954" t="s">
        <v>1507</v>
      </c>
    </row>
    <row r="955" spans="1:7" x14ac:dyDescent="0.45">
      <c r="A955" t="s">
        <v>836</v>
      </c>
      <c r="B955" t="s">
        <v>482</v>
      </c>
      <c r="C955" t="s">
        <v>841</v>
      </c>
      <c r="D955" t="s">
        <v>5</v>
      </c>
      <c r="E955" t="s">
        <v>3473</v>
      </c>
      <c r="F955" t="s">
        <v>3474</v>
      </c>
      <c r="G955" t="s">
        <v>3475</v>
      </c>
    </row>
    <row r="956" spans="1:7" x14ac:dyDescent="0.45">
      <c r="A956" t="s">
        <v>836</v>
      </c>
      <c r="B956" t="s">
        <v>483</v>
      </c>
      <c r="C956" t="s">
        <v>837</v>
      </c>
      <c r="D956" t="s">
        <v>5</v>
      </c>
      <c r="E956" t="s">
        <v>3476</v>
      </c>
      <c r="F956" t="s">
        <v>3477</v>
      </c>
      <c r="G956" t="s">
        <v>3478</v>
      </c>
    </row>
    <row r="957" spans="1:7" x14ac:dyDescent="0.45">
      <c r="A957" t="s">
        <v>836</v>
      </c>
      <c r="B957" t="s">
        <v>483</v>
      </c>
      <c r="C957" t="s">
        <v>841</v>
      </c>
      <c r="D957" t="s">
        <v>5</v>
      </c>
      <c r="E957" t="s">
        <v>3479</v>
      </c>
      <c r="F957" t="s">
        <v>3480</v>
      </c>
      <c r="G957" t="s">
        <v>3481</v>
      </c>
    </row>
    <row r="958" spans="1:7" x14ac:dyDescent="0.45">
      <c r="A958" t="s">
        <v>836</v>
      </c>
      <c r="B958" t="s">
        <v>484</v>
      </c>
      <c r="C958" t="s">
        <v>837</v>
      </c>
      <c r="D958" t="s">
        <v>5</v>
      </c>
      <c r="E958" t="s">
        <v>3482</v>
      </c>
      <c r="F958" t="s">
        <v>3483</v>
      </c>
      <c r="G958" t="s">
        <v>3484</v>
      </c>
    </row>
    <row r="959" spans="1:7" x14ac:dyDescent="0.45">
      <c r="A959" t="s">
        <v>836</v>
      </c>
      <c r="B959" t="s">
        <v>484</v>
      </c>
      <c r="C959" t="s">
        <v>841</v>
      </c>
      <c r="D959" t="s">
        <v>5</v>
      </c>
      <c r="E959" t="s">
        <v>3485</v>
      </c>
      <c r="F959" t="s">
        <v>3486</v>
      </c>
      <c r="G959" t="s">
        <v>3487</v>
      </c>
    </row>
    <row r="960" spans="1:7" x14ac:dyDescent="0.45">
      <c r="A960" t="s">
        <v>836</v>
      </c>
      <c r="B960" t="s">
        <v>485</v>
      </c>
      <c r="C960" t="s">
        <v>837</v>
      </c>
      <c r="D960" t="s">
        <v>5</v>
      </c>
      <c r="E960" t="s">
        <v>3488</v>
      </c>
      <c r="F960" t="s">
        <v>3489</v>
      </c>
      <c r="G960" t="s">
        <v>3490</v>
      </c>
    </row>
    <row r="961" spans="1:7" x14ac:dyDescent="0.45">
      <c r="A961" t="s">
        <v>836</v>
      </c>
      <c r="B961" t="s">
        <v>485</v>
      </c>
      <c r="C961" t="s">
        <v>841</v>
      </c>
      <c r="D961" t="s">
        <v>5</v>
      </c>
      <c r="E961" t="s">
        <v>3491</v>
      </c>
      <c r="F961" t="s">
        <v>3492</v>
      </c>
      <c r="G961" t="s">
        <v>3493</v>
      </c>
    </row>
    <row r="962" spans="1:7" x14ac:dyDescent="0.45">
      <c r="A962" t="s">
        <v>836</v>
      </c>
      <c r="B962" t="s">
        <v>486</v>
      </c>
      <c r="C962" t="s">
        <v>837</v>
      </c>
      <c r="D962" t="s">
        <v>5</v>
      </c>
      <c r="E962" t="s">
        <v>3494</v>
      </c>
      <c r="F962" t="s">
        <v>3495</v>
      </c>
      <c r="G962" t="s">
        <v>3496</v>
      </c>
    </row>
    <row r="963" spans="1:7" x14ac:dyDescent="0.45">
      <c r="A963" t="s">
        <v>836</v>
      </c>
      <c r="B963" t="s">
        <v>486</v>
      </c>
      <c r="C963" t="s">
        <v>841</v>
      </c>
      <c r="D963" t="s">
        <v>5</v>
      </c>
      <c r="E963" t="s">
        <v>3497</v>
      </c>
      <c r="F963" t="s">
        <v>3498</v>
      </c>
      <c r="G963" t="s">
        <v>1527</v>
      </c>
    </row>
    <row r="964" spans="1:7" x14ac:dyDescent="0.45">
      <c r="A964" t="s">
        <v>836</v>
      </c>
      <c r="B964" t="s">
        <v>487</v>
      </c>
      <c r="C964" t="s">
        <v>837</v>
      </c>
      <c r="D964" t="s">
        <v>5</v>
      </c>
      <c r="E964" t="s">
        <v>3499</v>
      </c>
      <c r="F964" t="s">
        <v>3500</v>
      </c>
      <c r="G964" t="s">
        <v>907</v>
      </c>
    </row>
    <row r="965" spans="1:7" x14ac:dyDescent="0.45">
      <c r="A965" t="s">
        <v>836</v>
      </c>
      <c r="B965" t="s">
        <v>487</v>
      </c>
      <c r="C965" t="s">
        <v>841</v>
      </c>
      <c r="D965" t="s">
        <v>5</v>
      </c>
      <c r="E965" t="s">
        <v>3501</v>
      </c>
      <c r="F965" t="s">
        <v>3502</v>
      </c>
      <c r="G965" t="s">
        <v>3503</v>
      </c>
    </row>
    <row r="966" spans="1:7" x14ac:dyDescent="0.45">
      <c r="A966" t="s">
        <v>836</v>
      </c>
      <c r="B966" t="s">
        <v>488</v>
      </c>
      <c r="C966" t="s">
        <v>837</v>
      </c>
      <c r="D966" t="s">
        <v>5</v>
      </c>
      <c r="E966" t="s">
        <v>3504</v>
      </c>
      <c r="F966" t="s">
        <v>3505</v>
      </c>
      <c r="G966" t="s">
        <v>3506</v>
      </c>
    </row>
    <row r="967" spans="1:7" x14ac:dyDescent="0.45">
      <c r="A967" t="s">
        <v>836</v>
      </c>
      <c r="B967" t="s">
        <v>488</v>
      </c>
      <c r="C967" t="s">
        <v>841</v>
      </c>
      <c r="D967" t="s">
        <v>5</v>
      </c>
      <c r="E967" t="s">
        <v>3507</v>
      </c>
      <c r="F967" t="s">
        <v>3508</v>
      </c>
      <c r="G967" t="s">
        <v>3509</v>
      </c>
    </row>
    <row r="968" spans="1:7" x14ac:dyDescent="0.45">
      <c r="A968" t="s">
        <v>836</v>
      </c>
      <c r="B968" t="s">
        <v>489</v>
      </c>
      <c r="C968" t="s">
        <v>837</v>
      </c>
      <c r="D968" t="s">
        <v>5</v>
      </c>
      <c r="E968" t="s">
        <v>3510</v>
      </c>
      <c r="F968" t="s">
        <v>3511</v>
      </c>
      <c r="G968" t="s">
        <v>907</v>
      </c>
    </row>
    <row r="969" spans="1:7" x14ac:dyDescent="0.45">
      <c r="A969" t="s">
        <v>836</v>
      </c>
      <c r="B969" t="s">
        <v>489</v>
      </c>
      <c r="C969" t="s">
        <v>841</v>
      </c>
      <c r="D969" t="s">
        <v>5</v>
      </c>
      <c r="E969" t="s">
        <v>3512</v>
      </c>
      <c r="F969" t="s">
        <v>3513</v>
      </c>
      <c r="G969" t="s">
        <v>3514</v>
      </c>
    </row>
    <row r="970" spans="1:7" x14ac:dyDescent="0.45">
      <c r="A970" t="s">
        <v>836</v>
      </c>
      <c r="B970" t="s">
        <v>490</v>
      </c>
      <c r="C970" t="s">
        <v>837</v>
      </c>
      <c r="D970" t="s">
        <v>5</v>
      </c>
      <c r="E970" t="s">
        <v>3515</v>
      </c>
      <c r="F970" t="s">
        <v>3516</v>
      </c>
      <c r="G970" t="s">
        <v>3517</v>
      </c>
    </row>
    <row r="971" spans="1:7" x14ac:dyDescent="0.45">
      <c r="A971" t="s">
        <v>836</v>
      </c>
      <c r="B971" t="s">
        <v>490</v>
      </c>
      <c r="C971" t="s">
        <v>841</v>
      </c>
      <c r="D971" t="s">
        <v>5</v>
      </c>
      <c r="E971" t="s">
        <v>3518</v>
      </c>
      <c r="F971" t="s">
        <v>3519</v>
      </c>
      <c r="G971" t="s">
        <v>3520</v>
      </c>
    </row>
    <row r="972" spans="1:7" x14ac:dyDescent="0.45">
      <c r="A972" t="s">
        <v>836</v>
      </c>
      <c r="B972" t="s">
        <v>491</v>
      </c>
      <c r="C972" t="s">
        <v>837</v>
      </c>
      <c r="D972" t="s">
        <v>5</v>
      </c>
      <c r="E972" t="s">
        <v>3521</v>
      </c>
      <c r="F972" t="s">
        <v>3522</v>
      </c>
      <c r="G972" t="s">
        <v>1162</v>
      </c>
    </row>
    <row r="973" spans="1:7" x14ac:dyDescent="0.45">
      <c r="A973" t="s">
        <v>836</v>
      </c>
      <c r="B973" t="s">
        <v>491</v>
      </c>
      <c r="C973" t="s">
        <v>841</v>
      </c>
      <c r="D973" t="s">
        <v>5</v>
      </c>
      <c r="E973" t="s">
        <v>3523</v>
      </c>
      <c r="F973" t="s">
        <v>3524</v>
      </c>
      <c r="G973" t="s">
        <v>3525</v>
      </c>
    </row>
    <row r="974" spans="1:7" x14ac:dyDescent="0.45">
      <c r="A974" t="s">
        <v>836</v>
      </c>
      <c r="B974" t="s">
        <v>492</v>
      </c>
      <c r="C974" t="s">
        <v>837</v>
      </c>
      <c r="D974" t="s">
        <v>5</v>
      </c>
      <c r="E974" t="s">
        <v>3526</v>
      </c>
      <c r="F974" t="s">
        <v>3527</v>
      </c>
      <c r="G974" t="s">
        <v>3528</v>
      </c>
    </row>
    <row r="975" spans="1:7" x14ac:dyDescent="0.45">
      <c r="A975" t="s">
        <v>836</v>
      </c>
      <c r="B975" t="s">
        <v>492</v>
      </c>
      <c r="C975" t="s">
        <v>841</v>
      </c>
      <c r="D975" t="s">
        <v>5</v>
      </c>
      <c r="E975" t="s">
        <v>3529</v>
      </c>
      <c r="F975" t="s">
        <v>3530</v>
      </c>
      <c r="G975" t="s">
        <v>844</v>
      </c>
    </row>
    <row r="976" spans="1:7" x14ac:dyDescent="0.45">
      <c r="A976" t="s">
        <v>836</v>
      </c>
      <c r="B976" t="s">
        <v>493</v>
      </c>
      <c r="C976" t="s">
        <v>837</v>
      </c>
      <c r="D976" t="s">
        <v>5</v>
      </c>
      <c r="E976" t="s">
        <v>3531</v>
      </c>
      <c r="F976" t="s">
        <v>3532</v>
      </c>
      <c r="G976" t="s">
        <v>3533</v>
      </c>
    </row>
    <row r="977" spans="1:7" x14ac:dyDescent="0.45">
      <c r="A977" t="s">
        <v>836</v>
      </c>
      <c r="B977" t="s">
        <v>493</v>
      </c>
      <c r="C977" t="s">
        <v>841</v>
      </c>
      <c r="D977" t="s">
        <v>5</v>
      </c>
      <c r="E977" t="s">
        <v>3534</v>
      </c>
      <c r="F977" t="s">
        <v>3535</v>
      </c>
      <c r="G977" t="s">
        <v>3503</v>
      </c>
    </row>
    <row r="978" spans="1:7" x14ac:dyDescent="0.45">
      <c r="A978" t="s">
        <v>836</v>
      </c>
      <c r="B978" t="s">
        <v>494</v>
      </c>
      <c r="C978" t="s">
        <v>837</v>
      </c>
      <c r="D978" t="s">
        <v>5</v>
      </c>
      <c r="E978" t="s">
        <v>3536</v>
      </c>
      <c r="F978" t="s">
        <v>3537</v>
      </c>
      <c r="G978" t="s">
        <v>3538</v>
      </c>
    </row>
    <row r="979" spans="1:7" x14ac:dyDescent="0.45">
      <c r="A979" t="s">
        <v>836</v>
      </c>
      <c r="B979" t="s">
        <v>494</v>
      </c>
      <c r="C979" t="s">
        <v>841</v>
      </c>
      <c r="D979" t="s">
        <v>5</v>
      </c>
      <c r="E979" t="s">
        <v>3539</v>
      </c>
      <c r="F979" t="s">
        <v>3540</v>
      </c>
      <c r="G979" t="s">
        <v>3541</v>
      </c>
    </row>
    <row r="980" spans="1:7" x14ac:dyDescent="0.45">
      <c r="A980" t="s">
        <v>836</v>
      </c>
      <c r="B980" t="s">
        <v>495</v>
      </c>
      <c r="C980" t="s">
        <v>837</v>
      </c>
      <c r="D980" t="s">
        <v>5</v>
      </c>
      <c r="E980" t="s">
        <v>3542</v>
      </c>
      <c r="F980" t="s">
        <v>3543</v>
      </c>
      <c r="G980" t="s">
        <v>3544</v>
      </c>
    </row>
    <row r="981" spans="1:7" x14ac:dyDescent="0.45">
      <c r="A981" t="s">
        <v>836</v>
      </c>
      <c r="B981" t="s">
        <v>495</v>
      </c>
      <c r="C981" t="s">
        <v>841</v>
      </c>
      <c r="D981" t="s">
        <v>5</v>
      </c>
      <c r="E981" t="s">
        <v>3545</v>
      </c>
      <c r="F981" t="s">
        <v>3546</v>
      </c>
      <c r="G981" t="s">
        <v>3547</v>
      </c>
    </row>
    <row r="982" spans="1:7" x14ac:dyDescent="0.45">
      <c r="A982" t="s">
        <v>836</v>
      </c>
      <c r="B982" t="s">
        <v>496</v>
      </c>
      <c r="C982" t="s">
        <v>837</v>
      </c>
      <c r="D982" t="s">
        <v>5</v>
      </c>
      <c r="E982" t="s">
        <v>3548</v>
      </c>
      <c r="F982" t="s">
        <v>3549</v>
      </c>
      <c r="G982" t="s">
        <v>1323</v>
      </c>
    </row>
    <row r="983" spans="1:7" x14ac:dyDescent="0.45">
      <c r="A983" t="s">
        <v>836</v>
      </c>
      <c r="B983" t="s">
        <v>496</v>
      </c>
      <c r="C983" t="s">
        <v>841</v>
      </c>
      <c r="D983" t="s">
        <v>5</v>
      </c>
      <c r="E983" t="s">
        <v>3550</v>
      </c>
      <c r="F983" t="s">
        <v>3551</v>
      </c>
      <c r="G983" t="s">
        <v>3552</v>
      </c>
    </row>
    <row r="984" spans="1:7" x14ac:dyDescent="0.45">
      <c r="A984" t="s">
        <v>836</v>
      </c>
      <c r="B984" t="s">
        <v>497</v>
      </c>
      <c r="C984" t="s">
        <v>837</v>
      </c>
      <c r="D984" t="s">
        <v>5</v>
      </c>
      <c r="E984" t="s">
        <v>3553</v>
      </c>
      <c r="F984" t="s">
        <v>3554</v>
      </c>
      <c r="G984" t="s">
        <v>1419</v>
      </c>
    </row>
    <row r="985" spans="1:7" x14ac:dyDescent="0.45">
      <c r="A985" t="s">
        <v>836</v>
      </c>
      <c r="B985" t="s">
        <v>497</v>
      </c>
      <c r="C985" t="s">
        <v>841</v>
      </c>
      <c r="D985" t="s">
        <v>5</v>
      </c>
      <c r="E985" t="s">
        <v>3555</v>
      </c>
      <c r="F985" t="s">
        <v>3556</v>
      </c>
      <c r="G985" t="s">
        <v>3557</v>
      </c>
    </row>
    <row r="986" spans="1:7" x14ac:dyDescent="0.45">
      <c r="A986" t="s">
        <v>836</v>
      </c>
      <c r="B986" t="s">
        <v>498</v>
      </c>
      <c r="C986" t="s">
        <v>837</v>
      </c>
      <c r="D986" t="s">
        <v>5</v>
      </c>
      <c r="E986" t="s">
        <v>3558</v>
      </c>
      <c r="F986" t="s">
        <v>3559</v>
      </c>
      <c r="G986" t="s">
        <v>3560</v>
      </c>
    </row>
    <row r="987" spans="1:7" x14ac:dyDescent="0.45">
      <c r="A987" t="s">
        <v>836</v>
      </c>
      <c r="B987" t="s">
        <v>498</v>
      </c>
      <c r="C987" t="s">
        <v>841</v>
      </c>
      <c r="D987" t="s">
        <v>5</v>
      </c>
      <c r="E987" t="s">
        <v>3561</v>
      </c>
      <c r="F987" t="s">
        <v>3562</v>
      </c>
      <c r="G987" t="s">
        <v>3563</v>
      </c>
    </row>
    <row r="988" spans="1:7" x14ac:dyDescent="0.45">
      <c r="A988" t="s">
        <v>836</v>
      </c>
      <c r="B988" t="s">
        <v>499</v>
      </c>
      <c r="C988" t="s">
        <v>837</v>
      </c>
      <c r="D988" t="s">
        <v>5</v>
      </c>
      <c r="E988" t="s">
        <v>3564</v>
      </c>
      <c r="F988" t="s">
        <v>3565</v>
      </c>
      <c r="G988" t="s">
        <v>1586</v>
      </c>
    </row>
    <row r="989" spans="1:7" x14ac:dyDescent="0.45">
      <c r="A989" t="s">
        <v>836</v>
      </c>
      <c r="B989" t="s">
        <v>499</v>
      </c>
      <c r="C989" t="s">
        <v>841</v>
      </c>
      <c r="D989" t="s">
        <v>5</v>
      </c>
      <c r="E989" t="s">
        <v>3566</v>
      </c>
      <c r="F989" t="s">
        <v>3567</v>
      </c>
      <c r="G989" t="s">
        <v>3568</v>
      </c>
    </row>
    <row r="990" spans="1:7" x14ac:dyDescent="0.45">
      <c r="A990" t="s">
        <v>836</v>
      </c>
      <c r="B990" t="s">
        <v>500</v>
      </c>
      <c r="C990" t="s">
        <v>837</v>
      </c>
      <c r="D990" t="s">
        <v>5</v>
      </c>
      <c r="E990" t="s">
        <v>3569</v>
      </c>
      <c r="F990" t="s">
        <v>3570</v>
      </c>
      <c r="G990" t="s">
        <v>3571</v>
      </c>
    </row>
    <row r="991" spans="1:7" x14ac:dyDescent="0.45">
      <c r="A991" t="s">
        <v>836</v>
      </c>
      <c r="B991" t="s">
        <v>500</v>
      </c>
      <c r="C991" t="s">
        <v>841</v>
      </c>
      <c r="D991" t="s">
        <v>5</v>
      </c>
      <c r="E991" t="s">
        <v>3572</v>
      </c>
      <c r="F991" t="s">
        <v>3573</v>
      </c>
      <c r="G991" t="s">
        <v>2324</v>
      </c>
    </row>
    <row r="992" spans="1:7" x14ac:dyDescent="0.45">
      <c r="A992" t="s">
        <v>836</v>
      </c>
      <c r="B992" t="s">
        <v>501</v>
      </c>
      <c r="C992" t="s">
        <v>837</v>
      </c>
      <c r="D992" t="s">
        <v>5</v>
      </c>
      <c r="E992" t="s">
        <v>3574</v>
      </c>
      <c r="F992" t="s">
        <v>3575</v>
      </c>
      <c r="G992" t="s">
        <v>2007</v>
      </c>
    </row>
    <row r="993" spans="1:7" x14ac:dyDescent="0.45">
      <c r="A993" t="s">
        <v>836</v>
      </c>
      <c r="B993" t="s">
        <v>501</v>
      </c>
      <c r="C993" t="s">
        <v>841</v>
      </c>
      <c r="D993" t="s">
        <v>5</v>
      </c>
      <c r="E993" t="s">
        <v>3576</v>
      </c>
      <c r="F993" t="s">
        <v>3577</v>
      </c>
      <c r="G993" t="s">
        <v>3578</v>
      </c>
    </row>
    <row r="994" spans="1:7" x14ac:dyDescent="0.45">
      <c r="A994" t="s">
        <v>836</v>
      </c>
      <c r="B994" t="s">
        <v>502</v>
      </c>
      <c r="C994" t="s">
        <v>837</v>
      </c>
      <c r="D994" t="s">
        <v>5</v>
      </c>
      <c r="E994" t="s">
        <v>3579</v>
      </c>
      <c r="F994" t="s">
        <v>3580</v>
      </c>
      <c r="G994" t="s">
        <v>1746</v>
      </c>
    </row>
    <row r="995" spans="1:7" x14ac:dyDescent="0.45">
      <c r="A995" t="s">
        <v>836</v>
      </c>
      <c r="B995" t="s">
        <v>502</v>
      </c>
      <c r="C995" t="s">
        <v>841</v>
      </c>
      <c r="D995" t="s">
        <v>5</v>
      </c>
      <c r="E995" t="s">
        <v>3581</v>
      </c>
      <c r="F995" t="s">
        <v>3582</v>
      </c>
      <c r="G995" t="s">
        <v>3583</v>
      </c>
    </row>
    <row r="996" spans="1:7" x14ac:dyDescent="0.45">
      <c r="A996" t="s">
        <v>836</v>
      </c>
      <c r="B996" t="s">
        <v>503</v>
      </c>
      <c r="C996" t="s">
        <v>837</v>
      </c>
      <c r="D996" t="s">
        <v>5</v>
      </c>
      <c r="E996" t="s">
        <v>3584</v>
      </c>
      <c r="F996" t="s">
        <v>3585</v>
      </c>
      <c r="G996" t="s">
        <v>3586</v>
      </c>
    </row>
    <row r="997" spans="1:7" x14ac:dyDescent="0.45">
      <c r="A997" t="s">
        <v>836</v>
      </c>
      <c r="B997" t="s">
        <v>503</v>
      </c>
      <c r="C997" t="s">
        <v>841</v>
      </c>
      <c r="D997" t="s">
        <v>5</v>
      </c>
      <c r="E997" t="s">
        <v>3587</v>
      </c>
      <c r="F997" t="s">
        <v>3588</v>
      </c>
      <c r="G997" t="s">
        <v>3589</v>
      </c>
    </row>
    <row r="998" spans="1:7" x14ac:dyDescent="0.45">
      <c r="A998" t="s">
        <v>836</v>
      </c>
      <c r="B998" t="s">
        <v>504</v>
      </c>
      <c r="C998" t="s">
        <v>837</v>
      </c>
      <c r="D998" t="s">
        <v>5</v>
      </c>
      <c r="E998" t="s">
        <v>3590</v>
      </c>
      <c r="F998" t="s">
        <v>3591</v>
      </c>
      <c r="G998" t="s">
        <v>3339</v>
      </c>
    </row>
    <row r="999" spans="1:7" x14ac:dyDescent="0.45">
      <c r="A999" t="s">
        <v>836</v>
      </c>
      <c r="B999" t="s">
        <v>504</v>
      </c>
      <c r="C999" t="s">
        <v>841</v>
      </c>
      <c r="D999" t="s">
        <v>5</v>
      </c>
      <c r="E999" t="s">
        <v>3592</v>
      </c>
      <c r="F999" t="s">
        <v>3593</v>
      </c>
      <c r="G999" t="s">
        <v>3594</v>
      </c>
    </row>
    <row r="1000" spans="1:7" x14ac:dyDescent="0.45">
      <c r="A1000" t="s">
        <v>836</v>
      </c>
      <c r="B1000" t="s">
        <v>505</v>
      </c>
      <c r="C1000" t="s">
        <v>837</v>
      </c>
      <c r="D1000" t="s">
        <v>5</v>
      </c>
      <c r="E1000" t="s">
        <v>3595</v>
      </c>
      <c r="F1000" t="s">
        <v>3596</v>
      </c>
      <c r="G1000" t="s">
        <v>943</v>
      </c>
    </row>
    <row r="1001" spans="1:7" x14ac:dyDescent="0.45">
      <c r="A1001" t="s">
        <v>836</v>
      </c>
      <c r="B1001" t="s">
        <v>505</v>
      </c>
      <c r="C1001" t="s">
        <v>841</v>
      </c>
      <c r="D1001" t="s">
        <v>5</v>
      </c>
      <c r="E1001" t="s">
        <v>3597</v>
      </c>
      <c r="F1001" t="s">
        <v>3598</v>
      </c>
      <c r="G1001" t="s">
        <v>3599</v>
      </c>
    </row>
    <row r="1002" spans="1:7" x14ac:dyDescent="0.45">
      <c r="A1002" t="s">
        <v>836</v>
      </c>
      <c r="B1002" t="s">
        <v>506</v>
      </c>
      <c r="C1002" t="s">
        <v>837</v>
      </c>
      <c r="D1002" t="s">
        <v>5</v>
      </c>
      <c r="E1002" t="s">
        <v>3600</v>
      </c>
      <c r="F1002" t="s">
        <v>3601</v>
      </c>
      <c r="G1002" t="s">
        <v>3602</v>
      </c>
    </row>
    <row r="1003" spans="1:7" x14ac:dyDescent="0.45">
      <c r="A1003" t="s">
        <v>836</v>
      </c>
      <c r="B1003" t="s">
        <v>506</v>
      </c>
      <c r="C1003" t="s">
        <v>841</v>
      </c>
      <c r="D1003" t="s">
        <v>5</v>
      </c>
      <c r="E1003" t="s">
        <v>3603</v>
      </c>
      <c r="F1003" t="s">
        <v>3604</v>
      </c>
      <c r="G1003" t="s">
        <v>3605</v>
      </c>
    </row>
    <row r="1004" spans="1:7" x14ac:dyDescent="0.45">
      <c r="A1004" t="s">
        <v>836</v>
      </c>
      <c r="B1004" t="s">
        <v>507</v>
      </c>
      <c r="C1004" t="s">
        <v>837</v>
      </c>
      <c r="D1004" t="s">
        <v>5</v>
      </c>
      <c r="E1004" t="s">
        <v>3606</v>
      </c>
      <c r="F1004" t="s">
        <v>3607</v>
      </c>
      <c r="G1004" t="s">
        <v>3608</v>
      </c>
    </row>
    <row r="1005" spans="1:7" x14ac:dyDescent="0.45">
      <c r="A1005" t="s">
        <v>836</v>
      </c>
      <c r="B1005" t="s">
        <v>507</v>
      </c>
      <c r="C1005" t="s">
        <v>841</v>
      </c>
      <c r="D1005" t="s">
        <v>5</v>
      </c>
      <c r="E1005" t="s">
        <v>3609</v>
      </c>
      <c r="F1005" t="s">
        <v>3610</v>
      </c>
      <c r="G1005" t="s">
        <v>3611</v>
      </c>
    </row>
    <row r="1006" spans="1:7" x14ac:dyDescent="0.45">
      <c r="A1006" t="s">
        <v>836</v>
      </c>
      <c r="B1006" t="s">
        <v>508</v>
      </c>
      <c r="C1006" t="s">
        <v>837</v>
      </c>
      <c r="D1006" t="s">
        <v>5</v>
      </c>
      <c r="E1006" t="s">
        <v>3612</v>
      </c>
      <c r="F1006" t="s">
        <v>3613</v>
      </c>
      <c r="G1006" t="s">
        <v>3614</v>
      </c>
    </row>
    <row r="1007" spans="1:7" x14ac:dyDescent="0.45">
      <c r="A1007" t="s">
        <v>836</v>
      </c>
      <c r="B1007" t="s">
        <v>508</v>
      </c>
      <c r="C1007" t="s">
        <v>841</v>
      </c>
      <c r="D1007" t="s">
        <v>5</v>
      </c>
      <c r="E1007" t="s">
        <v>3615</v>
      </c>
      <c r="F1007" t="s">
        <v>3616</v>
      </c>
      <c r="G1007" t="s">
        <v>3617</v>
      </c>
    </row>
    <row r="1008" spans="1:7" x14ac:dyDescent="0.45">
      <c r="A1008" t="s">
        <v>836</v>
      </c>
      <c r="B1008" t="s">
        <v>509</v>
      </c>
      <c r="C1008" t="s">
        <v>837</v>
      </c>
      <c r="D1008" t="s">
        <v>5</v>
      </c>
      <c r="E1008" t="s">
        <v>3618</v>
      </c>
      <c r="F1008" t="s">
        <v>3619</v>
      </c>
      <c r="G1008" t="s">
        <v>1486</v>
      </c>
    </row>
    <row r="1009" spans="1:7" x14ac:dyDescent="0.45">
      <c r="A1009" t="s">
        <v>836</v>
      </c>
      <c r="B1009" t="s">
        <v>509</v>
      </c>
      <c r="C1009" t="s">
        <v>841</v>
      </c>
      <c r="D1009" t="s">
        <v>5</v>
      </c>
      <c r="E1009" t="s">
        <v>3620</v>
      </c>
      <c r="F1009" t="s">
        <v>3621</v>
      </c>
      <c r="G1009" t="s">
        <v>3622</v>
      </c>
    </row>
    <row r="1010" spans="1:7" x14ac:dyDescent="0.45">
      <c r="A1010" t="s">
        <v>836</v>
      </c>
      <c r="B1010" t="s">
        <v>510</v>
      </c>
      <c r="C1010" t="s">
        <v>837</v>
      </c>
      <c r="D1010" t="s">
        <v>5</v>
      </c>
      <c r="E1010" t="s">
        <v>3623</v>
      </c>
      <c r="F1010" t="s">
        <v>3624</v>
      </c>
      <c r="G1010" t="s">
        <v>883</v>
      </c>
    </row>
    <row r="1011" spans="1:7" x14ac:dyDescent="0.45">
      <c r="A1011" t="s">
        <v>836</v>
      </c>
      <c r="B1011" t="s">
        <v>510</v>
      </c>
      <c r="C1011" t="s">
        <v>841</v>
      </c>
      <c r="D1011" t="s">
        <v>5</v>
      </c>
      <c r="E1011" t="s">
        <v>3625</v>
      </c>
      <c r="F1011" t="s">
        <v>3626</v>
      </c>
      <c r="G1011" t="s">
        <v>3627</v>
      </c>
    </row>
    <row r="1012" spans="1:7" x14ac:dyDescent="0.45">
      <c r="A1012" t="s">
        <v>836</v>
      </c>
      <c r="B1012" t="s">
        <v>511</v>
      </c>
      <c r="C1012" t="s">
        <v>837</v>
      </c>
      <c r="D1012" t="s">
        <v>5</v>
      </c>
      <c r="E1012" t="s">
        <v>3628</v>
      </c>
      <c r="F1012" t="s">
        <v>3629</v>
      </c>
      <c r="G1012" t="s">
        <v>967</v>
      </c>
    </row>
    <row r="1013" spans="1:7" x14ac:dyDescent="0.45">
      <c r="A1013" t="s">
        <v>836</v>
      </c>
      <c r="B1013" t="s">
        <v>511</v>
      </c>
      <c r="C1013" t="s">
        <v>841</v>
      </c>
      <c r="D1013" t="s">
        <v>5</v>
      </c>
      <c r="E1013" t="s">
        <v>3630</v>
      </c>
      <c r="F1013" t="s">
        <v>3631</v>
      </c>
      <c r="G1013" t="s">
        <v>3632</v>
      </c>
    </row>
    <row r="1014" spans="1:7" x14ac:dyDescent="0.45">
      <c r="A1014" t="s">
        <v>836</v>
      </c>
      <c r="B1014" t="s">
        <v>512</v>
      </c>
      <c r="C1014" t="s">
        <v>837</v>
      </c>
      <c r="D1014" t="s">
        <v>5</v>
      </c>
      <c r="E1014" t="s">
        <v>3633</v>
      </c>
      <c r="F1014" t="s">
        <v>3634</v>
      </c>
      <c r="G1014" t="s">
        <v>3635</v>
      </c>
    </row>
    <row r="1015" spans="1:7" x14ac:dyDescent="0.45">
      <c r="A1015" t="s">
        <v>836</v>
      </c>
      <c r="B1015" t="s">
        <v>512</v>
      </c>
      <c r="C1015" t="s">
        <v>841</v>
      </c>
      <c r="D1015" t="s">
        <v>5</v>
      </c>
      <c r="E1015" t="s">
        <v>3636</v>
      </c>
      <c r="F1015" t="s">
        <v>3637</v>
      </c>
      <c r="G1015" t="s">
        <v>3638</v>
      </c>
    </row>
    <row r="1016" spans="1:7" x14ac:dyDescent="0.45">
      <c r="A1016" t="s">
        <v>836</v>
      </c>
      <c r="B1016" t="s">
        <v>513</v>
      </c>
      <c r="C1016" t="s">
        <v>837</v>
      </c>
      <c r="D1016" t="s">
        <v>5</v>
      </c>
      <c r="E1016" t="s">
        <v>3639</v>
      </c>
      <c r="F1016" t="s">
        <v>3640</v>
      </c>
      <c r="G1016" t="s">
        <v>1281</v>
      </c>
    </row>
    <row r="1017" spans="1:7" x14ac:dyDescent="0.45">
      <c r="A1017" t="s">
        <v>836</v>
      </c>
      <c r="B1017" t="s">
        <v>513</v>
      </c>
      <c r="C1017" t="s">
        <v>841</v>
      </c>
      <c r="D1017" t="s">
        <v>5</v>
      </c>
      <c r="E1017" t="s">
        <v>3641</v>
      </c>
      <c r="F1017" t="s">
        <v>3642</v>
      </c>
      <c r="G1017" t="s">
        <v>2329</v>
      </c>
    </row>
    <row r="1018" spans="1:7" x14ac:dyDescent="0.45">
      <c r="A1018" t="s">
        <v>836</v>
      </c>
      <c r="B1018" t="s">
        <v>514</v>
      </c>
      <c r="C1018" t="s">
        <v>837</v>
      </c>
      <c r="D1018" t="s">
        <v>5</v>
      </c>
      <c r="E1018" t="s">
        <v>3643</v>
      </c>
      <c r="F1018" t="s">
        <v>3644</v>
      </c>
      <c r="G1018" t="s">
        <v>1127</v>
      </c>
    </row>
    <row r="1019" spans="1:7" x14ac:dyDescent="0.45">
      <c r="A1019" t="s">
        <v>836</v>
      </c>
      <c r="B1019" t="s">
        <v>514</v>
      </c>
      <c r="C1019" t="s">
        <v>841</v>
      </c>
      <c r="D1019" t="s">
        <v>5</v>
      </c>
      <c r="E1019" t="s">
        <v>3645</v>
      </c>
      <c r="F1019" t="s">
        <v>3646</v>
      </c>
      <c r="G1019" t="s">
        <v>3647</v>
      </c>
    </row>
    <row r="1020" spans="1:7" x14ac:dyDescent="0.45">
      <c r="A1020" t="s">
        <v>836</v>
      </c>
      <c r="B1020" t="s">
        <v>515</v>
      </c>
      <c r="C1020" t="s">
        <v>837</v>
      </c>
      <c r="D1020" t="s">
        <v>5</v>
      </c>
      <c r="E1020" t="s">
        <v>3648</v>
      </c>
      <c r="F1020" t="s">
        <v>3649</v>
      </c>
      <c r="G1020" t="s">
        <v>1486</v>
      </c>
    </row>
    <row r="1021" spans="1:7" x14ac:dyDescent="0.45">
      <c r="A1021" t="s">
        <v>836</v>
      </c>
      <c r="B1021" t="s">
        <v>515</v>
      </c>
      <c r="C1021" t="s">
        <v>841</v>
      </c>
      <c r="D1021" t="s">
        <v>5</v>
      </c>
      <c r="E1021" t="s">
        <v>3650</v>
      </c>
      <c r="F1021" t="s">
        <v>3651</v>
      </c>
      <c r="G1021" t="s">
        <v>3652</v>
      </c>
    </row>
    <row r="1022" spans="1:7" x14ac:dyDescent="0.45">
      <c r="A1022" t="s">
        <v>836</v>
      </c>
      <c r="B1022" t="s">
        <v>516</v>
      </c>
      <c r="C1022" t="s">
        <v>837</v>
      </c>
      <c r="D1022" t="s">
        <v>5</v>
      </c>
      <c r="E1022" t="s">
        <v>3653</v>
      </c>
      <c r="F1022" t="s">
        <v>3654</v>
      </c>
      <c r="G1022" t="s">
        <v>3655</v>
      </c>
    </row>
    <row r="1023" spans="1:7" x14ac:dyDescent="0.45">
      <c r="A1023" t="s">
        <v>836</v>
      </c>
      <c r="B1023" t="s">
        <v>516</v>
      </c>
      <c r="C1023" t="s">
        <v>841</v>
      </c>
      <c r="D1023" t="s">
        <v>5</v>
      </c>
      <c r="E1023" t="s">
        <v>3656</v>
      </c>
      <c r="F1023" t="s">
        <v>3657</v>
      </c>
      <c r="G1023" t="s">
        <v>3658</v>
      </c>
    </row>
    <row r="1024" spans="1:7" x14ac:dyDescent="0.45">
      <c r="A1024" t="s">
        <v>836</v>
      </c>
      <c r="B1024" t="s">
        <v>517</v>
      </c>
      <c r="C1024" t="s">
        <v>837</v>
      </c>
      <c r="D1024" t="s">
        <v>5</v>
      </c>
      <c r="E1024" t="s">
        <v>3659</v>
      </c>
      <c r="F1024" t="s">
        <v>3660</v>
      </c>
      <c r="G1024" t="s">
        <v>3661</v>
      </c>
    </row>
    <row r="1025" spans="1:7" x14ac:dyDescent="0.45">
      <c r="A1025" t="s">
        <v>836</v>
      </c>
      <c r="B1025" t="s">
        <v>517</v>
      </c>
      <c r="C1025" t="s">
        <v>841</v>
      </c>
      <c r="D1025" t="s">
        <v>5</v>
      </c>
      <c r="E1025" t="s">
        <v>3662</v>
      </c>
      <c r="F1025" t="s">
        <v>3663</v>
      </c>
      <c r="G1025" t="s">
        <v>3664</v>
      </c>
    </row>
    <row r="1026" spans="1:7" x14ac:dyDescent="0.45">
      <c r="A1026" t="s">
        <v>836</v>
      </c>
      <c r="B1026" t="s">
        <v>518</v>
      </c>
      <c r="C1026" t="s">
        <v>837</v>
      </c>
      <c r="D1026" t="s">
        <v>5</v>
      </c>
      <c r="E1026" t="s">
        <v>3665</v>
      </c>
      <c r="F1026" t="s">
        <v>3666</v>
      </c>
      <c r="G1026" t="s">
        <v>3667</v>
      </c>
    </row>
    <row r="1027" spans="1:7" x14ac:dyDescent="0.45">
      <c r="A1027" t="s">
        <v>836</v>
      </c>
      <c r="B1027" t="s">
        <v>518</v>
      </c>
      <c r="C1027" t="s">
        <v>841</v>
      </c>
      <c r="D1027" t="s">
        <v>5</v>
      </c>
      <c r="E1027" t="s">
        <v>3668</v>
      </c>
      <c r="F1027" t="s">
        <v>3669</v>
      </c>
      <c r="G1027" t="s">
        <v>3670</v>
      </c>
    </row>
    <row r="1028" spans="1:7" x14ac:dyDescent="0.45">
      <c r="A1028" t="s">
        <v>836</v>
      </c>
      <c r="B1028" t="s">
        <v>519</v>
      </c>
      <c r="C1028" t="s">
        <v>837</v>
      </c>
      <c r="D1028" t="s">
        <v>5</v>
      </c>
      <c r="E1028" t="s">
        <v>3671</v>
      </c>
      <c r="F1028" t="s">
        <v>3672</v>
      </c>
      <c r="G1028" t="s">
        <v>3673</v>
      </c>
    </row>
    <row r="1029" spans="1:7" x14ac:dyDescent="0.45">
      <c r="A1029" t="s">
        <v>836</v>
      </c>
      <c r="B1029" t="s">
        <v>519</v>
      </c>
      <c r="C1029" t="s">
        <v>841</v>
      </c>
      <c r="D1029" t="s">
        <v>5</v>
      </c>
      <c r="E1029" t="s">
        <v>3674</v>
      </c>
      <c r="F1029" t="s">
        <v>3675</v>
      </c>
      <c r="G1029" t="s">
        <v>1457</v>
      </c>
    </row>
    <row r="1030" spans="1:7" x14ac:dyDescent="0.45">
      <c r="A1030" t="s">
        <v>836</v>
      </c>
      <c r="B1030" t="s">
        <v>520</v>
      </c>
      <c r="C1030" t="s">
        <v>837</v>
      </c>
      <c r="D1030" t="s">
        <v>5</v>
      </c>
      <c r="E1030" t="s">
        <v>3676</v>
      </c>
      <c r="F1030" t="s">
        <v>3677</v>
      </c>
      <c r="G1030" t="s">
        <v>859</v>
      </c>
    </row>
    <row r="1031" spans="1:7" x14ac:dyDescent="0.45">
      <c r="A1031" t="s">
        <v>836</v>
      </c>
      <c r="B1031" t="s">
        <v>520</v>
      </c>
      <c r="C1031" t="s">
        <v>841</v>
      </c>
      <c r="D1031" t="s">
        <v>5</v>
      </c>
      <c r="E1031" t="s">
        <v>3678</v>
      </c>
      <c r="F1031" t="s">
        <v>3679</v>
      </c>
      <c r="G1031" t="s">
        <v>3680</v>
      </c>
    </row>
    <row r="1032" spans="1:7" x14ac:dyDescent="0.45">
      <c r="A1032" t="s">
        <v>836</v>
      </c>
      <c r="B1032" t="s">
        <v>521</v>
      </c>
      <c r="C1032" t="s">
        <v>837</v>
      </c>
      <c r="D1032" t="s">
        <v>5</v>
      </c>
      <c r="E1032" t="s">
        <v>3681</v>
      </c>
      <c r="F1032" t="s">
        <v>3682</v>
      </c>
      <c r="G1032" t="s">
        <v>3683</v>
      </c>
    </row>
    <row r="1033" spans="1:7" x14ac:dyDescent="0.45">
      <c r="A1033" t="s">
        <v>836</v>
      </c>
      <c r="B1033" t="s">
        <v>521</v>
      </c>
      <c r="C1033" t="s">
        <v>841</v>
      </c>
      <c r="D1033" t="s">
        <v>5</v>
      </c>
      <c r="E1033" t="s">
        <v>3684</v>
      </c>
      <c r="F1033" t="s">
        <v>3685</v>
      </c>
      <c r="G1033" t="s">
        <v>3686</v>
      </c>
    </row>
    <row r="1034" spans="1:7" x14ac:dyDescent="0.45">
      <c r="A1034" t="s">
        <v>836</v>
      </c>
      <c r="B1034" t="s">
        <v>522</v>
      </c>
      <c r="C1034" t="s">
        <v>837</v>
      </c>
      <c r="D1034" t="s">
        <v>5</v>
      </c>
      <c r="E1034" t="s">
        <v>3687</v>
      </c>
      <c r="F1034" t="s">
        <v>3688</v>
      </c>
      <c r="G1034" t="s">
        <v>3689</v>
      </c>
    </row>
    <row r="1035" spans="1:7" x14ac:dyDescent="0.45">
      <c r="A1035" t="s">
        <v>836</v>
      </c>
      <c r="B1035" t="s">
        <v>522</v>
      </c>
      <c r="C1035" t="s">
        <v>841</v>
      </c>
      <c r="D1035" t="s">
        <v>5</v>
      </c>
      <c r="E1035" t="s">
        <v>3690</v>
      </c>
      <c r="F1035" t="s">
        <v>3691</v>
      </c>
      <c r="G1035" t="s">
        <v>3692</v>
      </c>
    </row>
    <row r="1036" spans="1:7" x14ac:dyDescent="0.45">
      <c r="A1036" t="s">
        <v>836</v>
      </c>
      <c r="B1036" t="s">
        <v>523</v>
      </c>
      <c r="C1036" t="s">
        <v>837</v>
      </c>
      <c r="D1036" t="s">
        <v>5</v>
      </c>
      <c r="E1036" t="s">
        <v>3693</v>
      </c>
      <c r="F1036" t="s">
        <v>3694</v>
      </c>
      <c r="G1036" t="s">
        <v>2562</v>
      </c>
    </row>
    <row r="1037" spans="1:7" x14ac:dyDescent="0.45">
      <c r="A1037" t="s">
        <v>836</v>
      </c>
      <c r="B1037" t="s">
        <v>523</v>
      </c>
      <c r="C1037" t="s">
        <v>841</v>
      </c>
      <c r="D1037" t="s">
        <v>5</v>
      </c>
      <c r="E1037" t="s">
        <v>3695</v>
      </c>
      <c r="F1037" t="s">
        <v>3696</v>
      </c>
      <c r="G1037" t="s">
        <v>3697</v>
      </c>
    </row>
    <row r="1038" spans="1:7" x14ac:dyDescent="0.45">
      <c r="A1038" t="s">
        <v>836</v>
      </c>
      <c r="B1038" t="s">
        <v>524</v>
      </c>
      <c r="C1038" t="s">
        <v>837</v>
      </c>
      <c r="D1038" t="s">
        <v>5</v>
      </c>
      <c r="E1038" t="s">
        <v>3698</v>
      </c>
      <c r="F1038" t="s">
        <v>3699</v>
      </c>
      <c r="G1038" t="s">
        <v>3700</v>
      </c>
    </row>
    <row r="1039" spans="1:7" x14ac:dyDescent="0.45">
      <c r="A1039" t="s">
        <v>836</v>
      </c>
      <c r="B1039" t="s">
        <v>524</v>
      </c>
      <c r="C1039" t="s">
        <v>841</v>
      </c>
      <c r="D1039" t="s">
        <v>5</v>
      </c>
      <c r="E1039" t="s">
        <v>3701</v>
      </c>
      <c r="F1039" t="s">
        <v>3702</v>
      </c>
      <c r="G1039" t="s">
        <v>3703</v>
      </c>
    </row>
    <row r="1040" spans="1:7" x14ac:dyDescent="0.45">
      <c r="A1040" t="s">
        <v>836</v>
      </c>
      <c r="B1040" t="s">
        <v>525</v>
      </c>
      <c r="C1040" t="s">
        <v>837</v>
      </c>
      <c r="D1040" t="s">
        <v>5</v>
      </c>
      <c r="E1040" t="s">
        <v>3704</v>
      </c>
      <c r="F1040" t="s">
        <v>3705</v>
      </c>
      <c r="G1040" t="s">
        <v>3706</v>
      </c>
    </row>
    <row r="1041" spans="1:7" x14ac:dyDescent="0.45">
      <c r="A1041" t="s">
        <v>836</v>
      </c>
      <c r="B1041" t="s">
        <v>525</v>
      </c>
      <c r="C1041" t="s">
        <v>841</v>
      </c>
      <c r="D1041" t="s">
        <v>5</v>
      </c>
      <c r="E1041" t="s">
        <v>3707</v>
      </c>
      <c r="F1041" t="s">
        <v>3708</v>
      </c>
      <c r="G1041" t="s">
        <v>3709</v>
      </c>
    </row>
    <row r="1042" spans="1:7" x14ac:dyDescent="0.45">
      <c r="A1042" t="s">
        <v>836</v>
      </c>
      <c r="B1042" t="s">
        <v>526</v>
      </c>
      <c r="C1042" t="s">
        <v>837</v>
      </c>
      <c r="D1042" t="s">
        <v>5</v>
      </c>
      <c r="E1042" t="s">
        <v>3710</v>
      </c>
      <c r="F1042" t="s">
        <v>3711</v>
      </c>
      <c r="G1042" t="s">
        <v>2727</v>
      </c>
    </row>
    <row r="1043" spans="1:7" x14ac:dyDescent="0.45">
      <c r="A1043" t="s">
        <v>836</v>
      </c>
      <c r="B1043" t="s">
        <v>526</v>
      </c>
      <c r="C1043" t="s">
        <v>841</v>
      </c>
      <c r="D1043" t="s">
        <v>5</v>
      </c>
      <c r="E1043" t="s">
        <v>3712</v>
      </c>
      <c r="F1043" t="s">
        <v>3713</v>
      </c>
      <c r="G1043" t="s">
        <v>3714</v>
      </c>
    </row>
    <row r="1044" spans="1:7" x14ac:dyDescent="0.45">
      <c r="A1044" t="s">
        <v>836</v>
      </c>
      <c r="B1044" t="s">
        <v>527</v>
      </c>
      <c r="C1044" t="s">
        <v>837</v>
      </c>
      <c r="D1044" t="s">
        <v>5</v>
      </c>
      <c r="E1044" t="s">
        <v>3715</v>
      </c>
      <c r="F1044" t="s">
        <v>3716</v>
      </c>
      <c r="G1044" t="s">
        <v>3717</v>
      </c>
    </row>
    <row r="1045" spans="1:7" x14ac:dyDescent="0.45">
      <c r="A1045" t="s">
        <v>836</v>
      </c>
      <c r="B1045" t="s">
        <v>527</v>
      </c>
      <c r="C1045" t="s">
        <v>841</v>
      </c>
      <c r="D1045" t="s">
        <v>5</v>
      </c>
      <c r="E1045" t="s">
        <v>3718</v>
      </c>
      <c r="F1045" t="s">
        <v>3719</v>
      </c>
      <c r="G1045" t="s">
        <v>3720</v>
      </c>
    </row>
    <row r="1046" spans="1:7" x14ac:dyDescent="0.45">
      <c r="A1046" t="s">
        <v>836</v>
      </c>
      <c r="B1046" t="s">
        <v>528</v>
      </c>
      <c r="C1046" t="s">
        <v>837</v>
      </c>
      <c r="D1046" t="s">
        <v>5</v>
      </c>
      <c r="E1046" t="s">
        <v>3721</v>
      </c>
      <c r="F1046" t="s">
        <v>3722</v>
      </c>
      <c r="G1046" t="s">
        <v>3456</v>
      </c>
    </row>
    <row r="1047" spans="1:7" x14ac:dyDescent="0.45">
      <c r="A1047" t="s">
        <v>836</v>
      </c>
      <c r="B1047" t="s">
        <v>528</v>
      </c>
      <c r="C1047" t="s">
        <v>841</v>
      </c>
      <c r="D1047" t="s">
        <v>5</v>
      </c>
      <c r="E1047" t="s">
        <v>3723</v>
      </c>
      <c r="F1047" t="s">
        <v>3724</v>
      </c>
      <c r="G1047" t="s">
        <v>3725</v>
      </c>
    </row>
    <row r="1048" spans="1:7" x14ac:dyDescent="0.45">
      <c r="A1048" t="s">
        <v>836</v>
      </c>
      <c r="B1048" t="s">
        <v>529</v>
      </c>
      <c r="C1048" t="s">
        <v>837</v>
      </c>
      <c r="D1048" t="s">
        <v>5</v>
      </c>
      <c r="E1048" t="s">
        <v>3726</v>
      </c>
      <c r="F1048" t="s">
        <v>3727</v>
      </c>
      <c r="G1048" t="s">
        <v>3728</v>
      </c>
    </row>
    <row r="1049" spans="1:7" x14ac:dyDescent="0.45">
      <c r="A1049" t="s">
        <v>836</v>
      </c>
      <c r="B1049" t="s">
        <v>529</v>
      </c>
      <c r="C1049" t="s">
        <v>841</v>
      </c>
      <c r="D1049" t="s">
        <v>5</v>
      </c>
      <c r="E1049" t="s">
        <v>3729</v>
      </c>
      <c r="F1049" t="s">
        <v>3730</v>
      </c>
      <c r="G1049" t="s">
        <v>3731</v>
      </c>
    </row>
    <row r="1050" spans="1:7" x14ac:dyDescent="0.45">
      <c r="A1050" t="s">
        <v>836</v>
      </c>
      <c r="B1050" t="s">
        <v>530</v>
      </c>
      <c r="C1050" t="s">
        <v>837</v>
      </c>
      <c r="D1050" t="s">
        <v>5</v>
      </c>
      <c r="E1050" t="s">
        <v>3732</v>
      </c>
      <c r="F1050" t="s">
        <v>3733</v>
      </c>
      <c r="G1050" t="s">
        <v>1085</v>
      </c>
    </row>
    <row r="1051" spans="1:7" x14ac:dyDescent="0.45">
      <c r="A1051" t="s">
        <v>836</v>
      </c>
      <c r="B1051" t="s">
        <v>530</v>
      </c>
      <c r="C1051" t="s">
        <v>841</v>
      </c>
      <c r="D1051" t="s">
        <v>5</v>
      </c>
      <c r="E1051" t="s">
        <v>3734</v>
      </c>
      <c r="F1051" t="s">
        <v>3735</v>
      </c>
      <c r="G1051" t="s">
        <v>3736</v>
      </c>
    </row>
    <row r="1052" spans="1:7" x14ac:dyDescent="0.45">
      <c r="A1052" t="s">
        <v>836</v>
      </c>
      <c r="B1052" t="s">
        <v>531</v>
      </c>
      <c r="C1052" t="s">
        <v>837</v>
      </c>
      <c r="D1052" t="s">
        <v>5</v>
      </c>
      <c r="E1052" t="s">
        <v>3737</v>
      </c>
      <c r="F1052" t="s">
        <v>3738</v>
      </c>
      <c r="G1052" t="s">
        <v>3739</v>
      </c>
    </row>
    <row r="1053" spans="1:7" x14ac:dyDescent="0.45">
      <c r="A1053" t="s">
        <v>836</v>
      </c>
      <c r="B1053" t="s">
        <v>531</v>
      </c>
      <c r="C1053" t="s">
        <v>841</v>
      </c>
      <c r="D1053" t="s">
        <v>5</v>
      </c>
      <c r="E1053" t="s">
        <v>3740</v>
      </c>
      <c r="F1053" t="s">
        <v>3741</v>
      </c>
      <c r="G1053" t="s">
        <v>3742</v>
      </c>
    </row>
    <row r="1054" spans="1:7" x14ac:dyDescent="0.45">
      <c r="A1054" t="s">
        <v>836</v>
      </c>
      <c r="B1054" t="s">
        <v>532</v>
      </c>
      <c r="C1054" t="s">
        <v>837</v>
      </c>
      <c r="D1054" t="s">
        <v>5</v>
      </c>
      <c r="E1054" t="s">
        <v>3743</v>
      </c>
      <c r="F1054" t="s">
        <v>3744</v>
      </c>
      <c r="G1054" t="s">
        <v>2332</v>
      </c>
    </row>
    <row r="1055" spans="1:7" x14ac:dyDescent="0.45">
      <c r="A1055" t="s">
        <v>836</v>
      </c>
      <c r="B1055" t="s">
        <v>532</v>
      </c>
      <c r="C1055" t="s">
        <v>841</v>
      </c>
      <c r="D1055" t="s">
        <v>5</v>
      </c>
      <c r="E1055" t="s">
        <v>3745</v>
      </c>
      <c r="F1055" t="s">
        <v>3746</v>
      </c>
      <c r="G1055" t="s">
        <v>3747</v>
      </c>
    </row>
    <row r="1056" spans="1:7" x14ac:dyDescent="0.45">
      <c r="A1056" t="s">
        <v>836</v>
      </c>
      <c r="B1056" t="s">
        <v>533</v>
      </c>
      <c r="C1056" t="s">
        <v>837</v>
      </c>
      <c r="D1056" t="s">
        <v>5</v>
      </c>
      <c r="E1056" t="s">
        <v>3748</v>
      </c>
      <c r="F1056" t="s">
        <v>3749</v>
      </c>
      <c r="G1056" t="s">
        <v>889</v>
      </c>
    </row>
    <row r="1057" spans="1:7" x14ac:dyDescent="0.45">
      <c r="A1057" t="s">
        <v>836</v>
      </c>
      <c r="B1057" t="s">
        <v>533</v>
      </c>
      <c r="C1057" t="s">
        <v>841</v>
      </c>
      <c r="D1057" t="s">
        <v>5</v>
      </c>
      <c r="E1057" t="s">
        <v>3750</v>
      </c>
      <c r="F1057" t="s">
        <v>3751</v>
      </c>
      <c r="G1057" t="s">
        <v>1422</v>
      </c>
    </row>
    <row r="1058" spans="1:7" x14ac:dyDescent="0.45">
      <c r="A1058" t="s">
        <v>836</v>
      </c>
      <c r="B1058" t="s">
        <v>534</v>
      </c>
      <c r="C1058" t="s">
        <v>837</v>
      </c>
      <c r="D1058" t="s">
        <v>5</v>
      </c>
      <c r="E1058" t="s">
        <v>3752</v>
      </c>
      <c r="F1058" t="s">
        <v>3753</v>
      </c>
      <c r="G1058" t="s">
        <v>3754</v>
      </c>
    </row>
    <row r="1059" spans="1:7" x14ac:dyDescent="0.45">
      <c r="A1059" t="s">
        <v>836</v>
      </c>
      <c r="B1059" t="s">
        <v>534</v>
      </c>
      <c r="C1059" t="s">
        <v>841</v>
      </c>
      <c r="D1059" t="s">
        <v>5</v>
      </c>
      <c r="E1059" t="s">
        <v>3755</v>
      </c>
      <c r="F1059" t="s">
        <v>3756</v>
      </c>
      <c r="G1059" t="s">
        <v>3757</v>
      </c>
    </row>
    <row r="1060" spans="1:7" x14ac:dyDescent="0.45">
      <c r="A1060" t="s">
        <v>836</v>
      </c>
      <c r="B1060" t="s">
        <v>535</v>
      </c>
      <c r="C1060" t="s">
        <v>837</v>
      </c>
      <c r="D1060" t="s">
        <v>5</v>
      </c>
      <c r="E1060" t="s">
        <v>3758</v>
      </c>
      <c r="F1060" t="s">
        <v>3759</v>
      </c>
      <c r="G1060" t="s">
        <v>3760</v>
      </c>
    </row>
    <row r="1061" spans="1:7" x14ac:dyDescent="0.45">
      <c r="A1061" t="s">
        <v>836</v>
      </c>
      <c r="B1061" t="s">
        <v>535</v>
      </c>
      <c r="C1061" t="s">
        <v>841</v>
      </c>
      <c r="D1061" t="s">
        <v>5</v>
      </c>
      <c r="E1061" t="s">
        <v>3761</v>
      </c>
      <c r="F1061" t="s">
        <v>3762</v>
      </c>
      <c r="G1061" t="s">
        <v>3763</v>
      </c>
    </row>
    <row r="1062" spans="1:7" x14ac:dyDescent="0.45">
      <c r="A1062" t="s">
        <v>836</v>
      </c>
      <c r="B1062" t="s">
        <v>536</v>
      </c>
      <c r="C1062" t="s">
        <v>837</v>
      </c>
      <c r="D1062" t="s">
        <v>5</v>
      </c>
      <c r="E1062" t="s">
        <v>3764</v>
      </c>
      <c r="F1062" t="s">
        <v>3765</v>
      </c>
      <c r="G1062" t="s">
        <v>3766</v>
      </c>
    </row>
    <row r="1063" spans="1:7" x14ac:dyDescent="0.45">
      <c r="A1063" t="s">
        <v>836</v>
      </c>
      <c r="B1063" t="s">
        <v>536</v>
      </c>
      <c r="C1063" t="s">
        <v>841</v>
      </c>
      <c r="D1063" t="s">
        <v>5</v>
      </c>
      <c r="E1063" t="s">
        <v>3767</v>
      </c>
      <c r="F1063" t="s">
        <v>3768</v>
      </c>
      <c r="G1063" t="s">
        <v>3769</v>
      </c>
    </row>
    <row r="1064" spans="1:7" x14ac:dyDescent="0.45">
      <c r="A1064" t="s">
        <v>836</v>
      </c>
      <c r="B1064" t="s">
        <v>537</v>
      </c>
      <c r="C1064" t="s">
        <v>837</v>
      </c>
      <c r="D1064" t="s">
        <v>5</v>
      </c>
      <c r="E1064" t="s">
        <v>3770</v>
      </c>
      <c r="F1064" t="s">
        <v>3771</v>
      </c>
      <c r="G1064" t="s">
        <v>3772</v>
      </c>
    </row>
    <row r="1065" spans="1:7" x14ac:dyDescent="0.45">
      <c r="A1065" t="s">
        <v>836</v>
      </c>
      <c r="B1065" t="s">
        <v>537</v>
      </c>
      <c r="C1065" t="s">
        <v>841</v>
      </c>
      <c r="D1065" t="s">
        <v>5</v>
      </c>
      <c r="E1065" t="s">
        <v>3773</v>
      </c>
      <c r="F1065" t="s">
        <v>3774</v>
      </c>
      <c r="G1065" t="s">
        <v>3775</v>
      </c>
    </row>
    <row r="1066" spans="1:7" x14ac:dyDescent="0.45">
      <c r="A1066" t="s">
        <v>836</v>
      </c>
      <c r="B1066" t="s">
        <v>538</v>
      </c>
      <c r="C1066" t="s">
        <v>837</v>
      </c>
      <c r="D1066" t="s">
        <v>5</v>
      </c>
      <c r="E1066" t="s">
        <v>3776</v>
      </c>
      <c r="F1066" t="s">
        <v>3777</v>
      </c>
      <c r="G1066" t="s">
        <v>2007</v>
      </c>
    </row>
    <row r="1067" spans="1:7" x14ac:dyDescent="0.45">
      <c r="A1067" t="s">
        <v>836</v>
      </c>
      <c r="B1067" t="s">
        <v>538</v>
      </c>
      <c r="C1067" t="s">
        <v>841</v>
      </c>
      <c r="D1067" t="s">
        <v>5</v>
      </c>
      <c r="E1067" t="s">
        <v>3778</v>
      </c>
      <c r="F1067" t="s">
        <v>3779</v>
      </c>
      <c r="G1067" t="s">
        <v>3780</v>
      </c>
    </row>
    <row r="1068" spans="1:7" x14ac:dyDescent="0.45">
      <c r="A1068" t="s">
        <v>836</v>
      </c>
      <c r="B1068" t="s">
        <v>539</v>
      </c>
      <c r="C1068" t="s">
        <v>837</v>
      </c>
      <c r="D1068" t="s">
        <v>5</v>
      </c>
      <c r="E1068" t="s">
        <v>3781</v>
      </c>
      <c r="F1068" t="s">
        <v>3782</v>
      </c>
      <c r="G1068" t="s">
        <v>3783</v>
      </c>
    </row>
    <row r="1069" spans="1:7" x14ac:dyDescent="0.45">
      <c r="A1069" t="s">
        <v>836</v>
      </c>
      <c r="B1069" t="s">
        <v>539</v>
      </c>
      <c r="C1069" t="s">
        <v>841</v>
      </c>
      <c r="D1069" t="s">
        <v>5</v>
      </c>
      <c r="E1069" t="s">
        <v>3784</v>
      </c>
      <c r="F1069" t="s">
        <v>3785</v>
      </c>
      <c r="G1069" t="s">
        <v>3786</v>
      </c>
    </row>
    <row r="1070" spans="1:7" x14ac:dyDescent="0.45">
      <c r="A1070" t="s">
        <v>836</v>
      </c>
      <c r="B1070" t="s">
        <v>540</v>
      </c>
      <c r="C1070" t="s">
        <v>837</v>
      </c>
      <c r="D1070" t="s">
        <v>5</v>
      </c>
      <c r="E1070" t="s">
        <v>3787</v>
      </c>
      <c r="F1070" t="s">
        <v>3788</v>
      </c>
      <c r="G1070" t="s">
        <v>1109</v>
      </c>
    </row>
    <row r="1071" spans="1:7" x14ac:dyDescent="0.45">
      <c r="A1071" t="s">
        <v>836</v>
      </c>
      <c r="B1071" t="s">
        <v>540</v>
      </c>
      <c r="C1071" t="s">
        <v>841</v>
      </c>
      <c r="D1071" t="s">
        <v>5</v>
      </c>
      <c r="E1071" t="s">
        <v>3789</v>
      </c>
      <c r="F1071" t="s">
        <v>3790</v>
      </c>
      <c r="G1071" t="s">
        <v>3791</v>
      </c>
    </row>
    <row r="1072" spans="1:7" x14ac:dyDescent="0.45">
      <c r="A1072" t="s">
        <v>836</v>
      </c>
      <c r="B1072" t="s">
        <v>541</v>
      </c>
      <c r="C1072" t="s">
        <v>837</v>
      </c>
      <c r="D1072" t="s">
        <v>5</v>
      </c>
      <c r="E1072" t="s">
        <v>3792</v>
      </c>
      <c r="F1072" t="s">
        <v>3793</v>
      </c>
      <c r="G1072" t="s">
        <v>3794</v>
      </c>
    </row>
    <row r="1073" spans="1:7" x14ac:dyDescent="0.45">
      <c r="A1073" t="s">
        <v>836</v>
      </c>
      <c r="B1073" t="s">
        <v>541</v>
      </c>
      <c r="C1073" t="s">
        <v>841</v>
      </c>
      <c r="D1073" t="s">
        <v>5</v>
      </c>
      <c r="E1073" t="s">
        <v>3795</v>
      </c>
      <c r="F1073" t="s">
        <v>3796</v>
      </c>
      <c r="G1073" t="s">
        <v>3797</v>
      </c>
    </row>
    <row r="1074" spans="1:7" x14ac:dyDescent="0.45">
      <c r="A1074" t="s">
        <v>836</v>
      </c>
      <c r="B1074" t="s">
        <v>542</v>
      </c>
      <c r="C1074" t="s">
        <v>837</v>
      </c>
      <c r="D1074" t="s">
        <v>5</v>
      </c>
      <c r="E1074" t="s">
        <v>3798</v>
      </c>
      <c r="F1074" t="s">
        <v>3799</v>
      </c>
      <c r="G1074" t="s">
        <v>2332</v>
      </c>
    </row>
    <row r="1075" spans="1:7" x14ac:dyDescent="0.45">
      <c r="A1075" t="s">
        <v>836</v>
      </c>
      <c r="B1075" t="s">
        <v>542</v>
      </c>
      <c r="C1075" t="s">
        <v>841</v>
      </c>
      <c r="D1075" t="s">
        <v>5</v>
      </c>
      <c r="E1075" t="s">
        <v>3800</v>
      </c>
      <c r="F1075" t="s">
        <v>3801</v>
      </c>
      <c r="G1075" t="s">
        <v>3802</v>
      </c>
    </row>
    <row r="1076" spans="1:7" x14ac:dyDescent="0.45">
      <c r="A1076" t="s">
        <v>836</v>
      </c>
      <c r="B1076" t="s">
        <v>543</v>
      </c>
      <c r="C1076" t="s">
        <v>837</v>
      </c>
      <c r="D1076" t="s">
        <v>5</v>
      </c>
      <c r="E1076" t="s">
        <v>3803</v>
      </c>
      <c r="F1076" t="s">
        <v>3804</v>
      </c>
      <c r="G1076" t="s">
        <v>3805</v>
      </c>
    </row>
    <row r="1077" spans="1:7" x14ac:dyDescent="0.45">
      <c r="A1077" t="s">
        <v>836</v>
      </c>
      <c r="B1077" t="s">
        <v>543</v>
      </c>
      <c r="C1077" t="s">
        <v>841</v>
      </c>
      <c r="D1077" t="s">
        <v>5</v>
      </c>
      <c r="E1077" t="s">
        <v>3806</v>
      </c>
      <c r="F1077" t="s">
        <v>3807</v>
      </c>
      <c r="G1077" t="s">
        <v>3808</v>
      </c>
    </row>
    <row r="1078" spans="1:7" x14ac:dyDescent="0.45">
      <c r="A1078" t="s">
        <v>836</v>
      </c>
      <c r="B1078" t="s">
        <v>544</v>
      </c>
      <c r="C1078" t="s">
        <v>837</v>
      </c>
      <c r="D1078" t="s">
        <v>5</v>
      </c>
      <c r="E1078" t="s">
        <v>3809</v>
      </c>
      <c r="F1078" t="s">
        <v>3810</v>
      </c>
      <c r="G1078" t="s">
        <v>943</v>
      </c>
    </row>
    <row r="1079" spans="1:7" x14ac:dyDescent="0.45">
      <c r="A1079" t="s">
        <v>836</v>
      </c>
      <c r="B1079" t="s">
        <v>544</v>
      </c>
      <c r="C1079" t="s">
        <v>841</v>
      </c>
      <c r="D1079" t="s">
        <v>5</v>
      </c>
      <c r="E1079" t="s">
        <v>3811</v>
      </c>
      <c r="F1079" t="s">
        <v>3812</v>
      </c>
      <c r="G1079" t="s">
        <v>3813</v>
      </c>
    </row>
    <row r="1080" spans="1:7" x14ac:dyDescent="0.45">
      <c r="A1080" t="s">
        <v>836</v>
      </c>
      <c r="B1080" t="s">
        <v>545</v>
      </c>
      <c r="C1080" t="s">
        <v>837</v>
      </c>
      <c r="D1080" t="s">
        <v>5</v>
      </c>
      <c r="E1080" t="s">
        <v>3814</v>
      </c>
      <c r="F1080" t="s">
        <v>3815</v>
      </c>
      <c r="G1080" t="s">
        <v>3816</v>
      </c>
    </row>
    <row r="1081" spans="1:7" x14ac:dyDescent="0.45">
      <c r="A1081" t="s">
        <v>836</v>
      </c>
      <c r="B1081" t="s">
        <v>545</v>
      </c>
      <c r="C1081" t="s">
        <v>841</v>
      </c>
      <c r="D1081" t="s">
        <v>5</v>
      </c>
      <c r="E1081" t="s">
        <v>3817</v>
      </c>
      <c r="F1081" t="s">
        <v>3818</v>
      </c>
      <c r="G1081" t="s">
        <v>3819</v>
      </c>
    </row>
    <row r="1082" spans="1:7" x14ac:dyDescent="0.45">
      <c r="A1082" t="s">
        <v>836</v>
      </c>
      <c r="B1082" t="s">
        <v>546</v>
      </c>
      <c r="C1082" t="s">
        <v>837</v>
      </c>
      <c r="D1082" t="s">
        <v>5</v>
      </c>
      <c r="E1082" t="s">
        <v>3820</v>
      </c>
      <c r="F1082" t="s">
        <v>3821</v>
      </c>
      <c r="G1082" t="s">
        <v>3822</v>
      </c>
    </row>
    <row r="1083" spans="1:7" x14ac:dyDescent="0.45">
      <c r="A1083" t="s">
        <v>836</v>
      </c>
      <c r="B1083" t="s">
        <v>546</v>
      </c>
      <c r="C1083" t="s">
        <v>841</v>
      </c>
      <c r="D1083" t="s">
        <v>5</v>
      </c>
      <c r="E1083" t="s">
        <v>3823</v>
      </c>
      <c r="F1083" t="s">
        <v>3824</v>
      </c>
      <c r="G1083" t="s">
        <v>3825</v>
      </c>
    </row>
    <row r="1084" spans="1:7" x14ac:dyDescent="0.45">
      <c r="A1084" t="s">
        <v>836</v>
      </c>
      <c r="B1084" t="s">
        <v>547</v>
      </c>
      <c r="C1084" t="s">
        <v>837</v>
      </c>
      <c r="D1084" t="s">
        <v>5</v>
      </c>
      <c r="E1084" t="s">
        <v>3826</v>
      </c>
      <c r="F1084" t="s">
        <v>3827</v>
      </c>
      <c r="G1084" t="s">
        <v>3828</v>
      </c>
    </row>
    <row r="1085" spans="1:7" x14ac:dyDescent="0.45">
      <c r="A1085" t="s">
        <v>836</v>
      </c>
      <c r="B1085" t="s">
        <v>547</v>
      </c>
      <c r="C1085" t="s">
        <v>841</v>
      </c>
      <c r="D1085" t="s">
        <v>5</v>
      </c>
      <c r="E1085" t="s">
        <v>3829</v>
      </c>
      <c r="F1085" t="s">
        <v>3830</v>
      </c>
      <c r="G1085" t="s">
        <v>3831</v>
      </c>
    </row>
    <row r="1086" spans="1:7" x14ac:dyDescent="0.45">
      <c r="A1086" t="s">
        <v>836</v>
      </c>
      <c r="B1086" t="s">
        <v>548</v>
      </c>
      <c r="C1086" t="s">
        <v>837</v>
      </c>
      <c r="D1086" t="s">
        <v>5</v>
      </c>
      <c r="E1086" t="s">
        <v>3832</v>
      </c>
      <c r="F1086" t="s">
        <v>3833</v>
      </c>
      <c r="G1086" t="s">
        <v>3834</v>
      </c>
    </row>
    <row r="1087" spans="1:7" x14ac:dyDescent="0.45">
      <c r="A1087" t="s">
        <v>836</v>
      </c>
      <c r="B1087" t="s">
        <v>548</v>
      </c>
      <c r="C1087" t="s">
        <v>841</v>
      </c>
      <c r="D1087" t="s">
        <v>5</v>
      </c>
      <c r="E1087" t="s">
        <v>3835</v>
      </c>
      <c r="F1087" t="s">
        <v>3836</v>
      </c>
      <c r="G1087" t="s">
        <v>3837</v>
      </c>
    </row>
    <row r="1088" spans="1:7" x14ac:dyDescent="0.45">
      <c r="A1088" t="s">
        <v>836</v>
      </c>
      <c r="B1088" t="s">
        <v>549</v>
      </c>
      <c r="C1088" t="s">
        <v>837</v>
      </c>
      <c r="D1088" t="s">
        <v>5</v>
      </c>
      <c r="E1088" t="s">
        <v>3838</v>
      </c>
      <c r="F1088" t="s">
        <v>3839</v>
      </c>
      <c r="G1088" t="s">
        <v>3840</v>
      </c>
    </row>
    <row r="1089" spans="1:7" x14ac:dyDescent="0.45">
      <c r="A1089" t="s">
        <v>836</v>
      </c>
      <c r="B1089" t="s">
        <v>549</v>
      </c>
      <c r="C1089" t="s">
        <v>841</v>
      </c>
      <c r="D1089" t="s">
        <v>5</v>
      </c>
      <c r="E1089" t="s">
        <v>3841</v>
      </c>
      <c r="F1089" t="s">
        <v>3842</v>
      </c>
      <c r="G1089" t="s">
        <v>3843</v>
      </c>
    </row>
    <row r="1090" spans="1:7" x14ac:dyDescent="0.45">
      <c r="A1090" t="s">
        <v>836</v>
      </c>
      <c r="B1090" t="s">
        <v>550</v>
      </c>
      <c r="C1090" t="s">
        <v>837</v>
      </c>
      <c r="D1090" t="s">
        <v>5</v>
      </c>
      <c r="E1090" t="s">
        <v>3844</v>
      </c>
      <c r="F1090" t="s">
        <v>3845</v>
      </c>
      <c r="G1090" t="s">
        <v>3846</v>
      </c>
    </row>
    <row r="1091" spans="1:7" x14ac:dyDescent="0.45">
      <c r="A1091" t="s">
        <v>836</v>
      </c>
      <c r="B1091" t="s">
        <v>550</v>
      </c>
      <c r="C1091" t="s">
        <v>841</v>
      </c>
      <c r="D1091" t="s">
        <v>5</v>
      </c>
      <c r="E1091" t="s">
        <v>3847</v>
      </c>
      <c r="F1091" t="s">
        <v>3848</v>
      </c>
      <c r="G1091" t="s">
        <v>3849</v>
      </c>
    </row>
    <row r="1092" spans="1:7" x14ac:dyDescent="0.45">
      <c r="A1092" t="s">
        <v>836</v>
      </c>
      <c r="B1092" t="s">
        <v>551</v>
      </c>
      <c r="C1092" t="s">
        <v>837</v>
      </c>
      <c r="D1092" t="s">
        <v>5</v>
      </c>
      <c r="E1092" t="s">
        <v>3850</v>
      </c>
      <c r="F1092" t="s">
        <v>3851</v>
      </c>
      <c r="G1092" t="s">
        <v>3852</v>
      </c>
    </row>
    <row r="1093" spans="1:7" x14ac:dyDescent="0.45">
      <c r="A1093" t="s">
        <v>836</v>
      </c>
      <c r="B1093" t="s">
        <v>551</v>
      </c>
      <c r="C1093" t="s">
        <v>841</v>
      </c>
      <c r="D1093" t="s">
        <v>5</v>
      </c>
      <c r="E1093" t="s">
        <v>3853</v>
      </c>
      <c r="F1093" t="s">
        <v>3854</v>
      </c>
      <c r="G1093" t="s">
        <v>3855</v>
      </c>
    </row>
    <row r="1094" spans="1:7" x14ac:dyDescent="0.45">
      <c r="A1094" t="s">
        <v>836</v>
      </c>
      <c r="B1094" t="s">
        <v>552</v>
      </c>
      <c r="C1094" t="s">
        <v>837</v>
      </c>
      <c r="D1094" t="s">
        <v>5</v>
      </c>
      <c r="E1094" t="s">
        <v>3856</v>
      </c>
      <c r="F1094" t="s">
        <v>3857</v>
      </c>
      <c r="G1094" t="s">
        <v>3478</v>
      </c>
    </row>
    <row r="1095" spans="1:7" x14ac:dyDescent="0.45">
      <c r="A1095" t="s">
        <v>836</v>
      </c>
      <c r="B1095" t="s">
        <v>552</v>
      </c>
      <c r="C1095" t="s">
        <v>841</v>
      </c>
      <c r="D1095" t="s">
        <v>5</v>
      </c>
      <c r="E1095" t="s">
        <v>3858</v>
      </c>
      <c r="F1095" t="s">
        <v>3859</v>
      </c>
      <c r="G1095" t="s">
        <v>3860</v>
      </c>
    </row>
    <row r="1096" spans="1:7" x14ac:dyDescent="0.45">
      <c r="A1096" t="s">
        <v>836</v>
      </c>
      <c r="B1096" t="s">
        <v>553</v>
      </c>
      <c r="C1096" t="s">
        <v>837</v>
      </c>
      <c r="D1096" t="s">
        <v>5</v>
      </c>
      <c r="E1096" t="s">
        <v>3861</v>
      </c>
      <c r="F1096" t="s">
        <v>3862</v>
      </c>
      <c r="G1096" t="s">
        <v>3863</v>
      </c>
    </row>
    <row r="1097" spans="1:7" x14ac:dyDescent="0.45">
      <c r="A1097" t="s">
        <v>836</v>
      </c>
      <c r="B1097" t="s">
        <v>553</v>
      </c>
      <c r="C1097" t="s">
        <v>841</v>
      </c>
      <c r="D1097" t="s">
        <v>5</v>
      </c>
      <c r="E1097" t="s">
        <v>3864</v>
      </c>
      <c r="F1097" t="s">
        <v>3865</v>
      </c>
      <c r="G1097" t="s">
        <v>3866</v>
      </c>
    </row>
    <row r="1098" spans="1:7" x14ac:dyDescent="0.45">
      <c r="A1098" t="s">
        <v>836</v>
      </c>
      <c r="B1098" t="s">
        <v>554</v>
      </c>
      <c r="C1098" t="s">
        <v>837</v>
      </c>
      <c r="D1098" t="s">
        <v>5</v>
      </c>
      <c r="E1098" t="s">
        <v>3867</v>
      </c>
      <c r="F1098" t="s">
        <v>3868</v>
      </c>
      <c r="G1098" t="s">
        <v>943</v>
      </c>
    </row>
    <row r="1099" spans="1:7" x14ac:dyDescent="0.45">
      <c r="A1099" t="s">
        <v>836</v>
      </c>
      <c r="B1099" t="s">
        <v>554</v>
      </c>
      <c r="C1099" t="s">
        <v>841</v>
      </c>
      <c r="D1099" t="s">
        <v>5</v>
      </c>
      <c r="E1099" t="s">
        <v>3869</v>
      </c>
      <c r="F1099" t="s">
        <v>3870</v>
      </c>
      <c r="G1099" t="s">
        <v>3871</v>
      </c>
    </row>
    <row r="1100" spans="1:7" x14ac:dyDescent="0.45">
      <c r="A1100" t="s">
        <v>836</v>
      </c>
      <c r="B1100" t="s">
        <v>555</v>
      </c>
      <c r="C1100" t="s">
        <v>837</v>
      </c>
      <c r="D1100" t="s">
        <v>5</v>
      </c>
      <c r="E1100" t="s">
        <v>3872</v>
      </c>
      <c r="F1100" t="s">
        <v>3873</v>
      </c>
      <c r="G1100" t="s">
        <v>3874</v>
      </c>
    </row>
    <row r="1101" spans="1:7" x14ac:dyDescent="0.45">
      <c r="A1101" t="s">
        <v>836</v>
      </c>
      <c r="B1101" t="s">
        <v>555</v>
      </c>
      <c r="C1101" t="s">
        <v>841</v>
      </c>
      <c r="D1101" t="s">
        <v>5</v>
      </c>
      <c r="E1101" t="s">
        <v>3875</v>
      </c>
      <c r="F1101" t="s">
        <v>3876</v>
      </c>
      <c r="G1101" t="s">
        <v>3877</v>
      </c>
    </row>
    <row r="1102" spans="1:7" x14ac:dyDescent="0.45">
      <c r="A1102" t="s">
        <v>836</v>
      </c>
      <c r="B1102" t="s">
        <v>556</v>
      </c>
      <c r="C1102" t="s">
        <v>837</v>
      </c>
      <c r="D1102" t="s">
        <v>5</v>
      </c>
      <c r="E1102" t="s">
        <v>3878</v>
      </c>
      <c r="F1102" t="s">
        <v>3879</v>
      </c>
      <c r="G1102" t="s">
        <v>3880</v>
      </c>
    </row>
    <row r="1103" spans="1:7" x14ac:dyDescent="0.45">
      <c r="A1103" t="s">
        <v>836</v>
      </c>
      <c r="B1103" t="s">
        <v>556</v>
      </c>
      <c r="C1103" t="s">
        <v>841</v>
      </c>
      <c r="D1103" t="s">
        <v>5</v>
      </c>
      <c r="E1103" t="s">
        <v>3881</v>
      </c>
      <c r="F1103" t="s">
        <v>3882</v>
      </c>
      <c r="G1103" t="s">
        <v>1100</v>
      </c>
    </row>
    <row r="1104" spans="1:7" x14ac:dyDescent="0.45">
      <c r="A1104" t="s">
        <v>836</v>
      </c>
      <c r="B1104" t="s">
        <v>557</v>
      </c>
      <c r="C1104" t="s">
        <v>837</v>
      </c>
      <c r="D1104" t="s">
        <v>5</v>
      </c>
      <c r="E1104" t="s">
        <v>3883</v>
      </c>
      <c r="F1104" t="s">
        <v>3884</v>
      </c>
      <c r="G1104" t="s">
        <v>3885</v>
      </c>
    </row>
    <row r="1105" spans="1:7" x14ac:dyDescent="0.45">
      <c r="A1105" t="s">
        <v>836</v>
      </c>
      <c r="B1105" t="s">
        <v>557</v>
      </c>
      <c r="C1105" t="s">
        <v>841</v>
      </c>
      <c r="D1105" t="s">
        <v>5</v>
      </c>
      <c r="E1105" t="s">
        <v>3886</v>
      </c>
      <c r="F1105" t="s">
        <v>3887</v>
      </c>
      <c r="G1105" t="s">
        <v>3888</v>
      </c>
    </row>
    <row r="1106" spans="1:7" x14ac:dyDescent="0.45">
      <c r="A1106" t="s">
        <v>836</v>
      </c>
      <c r="B1106" t="s">
        <v>558</v>
      </c>
      <c r="C1106" t="s">
        <v>837</v>
      </c>
      <c r="D1106" t="s">
        <v>5</v>
      </c>
      <c r="E1106" t="s">
        <v>3889</v>
      </c>
      <c r="F1106" t="s">
        <v>3890</v>
      </c>
      <c r="G1106" t="s">
        <v>1127</v>
      </c>
    </row>
    <row r="1107" spans="1:7" x14ac:dyDescent="0.45">
      <c r="A1107" t="s">
        <v>836</v>
      </c>
      <c r="B1107" t="s">
        <v>558</v>
      </c>
      <c r="C1107" t="s">
        <v>841</v>
      </c>
      <c r="D1107" t="s">
        <v>5</v>
      </c>
      <c r="E1107" t="s">
        <v>3891</v>
      </c>
      <c r="F1107" t="s">
        <v>3892</v>
      </c>
      <c r="G1107" t="s">
        <v>3893</v>
      </c>
    </row>
    <row r="1108" spans="1:7" x14ac:dyDescent="0.45">
      <c r="A1108" t="s">
        <v>836</v>
      </c>
      <c r="B1108" t="s">
        <v>559</v>
      </c>
      <c r="C1108" t="s">
        <v>837</v>
      </c>
      <c r="D1108" t="s">
        <v>5</v>
      </c>
      <c r="E1108" t="s">
        <v>3894</v>
      </c>
      <c r="F1108" t="s">
        <v>3895</v>
      </c>
      <c r="G1108" t="s">
        <v>3896</v>
      </c>
    </row>
    <row r="1109" spans="1:7" x14ac:dyDescent="0.45">
      <c r="A1109" t="s">
        <v>836</v>
      </c>
      <c r="B1109" t="s">
        <v>559</v>
      </c>
      <c r="C1109" t="s">
        <v>841</v>
      </c>
      <c r="D1109" t="s">
        <v>5</v>
      </c>
      <c r="E1109" t="s">
        <v>3897</v>
      </c>
      <c r="F1109" t="s">
        <v>3898</v>
      </c>
      <c r="G1109" t="s">
        <v>3899</v>
      </c>
    </row>
    <row r="1110" spans="1:7" x14ac:dyDescent="0.45">
      <c r="A1110" t="s">
        <v>836</v>
      </c>
      <c r="B1110" t="s">
        <v>560</v>
      </c>
      <c r="C1110" t="s">
        <v>837</v>
      </c>
      <c r="D1110" t="s">
        <v>5</v>
      </c>
      <c r="E1110" t="s">
        <v>3900</v>
      </c>
      <c r="F1110" t="s">
        <v>3901</v>
      </c>
      <c r="G1110" t="s">
        <v>3902</v>
      </c>
    </row>
    <row r="1111" spans="1:7" x14ac:dyDescent="0.45">
      <c r="A1111" t="s">
        <v>836</v>
      </c>
      <c r="B1111" t="s">
        <v>560</v>
      </c>
      <c r="C1111" t="s">
        <v>841</v>
      </c>
      <c r="D1111" t="s">
        <v>5</v>
      </c>
      <c r="E1111" t="s">
        <v>3903</v>
      </c>
      <c r="F1111" t="s">
        <v>3904</v>
      </c>
      <c r="G1111" t="s">
        <v>3905</v>
      </c>
    </row>
    <row r="1112" spans="1:7" x14ac:dyDescent="0.45">
      <c r="A1112" t="s">
        <v>836</v>
      </c>
      <c r="B1112" t="s">
        <v>561</v>
      </c>
      <c r="C1112" t="s">
        <v>837</v>
      </c>
      <c r="D1112" t="s">
        <v>5</v>
      </c>
      <c r="E1112" t="s">
        <v>3906</v>
      </c>
      <c r="F1112" t="s">
        <v>3907</v>
      </c>
      <c r="G1112" t="s">
        <v>1586</v>
      </c>
    </row>
    <row r="1113" spans="1:7" x14ac:dyDescent="0.45">
      <c r="A1113" t="s">
        <v>836</v>
      </c>
      <c r="B1113" t="s">
        <v>561</v>
      </c>
      <c r="C1113" t="s">
        <v>841</v>
      </c>
      <c r="D1113" t="s">
        <v>5</v>
      </c>
      <c r="E1113" t="s">
        <v>3908</v>
      </c>
      <c r="F1113" t="s">
        <v>3909</v>
      </c>
      <c r="G1113" t="s">
        <v>3910</v>
      </c>
    </row>
    <row r="1114" spans="1:7" x14ac:dyDescent="0.45">
      <c r="A1114" t="s">
        <v>836</v>
      </c>
      <c r="B1114" t="s">
        <v>562</v>
      </c>
      <c r="C1114" t="s">
        <v>837</v>
      </c>
      <c r="D1114" t="s">
        <v>5</v>
      </c>
      <c r="E1114" t="s">
        <v>3911</v>
      </c>
      <c r="F1114" t="s">
        <v>3912</v>
      </c>
      <c r="G1114" t="s">
        <v>3913</v>
      </c>
    </row>
    <row r="1115" spans="1:7" x14ac:dyDescent="0.45">
      <c r="A1115" t="s">
        <v>836</v>
      </c>
      <c r="B1115" t="s">
        <v>562</v>
      </c>
      <c r="C1115" t="s">
        <v>841</v>
      </c>
      <c r="D1115" t="s">
        <v>5</v>
      </c>
      <c r="E1115" t="s">
        <v>3914</v>
      </c>
      <c r="F1115" t="s">
        <v>3915</v>
      </c>
      <c r="G1115" t="s">
        <v>2805</v>
      </c>
    </row>
    <row r="1116" spans="1:7" x14ac:dyDescent="0.45">
      <c r="A1116" t="s">
        <v>836</v>
      </c>
      <c r="B1116" t="s">
        <v>563</v>
      </c>
      <c r="C1116" t="s">
        <v>837</v>
      </c>
      <c r="D1116" t="s">
        <v>5</v>
      </c>
      <c r="E1116" t="s">
        <v>3916</v>
      </c>
      <c r="F1116" t="s">
        <v>3917</v>
      </c>
      <c r="G1116" t="s">
        <v>3608</v>
      </c>
    </row>
    <row r="1117" spans="1:7" x14ac:dyDescent="0.45">
      <c r="A1117" t="s">
        <v>836</v>
      </c>
      <c r="B1117" t="s">
        <v>563</v>
      </c>
      <c r="C1117" t="s">
        <v>841</v>
      </c>
      <c r="D1117" t="s">
        <v>5</v>
      </c>
      <c r="E1117" t="s">
        <v>3918</v>
      </c>
      <c r="F1117" t="s">
        <v>3919</v>
      </c>
      <c r="G1117" t="s">
        <v>3920</v>
      </c>
    </row>
    <row r="1118" spans="1:7" x14ac:dyDescent="0.45">
      <c r="A1118" t="s">
        <v>836</v>
      </c>
      <c r="B1118" t="s">
        <v>564</v>
      </c>
      <c r="C1118" t="s">
        <v>837</v>
      </c>
      <c r="D1118" t="s">
        <v>5</v>
      </c>
      <c r="E1118" t="s">
        <v>3921</v>
      </c>
      <c r="F1118" t="s">
        <v>3922</v>
      </c>
      <c r="G1118" t="s">
        <v>3923</v>
      </c>
    </row>
    <row r="1119" spans="1:7" x14ac:dyDescent="0.45">
      <c r="A1119" t="s">
        <v>836</v>
      </c>
      <c r="B1119" t="s">
        <v>564</v>
      </c>
      <c r="C1119" t="s">
        <v>841</v>
      </c>
      <c r="D1119" t="s">
        <v>5</v>
      </c>
      <c r="E1119" t="s">
        <v>3924</v>
      </c>
      <c r="F1119" t="s">
        <v>3925</v>
      </c>
      <c r="G1119" t="s">
        <v>3926</v>
      </c>
    </row>
    <row r="1120" spans="1:7" x14ac:dyDescent="0.45">
      <c r="A1120" t="s">
        <v>836</v>
      </c>
      <c r="B1120" t="s">
        <v>565</v>
      </c>
      <c r="C1120" t="s">
        <v>837</v>
      </c>
      <c r="D1120" t="s">
        <v>5</v>
      </c>
      <c r="E1120" t="s">
        <v>3927</v>
      </c>
      <c r="F1120" t="s">
        <v>3928</v>
      </c>
      <c r="G1120" t="s">
        <v>3929</v>
      </c>
    </row>
    <row r="1121" spans="1:7" x14ac:dyDescent="0.45">
      <c r="A1121" t="s">
        <v>836</v>
      </c>
      <c r="B1121" t="s">
        <v>565</v>
      </c>
      <c r="C1121" t="s">
        <v>841</v>
      </c>
      <c r="D1121" t="s">
        <v>5</v>
      </c>
      <c r="E1121" t="s">
        <v>3930</v>
      </c>
      <c r="F1121" t="s">
        <v>3931</v>
      </c>
      <c r="G1121" t="s">
        <v>3932</v>
      </c>
    </row>
    <row r="1122" spans="1:7" x14ac:dyDescent="0.45">
      <c r="A1122" t="s">
        <v>836</v>
      </c>
      <c r="B1122" t="s">
        <v>566</v>
      </c>
      <c r="C1122" t="s">
        <v>837</v>
      </c>
      <c r="D1122" t="s">
        <v>5</v>
      </c>
      <c r="E1122" t="s">
        <v>3933</v>
      </c>
      <c r="F1122" t="s">
        <v>3934</v>
      </c>
      <c r="G1122" t="s">
        <v>3935</v>
      </c>
    </row>
    <row r="1123" spans="1:7" x14ac:dyDescent="0.45">
      <c r="A1123" t="s">
        <v>836</v>
      </c>
      <c r="B1123" t="s">
        <v>566</v>
      </c>
      <c r="C1123" t="s">
        <v>841</v>
      </c>
      <c r="D1123" t="s">
        <v>5</v>
      </c>
      <c r="E1123" t="s">
        <v>3936</v>
      </c>
      <c r="F1123" t="s">
        <v>3937</v>
      </c>
      <c r="G1123" t="s">
        <v>3938</v>
      </c>
    </row>
    <row r="1124" spans="1:7" x14ac:dyDescent="0.45">
      <c r="A1124" t="s">
        <v>836</v>
      </c>
      <c r="B1124" t="s">
        <v>567</v>
      </c>
      <c r="C1124" t="s">
        <v>837</v>
      </c>
      <c r="D1124" t="s">
        <v>5</v>
      </c>
      <c r="E1124" t="s">
        <v>3939</v>
      </c>
      <c r="F1124" t="s">
        <v>3940</v>
      </c>
      <c r="G1124" t="s">
        <v>3941</v>
      </c>
    </row>
    <row r="1125" spans="1:7" x14ac:dyDescent="0.45">
      <c r="A1125" t="s">
        <v>836</v>
      </c>
      <c r="B1125" t="s">
        <v>567</v>
      </c>
      <c r="C1125" t="s">
        <v>841</v>
      </c>
      <c r="D1125" t="s">
        <v>5</v>
      </c>
      <c r="E1125" t="s">
        <v>3942</v>
      </c>
      <c r="F1125" t="s">
        <v>3943</v>
      </c>
      <c r="G1125" t="s">
        <v>3944</v>
      </c>
    </row>
    <row r="1126" spans="1:7" x14ac:dyDescent="0.45">
      <c r="A1126" t="s">
        <v>836</v>
      </c>
      <c r="B1126" t="s">
        <v>568</v>
      </c>
      <c r="C1126" t="s">
        <v>837</v>
      </c>
      <c r="D1126" t="s">
        <v>5</v>
      </c>
      <c r="E1126" t="s">
        <v>3945</v>
      </c>
      <c r="F1126" t="s">
        <v>3946</v>
      </c>
      <c r="G1126" t="s">
        <v>3947</v>
      </c>
    </row>
    <row r="1127" spans="1:7" x14ac:dyDescent="0.45">
      <c r="A1127" t="s">
        <v>836</v>
      </c>
      <c r="B1127" t="s">
        <v>568</v>
      </c>
      <c r="C1127" t="s">
        <v>841</v>
      </c>
      <c r="D1127" t="s">
        <v>5</v>
      </c>
      <c r="E1127" t="s">
        <v>3948</v>
      </c>
      <c r="F1127" t="s">
        <v>3949</v>
      </c>
      <c r="G1127" t="s">
        <v>3950</v>
      </c>
    </row>
    <row r="1128" spans="1:7" x14ac:dyDescent="0.45">
      <c r="A1128" t="s">
        <v>836</v>
      </c>
      <c r="B1128" t="s">
        <v>569</v>
      </c>
      <c r="C1128" t="s">
        <v>837</v>
      </c>
      <c r="D1128" t="s">
        <v>5</v>
      </c>
      <c r="E1128" t="s">
        <v>3951</v>
      </c>
      <c r="F1128" t="s">
        <v>3952</v>
      </c>
      <c r="G1128" t="s">
        <v>1180</v>
      </c>
    </row>
    <row r="1129" spans="1:7" x14ac:dyDescent="0.45">
      <c r="A1129" t="s">
        <v>836</v>
      </c>
      <c r="B1129" t="s">
        <v>569</v>
      </c>
      <c r="C1129" t="s">
        <v>841</v>
      </c>
      <c r="D1129" t="s">
        <v>5</v>
      </c>
      <c r="E1129" t="s">
        <v>3953</v>
      </c>
      <c r="F1129" t="s">
        <v>3954</v>
      </c>
      <c r="G1129" t="s">
        <v>3955</v>
      </c>
    </row>
    <row r="1130" spans="1:7" x14ac:dyDescent="0.45">
      <c r="A1130" t="s">
        <v>836</v>
      </c>
      <c r="B1130" t="s">
        <v>570</v>
      </c>
      <c r="C1130" t="s">
        <v>837</v>
      </c>
      <c r="D1130" t="s">
        <v>5</v>
      </c>
      <c r="E1130" t="s">
        <v>3956</v>
      </c>
      <c r="F1130" t="s">
        <v>3957</v>
      </c>
      <c r="G1130" t="s">
        <v>1853</v>
      </c>
    </row>
    <row r="1131" spans="1:7" x14ac:dyDescent="0.45">
      <c r="A1131" t="s">
        <v>836</v>
      </c>
      <c r="B1131" t="s">
        <v>570</v>
      </c>
      <c r="C1131" t="s">
        <v>841</v>
      </c>
      <c r="D1131" t="s">
        <v>5</v>
      </c>
      <c r="E1131" t="s">
        <v>3958</v>
      </c>
      <c r="F1131" t="s">
        <v>3959</v>
      </c>
      <c r="G1131" t="s">
        <v>910</v>
      </c>
    </row>
    <row r="1132" spans="1:7" x14ac:dyDescent="0.45">
      <c r="A1132" t="s">
        <v>836</v>
      </c>
      <c r="B1132" t="s">
        <v>571</v>
      </c>
      <c r="C1132" t="s">
        <v>837</v>
      </c>
      <c r="D1132" t="s">
        <v>5</v>
      </c>
      <c r="E1132" t="s">
        <v>3960</v>
      </c>
      <c r="F1132" t="s">
        <v>3961</v>
      </c>
      <c r="G1132" t="s">
        <v>3962</v>
      </c>
    </row>
    <row r="1133" spans="1:7" x14ac:dyDescent="0.45">
      <c r="A1133" t="s">
        <v>836</v>
      </c>
      <c r="B1133" t="s">
        <v>571</v>
      </c>
      <c r="C1133" t="s">
        <v>841</v>
      </c>
      <c r="D1133" t="s">
        <v>5</v>
      </c>
      <c r="E1133" t="s">
        <v>3963</v>
      </c>
      <c r="F1133" t="s">
        <v>3964</v>
      </c>
      <c r="G1133" t="s">
        <v>3965</v>
      </c>
    </row>
    <row r="1134" spans="1:7" x14ac:dyDescent="0.45">
      <c r="A1134" t="s">
        <v>836</v>
      </c>
      <c r="B1134" t="s">
        <v>572</v>
      </c>
      <c r="C1134" t="s">
        <v>837</v>
      </c>
      <c r="D1134" t="s">
        <v>5</v>
      </c>
      <c r="E1134" t="s">
        <v>3966</v>
      </c>
      <c r="F1134" t="s">
        <v>3967</v>
      </c>
      <c r="G1134" t="s">
        <v>3968</v>
      </c>
    </row>
    <row r="1135" spans="1:7" x14ac:dyDescent="0.45">
      <c r="A1135" t="s">
        <v>836</v>
      </c>
      <c r="B1135" t="s">
        <v>572</v>
      </c>
      <c r="C1135" t="s">
        <v>841</v>
      </c>
      <c r="D1135" t="s">
        <v>5</v>
      </c>
      <c r="E1135" t="s">
        <v>3969</v>
      </c>
      <c r="F1135" t="s">
        <v>3970</v>
      </c>
      <c r="G1135" t="s">
        <v>3971</v>
      </c>
    </row>
    <row r="1136" spans="1:7" x14ac:dyDescent="0.45">
      <c r="A1136" t="s">
        <v>836</v>
      </c>
      <c r="B1136" t="s">
        <v>573</v>
      </c>
      <c r="C1136" t="s">
        <v>837</v>
      </c>
      <c r="D1136" t="s">
        <v>5</v>
      </c>
      <c r="E1136" t="s">
        <v>3972</v>
      </c>
      <c r="F1136" t="s">
        <v>3973</v>
      </c>
      <c r="G1136" t="s">
        <v>1891</v>
      </c>
    </row>
    <row r="1137" spans="1:7" x14ac:dyDescent="0.45">
      <c r="A1137" t="s">
        <v>836</v>
      </c>
      <c r="B1137" t="s">
        <v>573</v>
      </c>
      <c r="C1137" t="s">
        <v>841</v>
      </c>
      <c r="D1137" t="s">
        <v>5</v>
      </c>
      <c r="E1137" t="s">
        <v>3974</v>
      </c>
      <c r="F1137" t="s">
        <v>3975</v>
      </c>
      <c r="G1137" t="s">
        <v>3976</v>
      </c>
    </row>
    <row r="1138" spans="1:7" x14ac:dyDescent="0.45">
      <c r="A1138" t="s">
        <v>836</v>
      </c>
      <c r="B1138" t="s">
        <v>574</v>
      </c>
      <c r="C1138" t="s">
        <v>837</v>
      </c>
      <c r="D1138" t="s">
        <v>5</v>
      </c>
      <c r="E1138" t="s">
        <v>3977</v>
      </c>
      <c r="F1138" t="s">
        <v>3978</v>
      </c>
      <c r="G1138" t="s">
        <v>3608</v>
      </c>
    </row>
    <row r="1139" spans="1:7" x14ac:dyDescent="0.45">
      <c r="A1139" t="s">
        <v>836</v>
      </c>
      <c r="B1139" t="s">
        <v>574</v>
      </c>
      <c r="C1139" t="s">
        <v>841</v>
      </c>
      <c r="D1139" t="s">
        <v>5</v>
      </c>
      <c r="E1139" t="s">
        <v>3979</v>
      </c>
      <c r="F1139" t="s">
        <v>3980</v>
      </c>
      <c r="G1139" t="s">
        <v>3981</v>
      </c>
    </row>
    <row r="1140" spans="1:7" x14ac:dyDescent="0.45">
      <c r="A1140" t="s">
        <v>836</v>
      </c>
      <c r="B1140" t="s">
        <v>575</v>
      </c>
      <c r="C1140" t="s">
        <v>837</v>
      </c>
      <c r="D1140" t="s">
        <v>5</v>
      </c>
      <c r="E1140" t="s">
        <v>3982</v>
      </c>
      <c r="F1140" t="s">
        <v>3983</v>
      </c>
      <c r="G1140" t="s">
        <v>3984</v>
      </c>
    </row>
    <row r="1141" spans="1:7" x14ac:dyDescent="0.45">
      <c r="A1141" t="s">
        <v>836</v>
      </c>
      <c r="B1141" t="s">
        <v>575</v>
      </c>
      <c r="C1141" t="s">
        <v>841</v>
      </c>
      <c r="D1141" t="s">
        <v>5</v>
      </c>
      <c r="E1141" t="s">
        <v>3985</v>
      </c>
      <c r="F1141" t="s">
        <v>3986</v>
      </c>
      <c r="G1141" t="s">
        <v>3987</v>
      </c>
    </row>
    <row r="1142" spans="1:7" x14ac:dyDescent="0.45">
      <c r="A1142" t="s">
        <v>836</v>
      </c>
      <c r="B1142" t="s">
        <v>576</v>
      </c>
      <c r="C1142" t="s">
        <v>837</v>
      </c>
      <c r="D1142" t="s">
        <v>5</v>
      </c>
      <c r="E1142" t="s">
        <v>3988</v>
      </c>
      <c r="F1142" t="s">
        <v>3989</v>
      </c>
      <c r="G1142" t="s">
        <v>1486</v>
      </c>
    </row>
    <row r="1143" spans="1:7" x14ac:dyDescent="0.45">
      <c r="A1143" t="s">
        <v>836</v>
      </c>
      <c r="B1143" t="s">
        <v>576</v>
      </c>
      <c r="C1143" t="s">
        <v>841</v>
      </c>
      <c r="D1143" t="s">
        <v>5</v>
      </c>
      <c r="E1143" t="s">
        <v>3990</v>
      </c>
      <c r="F1143" t="s">
        <v>3991</v>
      </c>
      <c r="G1143" t="s">
        <v>3992</v>
      </c>
    </row>
    <row r="1144" spans="1:7" x14ac:dyDescent="0.45">
      <c r="A1144" t="s">
        <v>836</v>
      </c>
      <c r="B1144" t="s">
        <v>577</v>
      </c>
      <c r="C1144" t="s">
        <v>837</v>
      </c>
      <c r="D1144" t="s">
        <v>5</v>
      </c>
      <c r="E1144" t="s">
        <v>3993</v>
      </c>
      <c r="F1144" t="s">
        <v>3994</v>
      </c>
      <c r="G1144" t="s">
        <v>3995</v>
      </c>
    </row>
    <row r="1145" spans="1:7" x14ac:dyDescent="0.45">
      <c r="A1145" t="s">
        <v>836</v>
      </c>
      <c r="B1145" t="s">
        <v>577</v>
      </c>
      <c r="C1145" t="s">
        <v>841</v>
      </c>
      <c r="D1145" t="s">
        <v>5</v>
      </c>
      <c r="E1145" t="s">
        <v>3996</v>
      </c>
      <c r="F1145" t="s">
        <v>3997</v>
      </c>
      <c r="G1145" t="s">
        <v>1634</v>
      </c>
    </row>
    <row r="1146" spans="1:7" x14ac:dyDescent="0.45">
      <c r="A1146" t="s">
        <v>836</v>
      </c>
      <c r="B1146" t="s">
        <v>578</v>
      </c>
      <c r="C1146" t="s">
        <v>837</v>
      </c>
      <c r="D1146" t="s">
        <v>5</v>
      </c>
      <c r="E1146" t="s">
        <v>3998</v>
      </c>
      <c r="F1146" t="s">
        <v>3999</v>
      </c>
      <c r="G1146" t="s">
        <v>2932</v>
      </c>
    </row>
    <row r="1147" spans="1:7" x14ac:dyDescent="0.45">
      <c r="A1147" t="s">
        <v>836</v>
      </c>
      <c r="B1147" t="s">
        <v>578</v>
      </c>
      <c r="C1147" t="s">
        <v>841</v>
      </c>
      <c r="D1147" t="s">
        <v>5</v>
      </c>
      <c r="E1147" t="s">
        <v>4000</v>
      </c>
      <c r="F1147" t="s">
        <v>4001</v>
      </c>
      <c r="G1147" t="s">
        <v>4002</v>
      </c>
    </row>
    <row r="1148" spans="1:7" x14ac:dyDescent="0.45">
      <c r="A1148" t="s">
        <v>836</v>
      </c>
      <c r="B1148" t="s">
        <v>579</v>
      </c>
      <c r="C1148" t="s">
        <v>837</v>
      </c>
      <c r="D1148" t="s">
        <v>5</v>
      </c>
      <c r="E1148" t="s">
        <v>4003</v>
      </c>
      <c r="F1148" t="s">
        <v>4004</v>
      </c>
      <c r="G1148" t="s">
        <v>4005</v>
      </c>
    </row>
    <row r="1149" spans="1:7" x14ac:dyDescent="0.45">
      <c r="A1149" t="s">
        <v>836</v>
      </c>
      <c r="B1149" t="s">
        <v>579</v>
      </c>
      <c r="C1149" t="s">
        <v>841</v>
      </c>
      <c r="D1149" t="s">
        <v>5</v>
      </c>
      <c r="E1149" t="s">
        <v>4006</v>
      </c>
      <c r="F1149" t="s">
        <v>4007</v>
      </c>
      <c r="G1149" t="s">
        <v>2324</v>
      </c>
    </row>
    <row r="1150" spans="1:7" x14ac:dyDescent="0.45">
      <c r="A1150" t="s">
        <v>836</v>
      </c>
      <c r="B1150" t="s">
        <v>580</v>
      </c>
      <c r="C1150" t="s">
        <v>837</v>
      </c>
      <c r="D1150" t="s">
        <v>5</v>
      </c>
      <c r="E1150" t="s">
        <v>4008</v>
      </c>
      <c r="F1150" t="s">
        <v>4009</v>
      </c>
      <c r="G1150" t="s">
        <v>1221</v>
      </c>
    </row>
    <row r="1151" spans="1:7" x14ac:dyDescent="0.45">
      <c r="A1151" t="s">
        <v>836</v>
      </c>
      <c r="B1151" t="s">
        <v>580</v>
      </c>
      <c r="C1151" t="s">
        <v>841</v>
      </c>
      <c r="D1151" t="s">
        <v>5</v>
      </c>
      <c r="E1151" t="s">
        <v>4010</v>
      </c>
      <c r="F1151" t="s">
        <v>4011</v>
      </c>
      <c r="G1151" t="s">
        <v>4012</v>
      </c>
    </row>
    <row r="1152" spans="1:7" x14ac:dyDescent="0.45">
      <c r="A1152" t="s">
        <v>836</v>
      </c>
      <c r="B1152" t="s">
        <v>581</v>
      </c>
      <c r="C1152" t="s">
        <v>837</v>
      </c>
      <c r="D1152" t="s">
        <v>5</v>
      </c>
      <c r="E1152" t="s">
        <v>4013</v>
      </c>
      <c r="F1152" t="s">
        <v>4014</v>
      </c>
      <c r="G1152" t="s">
        <v>4015</v>
      </c>
    </row>
    <row r="1153" spans="1:7" x14ac:dyDescent="0.45">
      <c r="A1153" t="s">
        <v>836</v>
      </c>
      <c r="B1153" t="s">
        <v>581</v>
      </c>
      <c r="C1153" t="s">
        <v>841</v>
      </c>
      <c r="D1153" t="s">
        <v>5</v>
      </c>
      <c r="E1153" t="s">
        <v>4016</v>
      </c>
      <c r="F1153" t="s">
        <v>4017</v>
      </c>
      <c r="G1153" t="s">
        <v>4018</v>
      </c>
    </row>
    <row r="1154" spans="1:7" x14ac:dyDescent="0.45">
      <c r="A1154" t="s">
        <v>836</v>
      </c>
      <c r="B1154" t="s">
        <v>582</v>
      </c>
      <c r="C1154" t="s">
        <v>837</v>
      </c>
      <c r="D1154" t="s">
        <v>5</v>
      </c>
      <c r="E1154" t="s">
        <v>4019</v>
      </c>
      <c r="F1154" t="s">
        <v>4020</v>
      </c>
      <c r="G1154" t="s">
        <v>4021</v>
      </c>
    </row>
    <row r="1155" spans="1:7" x14ac:dyDescent="0.45">
      <c r="A1155" t="s">
        <v>836</v>
      </c>
      <c r="B1155" t="s">
        <v>582</v>
      </c>
      <c r="C1155" t="s">
        <v>841</v>
      </c>
      <c r="D1155" t="s">
        <v>5</v>
      </c>
      <c r="E1155" t="s">
        <v>4022</v>
      </c>
      <c r="F1155" t="s">
        <v>4023</v>
      </c>
      <c r="G1155" t="s">
        <v>2416</v>
      </c>
    </row>
    <row r="1156" spans="1:7" x14ac:dyDescent="0.45">
      <c r="A1156" t="s">
        <v>836</v>
      </c>
      <c r="B1156" t="s">
        <v>583</v>
      </c>
      <c r="C1156" t="s">
        <v>837</v>
      </c>
      <c r="D1156" t="s">
        <v>5</v>
      </c>
      <c r="E1156" t="s">
        <v>4024</v>
      </c>
      <c r="F1156" t="s">
        <v>4025</v>
      </c>
      <c r="G1156" t="s">
        <v>1419</v>
      </c>
    </row>
    <row r="1157" spans="1:7" x14ac:dyDescent="0.45">
      <c r="A1157" t="s">
        <v>836</v>
      </c>
      <c r="B1157" t="s">
        <v>583</v>
      </c>
      <c r="C1157" t="s">
        <v>841</v>
      </c>
      <c r="D1157" t="s">
        <v>5</v>
      </c>
      <c r="E1157" t="s">
        <v>4026</v>
      </c>
      <c r="F1157" t="s">
        <v>4027</v>
      </c>
      <c r="G1157" t="s">
        <v>1971</v>
      </c>
    </row>
    <row r="1158" spans="1:7" x14ac:dyDescent="0.45">
      <c r="A1158" t="s">
        <v>836</v>
      </c>
      <c r="B1158" t="s">
        <v>584</v>
      </c>
      <c r="C1158" t="s">
        <v>837</v>
      </c>
      <c r="D1158" t="s">
        <v>5</v>
      </c>
      <c r="E1158" t="s">
        <v>4028</v>
      </c>
      <c r="F1158" t="s">
        <v>4029</v>
      </c>
      <c r="G1158" t="s">
        <v>4030</v>
      </c>
    </row>
    <row r="1159" spans="1:7" x14ac:dyDescent="0.45">
      <c r="A1159" t="s">
        <v>836</v>
      </c>
      <c r="B1159" t="s">
        <v>584</v>
      </c>
      <c r="C1159" t="s">
        <v>841</v>
      </c>
      <c r="D1159" t="s">
        <v>5</v>
      </c>
      <c r="E1159" t="s">
        <v>4031</v>
      </c>
      <c r="F1159" t="s">
        <v>4032</v>
      </c>
      <c r="G1159" t="s">
        <v>4033</v>
      </c>
    </row>
    <row r="1160" spans="1:7" x14ac:dyDescent="0.45">
      <c r="A1160" t="s">
        <v>836</v>
      </c>
      <c r="B1160" t="s">
        <v>585</v>
      </c>
      <c r="C1160" t="s">
        <v>837</v>
      </c>
      <c r="D1160" t="s">
        <v>5</v>
      </c>
      <c r="E1160" t="s">
        <v>4034</v>
      </c>
      <c r="F1160" t="s">
        <v>4035</v>
      </c>
      <c r="G1160" t="s">
        <v>3947</v>
      </c>
    </row>
    <row r="1161" spans="1:7" x14ac:dyDescent="0.45">
      <c r="A1161" t="s">
        <v>836</v>
      </c>
      <c r="B1161" t="s">
        <v>585</v>
      </c>
      <c r="C1161" t="s">
        <v>841</v>
      </c>
      <c r="D1161" t="s">
        <v>5</v>
      </c>
      <c r="E1161" t="s">
        <v>4036</v>
      </c>
      <c r="F1161" t="s">
        <v>4037</v>
      </c>
      <c r="G1161" t="s">
        <v>4038</v>
      </c>
    </row>
    <row r="1162" spans="1:7" x14ac:dyDescent="0.45">
      <c r="A1162" t="s">
        <v>836</v>
      </c>
      <c r="B1162" t="s">
        <v>586</v>
      </c>
      <c r="C1162" t="s">
        <v>837</v>
      </c>
      <c r="D1162" t="s">
        <v>5</v>
      </c>
      <c r="E1162" t="s">
        <v>4039</v>
      </c>
      <c r="F1162" t="s">
        <v>4040</v>
      </c>
      <c r="G1162" t="s">
        <v>4041</v>
      </c>
    </row>
    <row r="1163" spans="1:7" x14ac:dyDescent="0.45">
      <c r="A1163" t="s">
        <v>836</v>
      </c>
      <c r="B1163" t="s">
        <v>586</v>
      </c>
      <c r="C1163" t="s">
        <v>841</v>
      </c>
      <c r="D1163" t="s">
        <v>5</v>
      </c>
      <c r="E1163" t="s">
        <v>4042</v>
      </c>
      <c r="F1163" t="s">
        <v>4043</v>
      </c>
      <c r="G1163" t="s">
        <v>4044</v>
      </c>
    </row>
    <row r="1164" spans="1:7" x14ac:dyDescent="0.45">
      <c r="A1164" t="s">
        <v>836</v>
      </c>
      <c r="B1164" t="s">
        <v>587</v>
      </c>
      <c r="C1164" t="s">
        <v>837</v>
      </c>
      <c r="D1164" t="s">
        <v>5</v>
      </c>
      <c r="E1164" t="s">
        <v>4045</v>
      </c>
      <c r="F1164" t="s">
        <v>4046</v>
      </c>
      <c r="G1164" t="s">
        <v>2311</v>
      </c>
    </row>
    <row r="1165" spans="1:7" x14ac:dyDescent="0.45">
      <c r="A1165" t="s">
        <v>836</v>
      </c>
      <c r="B1165" t="s">
        <v>587</v>
      </c>
      <c r="C1165" t="s">
        <v>841</v>
      </c>
      <c r="D1165" t="s">
        <v>5</v>
      </c>
      <c r="E1165" t="s">
        <v>4047</v>
      </c>
      <c r="F1165" t="s">
        <v>4048</v>
      </c>
      <c r="G1165" t="s">
        <v>4049</v>
      </c>
    </row>
    <row r="1166" spans="1:7" x14ac:dyDescent="0.45">
      <c r="A1166" t="s">
        <v>836</v>
      </c>
      <c r="B1166" t="s">
        <v>588</v>
      </c>
      <c r="C1166" t="s">
        <v>837</v>
      </c>
      <c r="D1166" t="s">
        <v>5</v>
      </c>
      <c r="E1166" t="s">
        <v>4050</v>
      </c>
      <c r="F1166" t="s">
        <v>4051</v>
      </c>
      <c r="G1166" t="s">
        <v>1701</v>
      </c>
    </row>
    <row r="1167" spans="1:7" x14ac:dyDescent="0.45">
      <c r="A1167" t="s">
        <v>836</v>
      </c>
      <c r="B1167" t="s">
        <v>588</v>
      </c>
      <c r="C1167" t="s">
        <v>841</v>
      </c>
      <c r="D1167" t="s">
        <v>5</v>
      </c>
      <c r="E1167" t="s">
        <v>4052</v>
      </c>
      <c r="F1167" t="s">
        <v>4053</v>
      </c>
      <c r="G1167" t="s">
        <v>4054</v>
      </c>
    </row>
    <row r="1168" spans="1:7" x14ac:dyDescent="0.45">
      <c r="A1168" t="s">
        <v>836</v>
      </c>
      <c r="B1168" t="s">
        <v>589</v>
      </c>
      <c r="C1168" t="s">
        <v>837</v>
      </c>
      <c r="D1168" t="s">
        <v>5</v>
      </c>
      <c r="E1168" t="s">
        <v>4055</v>
      </c>
      <c r="F1168" t="s">
        <v>4056</v>
      </c>
      <c r="G1168" t="s">
        <v>1168</v>
      </c>
    </row>
    <row r="1169" spans="1:7" x14ac:dyDescent="0.45">
      <c r="A1169" t="s">
        <v>836</v>
      </c>
      <c r="B1169" t="s">
        <v>589</v>
      </c>
      <c r="C1169" t="s">
        <v>841</v>
      </c>
      <c r="D1169" t="s">
        <v>5</v>
      </c>
      <c r="E1169" t="s">
        <v>4057</v>
      </c>
      <c r="F1169" t="s">
        <v>4058</v>
      </c>
      <c r="G1169" t="s">
        <v>1278</v>
      </c>
    </row>
    <row r="1170" spans="1:7" x14ac:dyDescent="0.45">
      <c r="A1170" t="s">
        <v>836</v>
      </c>
      <c r="B1170" t="s">
        <v>590</v>
      </c>
      <c r="C1170" t="s">
        <v>837</v>
      </c>
      <c r="D1170" t="s">
        <v>5</v>
      </c>
      <c r="E1170" t="s">
        <v>4059</v>
      </c>
      <c r="F1170" t="s">
        <v>4060</v>
      </c>
      <c r="G1170" t="s">
        <v>2715</v>
      </c>
    </row>
    <row r="1171" spans="1:7" x14ac:dyDescent="0.45">
      <c r="A1171" t="s">
        <v>836</v>
      </c>
      <c r="B1171" t="s">
        <v>590</v>
      </c>
      <c r="C1171" t="s">
        <v>841</v>
      </c>
      <c r="D1171" t="s">
        <v>5</v>
      </c>
      <c r="E1171" t="s">
        <v>4061</v>
      </c>
      <c r="F1171" t="s">
        <v>4062</v>
      </c>
      <c r="G1171" t="s">
        <v>4063</v>
      </c>
    </row>
    <row r="1172" spans="1:7" x14ac:dyDescent="0.45">
      <c r="A1172" t="s">
        <v>836</v>
      </c>
      <c r="B1172" t="s">
        <v>591</v>
      </c>
      <c r="C1172" t="s">
        <v>837</v>
      </c>
      <c r="D1172" t="s">
        <v>5</v>
      </c>
      <c r="E1172" t="s">
        <v>4064</v>
      </c>
      <c r="F1172" t="s">
        <v>4065</v>
      </c>
      <c r="G1172" t="s">
        <v>4066</v>
      </c>
    </row>
    <row r="1173" spans="1:7" x14ac:dyDescent="0.45">
      <c r="A1173" t="s">
        <v>836</v>
      </c>
      <c r="B1173" t="s">
        <v>591</v>
      </c>
      <c r="C1173" t="s">
        <v>841</v>
      </c>
      <c r="D1173" t="s">
        <v>5</v>
      </c>
      <c r="E1173" t="s">
        <v>4067</v>
      </c>
      <c r="F1173" t="s">
        <v>4068</v>
      </c>
      <c r="G1173" t="s">
        <v>4069</v>
      </c>
    </row>
    <row r="1174" spans="1:7" x14ac:dyDescent="0.45">
      <c r="A1174" t="s">
        <v>836</v>
      </c>
      <c r="B1174" t="s">
        <v>592</v>
      </c>
      <c r="C1174" t="s">
        <v>837</v>
      </c>
      <c r="D1174" t="s">
        <v>5</v>
      </c>
      <c r="E1174" t="s">
        <v>4070</v>
      </c>
      <c r="F1174" t="s">
        <v>4071</v>
      </c>
      <c r="G1174" t="s">
        <v>4072</v>
      </c>
    </row>
    <row r="1175" spans="1:7" x14ac:dyDescent="0.45">
      <c r="A1175" t="s">
        <v>836</v>
      </c>
      <c r="B1175" t="s">
        <v>592</v>
      </c>
      <c r="C1175" t="s">
        <v>841</v>
      </c>
      <c r="D1175" t="s">
        <v>5</v>
      </c>
      <c r="E1175" t="s">
        <v>4073</v>
      </c>
      <c r="F1175" t="s">
        <v>4074</v>
      </c>
      <c r="G1175" t="s">
        <v>4075</v>
      </c>
    </row>
    <row r="1176" spans="1:7" x14ac:dyDescent="0.45">
      <c r="A1176" t="s">
        <v>836</v>
      </c>
      <c r="B1176" t="s">
        <v>593</v>
      </c>
      <c r="C1176" t="s">
        <v>837</v>
      </c>
      <c r="D1176" t="s">
        <v>5</v>
      </c>
      <c r="E1176" t="s">
        <v>4076</v>
      </c>
      <c r="F1176" t="s">
        <v>4077</v>
      </c>
      <c r="G1176" t="s">
        <v>4078</v>
      </c>
    </row>
    <row r="1177" spans="1:7" x14ac:dyDescent="0.45">
      <c r="A1177" t="s">
        <v>836</v>
      </c>
      <c r="B1177" t="s">
        <v>593</v>
      </c>
      <c r="C1177" t="s">
        <v>841</v>
      </c>
      <c r="D1177" t="s">
        <v>5</v>
      </c>
      <c r="E1177" t="s">
        <v>4079</v>
      </c>
      <c r="F1177" t="s">
        <v>4080</v>
      </c>
      <c r="G1177" t="s">
        <v>4081</v>
      </c>
    </row>
    <row r="1178" spans="1:7" x14ac:dyDescent="0.45">
      <c r="A1178" t="s">
        <v>836</v>
      </c>
      <c r="B1178" t="s">
        <v>594</v>
      </c>
      <c r="C1178" t="s">
        <v>837</v>
      </c>
      <c r="D1178" t="s">
        <v>5</v>
      </c>
      <c r="E1178" t="s">
        <v>4082</v>
      </c>
      <c r="F1178" t="s">
        <v>4083</v>
      </c>
      <c r="G1178" t="s">
        <v>4084</v>
      </c>
    </row>
    <row r="1179" spans="1:7" x14ac:dyDescent="0.45">
      <c r="A1179" t="s">
        <v>836</v>
      </c>
      <c r="B1179" t="s">
        <v>594</v>
      </c>
      <c r="C1179" t="s">
        <v>841</v>
      </c>
      <c r="D1179" t="s">
        <v>5</v>
      </c>
      <c r="E1179" t="s">
        <v>4085</v>
      </c>
      <c r="F1179" t="s">
        <v>4086</v>
      </c>
      <c r="G1179" t="s">
        <v>4087</v>
      </c>
    </row>
    <row r="1180" spans="1:7" x14ac:dyDescent="0.45">
      <c r="A1180" t="s">
        <v>836</v>
      </c>
      <c r="B1180" t="s">
        <v>595</v>
      </c>
      <c r="C1180" t="s">
        <v>837</v>
      </c>
      <c r="D1180" t="s">
        <v>5</v>
      </c>
      <c r="E1180" t="s">
        <v>4088</v>
      </c>
      <c r="F1180" t="s">
        <v>4089</v>
      </c>
      <c r="G1180" t="s">
        <v>1646</v>
      </c>
    </row>
    <row r="1181" spans="1:7" x14ac:dyDescent="0.45">
      <c r="A1181" t="s">
        <v>836</v>
      </c>
      <c r="B1181" t="s">
        <v>595</v>
      </c>
      <c r="C1181" t="s">
        <v>841</v>
      </c>
      <c r="D1181" t="s">
        <v>5</v>
      </c>
      <c r="E1181" t="s">
        <v>4090</v>
      </c>
      <c r="F1181" t="s">
        <v>4091</v>
      </c>
      <c r="G1181" t="s">
        <v>4092</v>
      </c>
    </row>
    <row r="1182" spans="1:7" x14ac:dyDescent="0.45">
      <c r="A1182" t="s">
        <v>836</v>
      </c>
      <c r="B1182" t="s">
        <v>596</v>
      </c>
      <c r="C1182" t="s">
        <v>837</v>
      </c>
      <c r="D1182" t="s">
        <v>5</v>
      </c>
      <c r="E1182" t="s">
        <v>4093</v>
      </c>
      <c r="F1182" t="s">
        <v>4094</v>
      </c>
      <c r="G1182" t="s">
        <v>1127</v>
      </c>
    </row>
    <row r="1183" spans="1:7" x14ac:dyDescent="0.45">
      <c r="A1183" t="s">
        <v>836</v>
      </c>
      <c r="B1183" t="s">
        <v>596</v>
      </c>
      <c r="C1183" t="s">
        <v>841</v>
      </c>
      <c r="D1183" t="s">
        <v>5</v>
      </c>
      <c r="E1183" t="s">
        <v>4095</v>
      </c>
      <c r="F1183" t="s">
        <v>4096</v>
      </c>
      <c r="G1183" t="s">
        <v>4097</v>
      </c>
    </row>
    <row r="1184" spans="1:7" x14ac:dyDescent="0.45">
      <c r="A1184" t="s">
        <v>836</v>
      </c>
      <c r="B1184" t="s">
        <v>597</v>
      </c>
      <c r="C1184" t="s">
        <v>837</v>
      </c>
      <c r="D1184" t="s">
        <v>5</v>
      </c>
      <c r="E1184" t="s">
        <v>4098</v>
      </c>
      <c r="F1184" t="s">
        <v>4099</v>
      </c>
      <c r="G1184" t="s">
        <v>2538</v>
      </c>
    </row>
    <row r="1185" spans="1:7" x14ac:dyDescent="0.45">
      <c r="A1185" t="s">
        <v>836</v>
      </c>
      <c r="B1185" t="s">
        <v>597</v>
      </c>
      <c r="C1185" t="s">
        <v>841</v>
      </c>
      <c r="D1185" t="s">
        <v>5</v>
      </c>
      <c r="E1185" t="s">
        <v>4100</v>
      </c>
      <c r="F1185" t="s">
        <v>4101</v>
      </c>
      <c r="G1185" t="s">
        <v>4102</v>
      </c>
    </row>
    <row r="1186" spans="1:7" x14ac:dyDescent="0.45">
      <c r="A1186" t="s">
        <v>836</v>
      </c>
      <c r="B1186" t="s">
        <v>598</v>
      </c>
      <c r="C1186" t="s">
        <v>837</v>
      </c>
      <c r="D1186" t="s">
        <v>5</v>
      </c>
      <c r="E1186" t="s">
        <v>4103</v>
      </c>
      <c r="F1186" t="s">
        <v>4104</v>
      </c>
      <c r="G1186" t="s">
        <v>2183</v>
      </c>
    </row>
    <row r="1187" spans="1:7" x14ac:dyDescent="0.45">
      <c r="A1187" t="s">
        <v>836</v>
      </c>
      <c r="B1187" t="s">
        <v>598</v>
      </c>
      <c r="C1187" t="s">
        <v>841</v>
      </c>
      <c r="D1187" t="s">
        <v>5</v>
      </c>
      <c r="E1187" t="s">
        <v>4105</v>
      </c>
      <c r="F1187" t="s">
        <v>4106</v>
      </c>
      <c r="G1187" t="s">
        <v>4107</v>
      </c>
    </row>
    <row r="1188" spans="1:7" x14ac:dyDescent="0.45">
      <c r="A1188" t="s">
        <v>836</v>
      </c>
      <c r="B1188" t="s">
        <v>599</v>
      </c>
      <c r="C1188" t="s">
        <v>837</v>
      </c>
      <c r="D1188" t="s">
        <v>5</v>
      </c>
      <c r="E1188" t="s">
        <v>4108</v>
      </c>
      <c r="F1188" t="s">
        <v>4109</v>
      </c>
      <c r="G1188" t="s">
        <v>2987</v>
      </c>
    </row>
    <row r="1189" spans="1:7" x14ac:dyDescent="0.45">
      <c r="A1189" t="s">
        <v>836</v>
      </c>
      <c r="B1189" t="s">
        <v>599</v>
      </c>
      <c r="C1189" t="s">
        <v>841</v>
      </c>
      <c r="D1189" t="s">
        <v>5</v>
      </c>
      <c r="E1189" t="s">
        <v>4110</v>
      </c>
      <c r="F1189" t="s">
        <v>4111</v>
      </c>
      <c r="G1189" t="s">
        <v>4112</v>
      </c>
    </row>
    <row r="1190" spans="1:7" x14ac:dyDescent="0.45">
      <c r="A1190" t="s">
        <v>836</v>
      </c>
      <c r="B1190" t="s">
        <v>600</v>
      </c>
      <c r="C1190" t="s">
        <v>837</v>
      </c>
      <c r="D1190" t="s">
        <v>5</v>
      </c>
      <c r="E1190" t="s">
        <v>4113</v>
      </c>
      <c r="F1190" t="s">
        <v>4114</v>
      </c>
      <c r="G1190" t="s">
        <v>1586</v>
      </c>
    </row>
    <row r="1191" spans="1:7" x14ac:dyDescent="0.45">
      <c r="A1191" t="s">
        <v>836</v>
      </c>
      <c r="B1191" t="s">
        <v>600</v>
      </c>
      <c r="C1191" t="s">
        <v>841</v>
      </c>
      <c r="D1191" t="s">
        <v>5</v>
      </c>
      <c r="E1191" t="s">
        <v>4115</v>
      </c>
      <c r="F1191" t="s">
        <v>4116</v>
      </c>
      <c r="G1191" t="s">
        <v>4117</v>
      </c>
    </row>
    <row r="1192" spans="1:7" x14ac:dyDescent="0.45">
      <c r="A1192" t="s">
        <v>836</v>
      </c>
      <c r="B1192" t="s">
        <v>601</v>
      </c>
      <c r="C1192" t="s">
        <v>837</v>
      </c>
      <c r="D1192" t="s">
        <v>5</v>
      </c>
      <c r="E1192" t="s">
        <v>4118</v>
      </c>
      <c r="F1192" t="s">
        <v>4119</v>
      </c>
      <c r="G1192" t="s">
        <v>1713</v>
      </c>
    </row>
    <row r="1193" spans="1:7" x14ac:dyDescent="0.45">
      <c r="A1193" t="s">
        <v>836</v>
      </c>
      <c r="B1193" t="s">
        <v>601</v>
      </c>
      <c r="C1193" t="s">
        <v>841</v>
      </c>
      <c r="D1193" t="s">
        <v>5</v>
      </c>
      <c r="E1193" t="s">
        <v>4120</v>
      </c>
      <c r="F1193" t="s">
        <v>4121</v>
      </c>
      <c r="G1193" t="s">
        <v>4122</v>
      </c>
    </row>
    <row r="1194" spans="1:7" x14ac:dyDescent="0.45">
      <c r="A1194" t="s">
        <v>836</v>
      </c>
      <c r="B1194" t="s">
        <v>602</v>
      </c>
      <c r="C1194" t="s">
        <v>837</v>
      </c>
      <c r="D1194" t="s">
        <v>5</v>
      </c>
      <c r="E1194" t="s">
        <v>4123</v>
      </c>
      <c r="F1194" t="s">
        <v>4124</v>
      </c>
      <c r="G1194" t="s">
        <v>4125</v>
      </c>
    </row>
    <row r="1195" spans="1:7" x14ac:dyDescent="0.45">
      <c r="A1195" t="s">
        <v>836</v>
      </c>
      <c r="B1195" t="s">
        <v>602</v>
      </c>
      <c r="C1195" t="s">
        <v>841</v>
      </c>
      <c r="D1195" t="s">
        <v>5</v>
      </c>
      <c r="E1195" t="s">
        <v>4126</v>
      </c>
      <c r="F1195" t="s">
        <v>4127</v>
      </c>
      <c r="G1195" t="s">
        <v>4128</v>
      </c>
    </row>
    <row r="1196" spans="1:7" x14ac:dyDescent="0.45">
      <c r="A1196" t="s">
        <v>836</v>
      </c>
      <c r="B1196" t="s">
        <v>603</v>
      </c>
      <c r="C1196" t="s">
        <v>837</v>
      </c>
      <c r="D1196" t="s">
        <v>5</v>
      </c>
      <c r="E1196" t="s">
        <v>4129</v>
      </c>
      <c r="F1196" t="s">
        <v>4130</v>
      </c>
      <c r="G1196" t="s">
        <v>997</v>
      </c>
    </row>
    <row r="1197" spans="1:7" x14ac:dyDescent="0.45">
      <c r="A1197" t="s">
        <v>836</v>
      </c>
      <c r="B1197" t="s">
        <v>603</v>
      </c>
      <c r="C1197" t="s">
        <v>841</v>
      </c>
      <c r="D1197" t="s">
        <v>5</v>
      </c>
      <c r="E1197" t="s">
        <v>4131</v>
      </c>
      <c r="F1197" t="s">
        <v>4132</v>
      </c>
      <c r="G1197" t="s">
        <v>4133</v>
      </c>
    </row>
    <row r="1198" spans="1:7" x14ac:dyDescent="0.45">
      <c r="A1198" t="s">
        <v>836</v>
      </c>
      <c r="B1198" t="s">
        <v>604</v>
      </c>
      <c r="C1198" t="s">
        <v>837</v>
      </c>
      <c r="D1198" t="s">
        <v>5</v>
      </c>
      <c r="E1198" t="s">
        <v>4134</v>
      </c>
      <c r="F1198" t="s">
        <v>4135</v>
      </c>
      <c r="G1198" t="s">
        <v>2450</v>
      </c>
    </row>
    <row r="1199" spans="1:7" x14ac:dyDescent="0.45">
      <c r="A1199" t="s">
        <v>836</v>
      </c>
      <c r="B1199" t="s">
        <v>604</v>
      </c>
      <c r="C1199" t="s">
        <v>841</v>
      </c>
      <c r="D1199" t="s">
        <v>5</v>
      </c>
      <c r="E1199" t="s">
        <v>4136</v>
      </c>
      <c r="F1199" t="s">
        <v>4137</v>
      </c>
      <c r="G1199" t="s">
        <v>4138</v>
      </c>
    </row>
    <row r="1200" spans="1:7" x14ac:dyDescent="0.45">
      <c r="A1200" t="s">
        <v>836</v>
      </c>
      <c r="B1200" t="s">
        <v>605</v>
      </c>
      <c r="C1200" t="s">
        <v>837</v>
      </c>
      <c r="D1200" t="s">
        <v>5</v>
      </c>
      <c r="E1200" t="s">
        <v>4139</v>
      </c>
      <c r="F1200" t="s">
        <v>4140</v>
      </c>
      <c r="G1200" t="s">
        <v>4141</v>
      </c>
    </row>
    <row r="1201" spans="1:7" x14ac:dyDescent="0.45">
      <c r="A1201" t="s">
        <v>836</v>
      </c>
      <c r="B1201" t="s">
        <v>605</v>
      </c>
      <c r="C1201" t="s">
        <v>841</v>
      </c>
      <c r="D1201" t="s">
        <v>5</v>
      </c>
      <c r="E1201" t="s">
        <v>4142</v>
      </c>
      <c r="F1201" t="s">
        <v>4143</v>
      </c>
      <c r="G1201" t="s">
        <v>4144</v>
      </c>
    </row>
    <row r="1202" spans="1:7" x14ac:dyDescent="0.45">
      <c r="A1202" t="s">
        <v>836</v>
      </c>
      <c r="B1202" t="s">
        <v>606</v>
      </c>
      <c r="C1202" t="s">
        <v>837</v>
      </c>
      <c r="D1202" t="s">
        <v>5</v>
      </c>
      <c r="E1202" t="s">
        <v>4145</v>
      </c>
      <c r="F1202" t="s">
        <v>4146</v>
      </c>
      <c r="G1202" t="s">
        <v>907</v>
      </c>
    </row>
    <row r="1203" spans="1:7" x14ac:dyDescent="0.45">
      <c r="A1203" t="s">
        <v>836</v>
      </c>
      <c r="B1203" t="s">
        <v>606</v>
      </c>
      <c r="C1203" t="s">
        <v>841</v>
      </c>
      <c r="D1203" t="s">
        <v>5</v>
      </c>
      <c r="E1203" t="s">
        <v>4147</v>
      </c>
      <c r="F1203" t="s">
        <v>4148</v>
      </c>
      <c r="G1203" t="s">
        <v>4149</v>
      </c>
    </row>
    <row r="1204" spans="1:7" x14ac:dyDescent="0.45">
      <c r="A1204" t="s">
        <v>836</v>
      </c>
      <c r="B1204" t="s">
        <v>607</v>
      </c>
      <c r="C1204" t="s">
        <v>837</v>
      </c>
      <c r="D1204" t="s">
        <v>5</v>
      </c>
      <c r="E1204" t="s">
        <v>4150</v>
      </c>
      <c r="F1204" t="s">
        <v>4151</v>
      </c>
      <c r="G1204" t="s">
        <v>4152</v>
      </c>
    </row>
    <row r="1205" spans="1:7" x14ac:dyDescent="0.45">
      <c r="A1205" t="s">
        <v>836</v>
      </c>
      <c r="B1205" t="s">
        <v>607</v>
      </c>
      <c r="C1205" t="s">
        <v>841</v>
      </c>
      <c r="D1205" t="s">
        <v>5</v>
      </c>
      <c r="E1205" t="s">
        <v>4153</v>
      </c>
      <c r="F1205" t="s">
        <v>4154</v>
      </c>
      <c r="G1205" t="s">
        <v>1817</v>
      </c>
    </row>
    <row r="1206" spans="1:7" x14ac:dyDescent="0.45">
      <c r="A1206" t="s">
        <v>836</v>
      </c>
      <c r="B1206" t="s">
        <v>608</v>
      </c>
      <c r="C1206" t="s">
        <v>837</v>
      </c>
      <c r="D1206" t="s">
        <v>5</v>
      </c>
      <c r="E1206" t="s">
        <v>4155</v>
      </c>
      <c r="F1206" t="s">
        <v>4156</v>
      </c>
      <c r="G1206" t="s">
        <v>1221</v>
      </c>
    </row>
    <row r="1207" spans="1:7" x14ac:dyDescent="0.45">
      <c r="A1207" t="s">
        <v>836</v>
      </c>
      <c r="B1207" t="s">
        <v>608</v>
      </c>
      <c r="C1207" t="s">
        <v>841</v>
      </c>
      <c r="D1207" t="s">
        <v>5</v>
      </c>
      <c r="E1207" t="s">
        <v>4157</v>
      </c>
      <c r="F1207" t="s">
        <v>4158</v>
      </c>
      <c r="G1207" t="s">
        <v>4159</v>
      </c>
    </row>
    <row r="1208" spans="1:7" x14ac:dyDescent="0.45">
      <c r="A1208" t="s">
        <v>836</v>
      </c>
      <c r="B1208" t="s">
        <v>609</v>
      </c>
      <c r="C1208" t="s">
        <v>837</v>
      </c>
      <c r="D1208" t="s">
        <v>5</v>
      </c>
      <c r="E1208" t="s">
        <v>4160</v>
      </c>
      <c r="F1208" t="s">
        <v>4161</v>
      </c>
      <c r="G1208" t="s">
        <v>4162</v>
      </c>
    </row>
    <row r="1209" spans="1:7" x14ac:dyDescent="0.45">
      <c r="A1209" t="s">
        <v>836</v>
      </c>
      <c r="B1209" t="s">
        <v>609</v>
      </c>
      <c r="C1209" t="s">
        <v>841</v>
      </c>
      <c r="D1209" t="s">
        <v>5</v>
      </c>
      <c r="E1209" t="s">
        <v>4163</v>
      </c>
      <c r="F1209" t="s">
        <v>4164</v>
      </c>
      <c r="G1209" t="s">
        <v>4165</v>
      </c>
    </row>
    <row r="1210" spans="1:7" x14ac:dyDescent="0.45">
      <c r="A1210" t="s">
        <v>836</v>
      </c>
      <c r="B1210" t="s">
        <v>610</v>
      </c>
      <c r="C1210" t="s">
        <v>837</v>
      </c>
      <c r="D1210" t="s">
        <v>5</v>
      </c>
      <c r="E1210" t="s">
        <v>4166</v>
      </c>
      <c r="F1210" t="s">
        <v>4167</v>
      </c>
      <c r="G1210" t="s">
        <v>1257</v>
      </c>
    </row>
    <row r="1211" spans="1:7" x14ac:dyDescent="0.45">
      <c r="A1211" t="s">
        <v>836</v>
      </c>
      <c r="B1211" t="s">
        <v>610</v>
      </c>
      <c r="C1211" t="s">
        <v>841</v>
      </c>
      <c r="D1211" t="s">
        <v>5</v>
      </c>
      <c r="E1211" t="s">
        <v>4168</v>
      </c>
      <c r="F1211" t="s">
        <v>4169</v>
      </c>
      <c r="G1211" t="s">
        <v>2208</v>
      </c>
    </row>
    <row r="1212" spans="1:7" x14ac:dyDescent="0.45">
      <c r="A1212" t="s">
        <v>836</v>
      </c>
      <c r="B1212" t="s">
        <v>611</v>
      </c>
      <c r="C1212" t="s">
        <v>837</v>
      </c>
      <c r="D1212" t="s">
        <v>5</v>
      </c>
      <c r="E1212" t="s">
        <v>4170</v>
      </c>
      <c r="F1212" t="s">
        <v>4171</v>
      </c>
      <c r="G1212" t="s">
        <v>4172</v>
      </c>
    </row>
    <row r="1213" spans="1:7" x14ac:dyDescent="0.45">
      <c r="A1213" t="s">
        <v>836</v>
      </c>
      <c r="B1213" t="s">
        <v>611</v>
      </c>
      <c r="C1213" t="s">
        <v>841</v>
      </c>
      <c r="D1213" t="s">
        <v>5</v>
      </c>
      <c r="E1213" t="s">
        <v>4173</v>
      </c>
      <c r="F1213" t="s">
        <v>4174</v>
      </c>
      <c r="G1213" t="s">
        <v>3855</v>
      </c>
    </row>
    <row r="1214" spans="1:7" x14ac:dyDescent="0.45">
      <c r="A1214" t="s">
        <v>836</v>
      </c>
      <c r="B1214" t="s">
        <v>612</v>
      </c>
      <c r="C1214" t="s">
        <v>837</v>
      </c>
      <c r="D1214" t="s">
        <v>5</v>
      </c>
      <c r="E1214" t="s">
        <v>4175</v>
      </c>
      <c r="F1214" t="s">
        <v>4176</v>
      </c>
      <c r="G1214" t="s">
        <v>943</v>
      </c>
    </row>
    <row r="1215" spans="1:7" x14ac:dyDescent="0.45">
      <c r="A1215" t="s">
        <v>836</v>
      </c>
      <c r="B1215" t="s">
        <v>612</v>
      </c>
      <c r="C1215" t="s">
        <v>841</v>
      </c>
      <c r="D1215" t="s">
        <v>5</v>
      </c>
      <c r="E1215" t="s">
        <v>4177</v>
      </c>
      <c r="F1215" t="s">
        <v>4178</v>
      </c>
      <c r="G1215" t="s">
        <v>4179</v>
      </c>
    </row>
    <row r="1216" spans="1:7" x14ac:dyDescent="0.45">
      <c r="A1216" t="s">
        <v>836</v>
      </c>
      <c r="B1216" t="s">
        <v>613</v>
      </c>
      <c r="C1216" t="s">
        <v>837</v>
      </c>
      <c r="D1216" t="s">
        <v>5</v>
      </c>
      <c r="E1216" t="s">
        <v>4180</v>
      </c>
      <c r="F1216" t="s">
        <v>4181</v>
      </c>
      <c r="G1216" t="s">
        <v>4182</v>
      </c>
    </row>
    <row r="1217" spans="1:7" x14ac:dyDescent="0.45">
      <c r="A1217" t="s">
        <v>836</v>
      </c>
      <c r="B1217" t="s">
        <v>613</v>
      </c>
      <c r="C1217" t="s">
        <v>841</v>
      </c>
      <c r="D1217" t="s">
        <v>5</v>
      </c>
      <c r="E1217" t="s">
        <v>4183</v>
      </c>
      <c r="F1217" t="s">
        <v>4184</v>
      </c>
      <c r="G1217" t="s">
        <v>4185</v>
      </c>
    </row>
    <row r="1218" spans="1:7" x14ac:dyDescent="0.45">
      <c r="A1218" t="s">
        <v>836</v>
      </c>
      <c r="B1218" t="s">
        <v>614</v>
      </c>
      <c r="C1218" t="s">
        <v>837</v>
      </c>
      <c r="D1218" t="s">
        <v>5</v>
      </c>
      <c r="E1218" t="s">
        <v>4186</v>
      </c>
      <c r="F1218" t="s">
        <v>4187</v>
      </c>
      <c r="G1218" t="s">
        <v>1436</v>
      </c>
    </row>
    <row r="1219" spans="1:7" x14ac:dyDescent="0.45">
      <c r="A1219" t="s">
        <v>836</v>
      </c>
      <c r="B1219" t="s">
        <v>614</v>
      </c>
      <c r="C1219" t="s">
        <v>841</v>
      </c>
      <c r="D1219" t="s">
        <v>5</v>
      </c>
      <c r="E1219" t="s">
        <v>4188</v>
      </c>
      <c r="F1219" t="s">
        <v>4189</v>
      </c>
      <c r="G1219" t="s">
        <v>4190</v>
      </c>
    </row>
    <row r="1220" spans="1:7" x14ac:dyDescent="0.45">
      <c r="A1220" t="s">
        <v>836</v>
      </c>
      <c r="B1220" t="s">
        <v>615</v>
      </c>
      <c r="C1220" t="s">
        <v>837</v>
      </c>
      <c r="D1220" t="s">
        <v>5</v>
      </c>
      <c r="E1220" t="s">
        <v>4191</v>
      </c>
      <c r="F1220" t="s">
        <v>4192</v>
      </c>
      <c r="G1220" t="s">
        <v>4193</v>
      </c>
    </row>
    <row r="1221" spans="1:7" x14ac:dyDescent="0.45">
      <c r="A1221" t="s">
        <v>836</v>
      </c>
      <c r="B1221" t="s">
        <v>615</v>
      </c>
      <c r="C1221" t="s">
        <v>841</v>
      </c>
      <c r="D1221" t="s">
        <v>5</v>
      </c>
      <c r="E1221" t="s">
        <v>4194</v>
      </c>
      <c r="F1221" t="s">
        <v>4195</v>
      </c>
      <c r="G1221" t="s">
        <v>4196</v>
      </c>
    </row>
    <row r="1222" spans="1:7" x14ac:dyDescent="0.45">
      <c r="A1222" t="s">
        <v>836</v>
      </c>
      <c r="B1222" t="s">
        <v>616</v>
      </c>
      <c r="C1222" t="s">
        <v>837</v>
      </c>
      <c r="D1222" t="s">
        <v>5</v>
      </c>
      <c r="E1222" t="s">
        <v>4197</v>
      </c>
      <c r="F1222" t="s">
        <v>4198</v>
      </c>
      <c r="G1222" t="s">
        <v>4199</v>
      </c>
    </row>
    <row r="1223" spans="1:7" x14ac:dyDescent="0.45">
      <c r="A1223" t="s">
        <v>836</v>
      </c>
      <c r="B1223" t="s">
        <v>616</v>
      </c>
      <c r="C1223" t="s">
        <v>841</v>
      </c>
      <c r="D1223" t="s">
        <v>5</v>
      </c>
      <c r="E1223" t="s">
        <v>4200</v>
      </c>
      <c r="F1223" t="s">
        <v>4201</v>
      </c>
      <c r="G1223" t="s">
        <v>3617</v>
      </c>
    </row>
    <row r="1224" spans="1:7" x14ac:dyDescent="0.45">
      <c r="A1224" t="s">
        <v>836</v>
      </c>
      <c r="B1224" t="s">
        <v>617</v>
      </c>
      <c r="C1224" t="s">
        <v>837</v>
      </c>
      <c r="D1224" t="s">
        <v>5</v>
      </c>
      <c r="E1224" t="s">
        <v>4202</v>
      </c>
      <c r="F1224" t="s">
        <v>4203</v>
      </c>
      <c r="G1224" t="s">
        <v>943</v>
      </c>
    </row>
    <row r="1225" spans="1:7" x14ac:dyDescent="0.45">
      <c r="A1225" t="s">
        <v>836</v>
      </c>
      <c r="B1225" t="s">
        <v>617</v>
      </c>
      <c r="C1225" t="s">
        <v>841</v>
      </c>
      <c r="D1225" t="s">
        <v>5</v>
      </c>
      <c r="E1225" t="s">
        <v>4204</v>
      </c>
      <c r="F1225" t="s">
        <v>4205</v>
      </c>
      <c r="G1225" t="s">
        <v>4206</v>
      </c>
    </row>
    <row r="1226" spans="1:7" x14ac:dyDescent="0.45">
      <c r="A1226" t="s">
        <v>836</v>
      </c>
      <c r="B1226" t="s">
        <v>618</v>
      </c>
      <c r="C1226" t="s">
        <v>837</v>
      </c>
      <c r="D1226" t="s">
        <v>5</v>
      </c>
      <c r="E1226" t="s">
        <v>4207</v>
      </c>
      <c r="F1226" t="s">
        <v>4208</v>
      </c>
      <c r="G1226" t="s">
        <v>4209</v>
      </c>
    </row>
    <row r="1227" spans="1:7" x14ac:dyDescent="0.45">
      <c r="A1227" t="s">
        <v>836</v>
      </c>
      <c r="B1227" t="s">
        <v>618</v>
      </c>
      <c r="C1227" t="s">
        <v>841</v>
      </c>
      <c r="D1227" t="s">
        <v>5</v>
      </c>
      <c r="E1227" t="s">
        <v>4210</v>
      </c>
      <c r="F1227" t="s">
        <v>4211</v>
      </c>
      <c r="G1227" t="s">
        <v>4212</v>
      </c>
    </row>
    <row r="1228" spans="1:7" x14ac:dyDescent="0.45">
      <c r="A1228" t="s">
        <v>836</v>
      </c>
      <c r="B1228" t="s">
        <v>619</v>
      </c>
      <c r="C1228" t="s">
        <v>837</v>
      </c>
      <c r="D1228" t="s">
        <v>5</v>
      </c>
      <c r="E1228" t="s">
        <v>4213</v>
      </c>
      <c r="F1228" t="s">
        <v>4214</v>
      </c>
      <c r="G1228" t="s">
        <v>907</v>
      </c>
    </row>
    <row r="1229" spans="1:7" x14ac:dyDescent="0.45">
      <c r="A1229" t="s">
        <v>836</v>
      </c>
      <c r="B1229" t="s">
        <v>619</v>
      </c>
      <c r="C1229" t="s">
        <v>841</v>
      </c>
      <c r="D1229" t="s">
        <v>5</v>
      </c>
      <c r="E1229" t="s">
        <v>4215</v>
      </c>
      <c r="F1229" t="s">
        <v>4216</v>
      </c>
      <c r="G1229" t="s">
        <v>4217</v>
      </c>
    </row>
    <row r="1230" spans="1:7" x14ac:dyDescent="0.45">
      <c r="A1230" t="s">
        <v>836</v>
      </c>
      <c r="B1230" t="s">
        <v>620</v>
      </c>
      <c r="C1230" t="s">
        <v>837</v>
      </c>
      <c r="D1230" t="s">
        <v>5</v>
      </c>
      <c r="E1230" t="s">
        <v>4218</v>
      </c>
      <c r="F1230" t="s">
        <v>4219</v>
      </c>
      <c r="G1230" t="s">
        <v>4220</v>
      </c>
    </row>
    <row r="1231" spans="1:7" x14ac:dyDescent="0.45">
      <c r="A1231" t="s">
        <v>836</v>
      </c>
      <c r="B1231" t="s">
        <v>620</v>
      </c>
      <c r="C1231" t="s">
        <v>841</v>
      </c>
      <c r="D1231" t="s">
        <v>5</v>
      </c>
      <c r="E1231" t="s">
        <v>4221</v>
      </c>
      <c r="F1231" t="s">
        <v>4222</v>
      </c>
      <c r="G1231" t="s">
        <v>4223</v>
      </c>
    </row>
    <row r="1232" spans="1:7" x14ac:dyDescent="0.45">
      <c r="A1232" t="s">
        <v>836</v>
      </c>
      <c r="B1232" t="s">
        <v>621</v>
      </c>
      <c r="C1232" t="s">
        <v>837</v>
      </c>
      <c r="D1232" t="s">
        <v>5</v>
      </c>
      <c r="E1232" t="s">
        <v>4224</v>
      </c>
      <c r="F1232" t="s">
        <v>4225</v>
      </c>
      <c r="G1232" t="s">
        <v>3456</v>
      </c>
    </row>
    <row r="1233" spans="1:7" x14ac:dyDescent="0.45">
      <c r="A1233" t="s">
        <v>836</v>
      </c>
      <c r="B1233" t="s">
        <v>621</v>
      </c>
      <c r="C1233" t="s">
        <v>841</v>
      </c>
      <c r="D1233" t="s">
        <v>5</v>
      </c>
      <c r="E1233" t="s">
        <v>4226</v>
      </c>
      <c r="F1233" t="s">
        <v>4227</v>
      </c>
      <c r="G1233" t="s">
        <v>4228</v>
      </c>
    </row>
    <row r="1234" spans="1:7" x14ac:dyDescent="0.45">
      <c r="A1234" t="s">
        <v>836</v>
      </c>
      <c r="B1234" t="s">
        <v>622</v>
      </c>
      <c r="C1234" t="s">
        <v>837</v>
      </c>
      <c r="D1234" t="s">
        <v>5</v>
      </c>
      <c r="E1234" t="s">
        <v>4229</v>
      </c>
      <c r="F1234" t="s">
        <v>4230</v>
      </c>
      <c r="G1234" t="s">
        <v>1251</v>
      </c>
    </row>
    <row r="1235" spans="1:7" x14ac:dyDescent="0.45">
      <c r="A1235" t="s">
        <v>836</v>
      </c>
      <c r="B1235" t="s">
        <v>622</v>
      </c>
      <c r="C1235" t="s">
        <v>841</v>
      </c>
      <c r="D1235" t="s">
        <v>5</v>
      </c>
      <c r="E1235" t="s">
        <v>4231</v>
      </c>
      <c r="F1235" t="s">
        <v>4232</v>
      </c>
      <c r="G1235" t="s">
        <v>4233</v>
      </c>
    </row>
    <row r="1236" spans="1:7" x14ac:dyDescent="0.45">
      <c r="A1236" t="s">
        <v>836</v>
      </c>
      <c r="B1236" t="s">
        <v>623</v>
      </c>
      <c r="C1236" t="s">
        <v>837</v>
      </c>
      <c r="D1236" t="s">
        <v>5</v>
      </c>
      <c r="E1236" t="s">
        <v>4234</v>
      </c>
      <c r="F1236" t="s">
        <v>4235</v>
      </c>
      <c r="G1236" t="s">
        <v>1390</v>
      </c>
    </row>
    <row r="1237" spans="1:7" x14ac:dyDescent="0.45">
      <c r="A1237" t="s">
        <v>836</v>
      </c>
      <c r="B1237" t="s">
        <v>623</v>
      </c>
      <c r="C1237" t="s">
        <v>841</v>
      </c>
      <c r="D1237" t="s">
        <v>5</v>
      </c>
      <c r="E1237" t="s">
        <v>4236</v>
      </c>
      <c r="F1237" t="s">
        <v>4237</v>
      </c>
      <c r="G1237" t="s">
        <v>4238</v>
      </c>
    </row>
    <row r="1238" spans="1:7" x14ac:dyDescent="0.45">
      <c r="A1238" t="s">
        <v>836</v>
      </c>
      <c r="B1238" t="s">
        <v>624</v>
      </c>
      <c r="C1238" t="s">
        <v>837</v>
      </c>
      <c r="D1238" t="s">
        <v>5</v>
      </c>
      <c r="E1238" t="s">
        <v>4239</v>
      </c>
      <c r="F1238" t="s">
        <v>4240</v>
      </c>
      <c r="G1238" t="s">
        <v>3700</v>
      </c>
    </row>
    <row r="1239" spans="1:7" x14ac:dyDescent="0.45">
      <c r="A1239" t="s">
        <v>836</v>
      </c>
      <c r="B1239" t="s">
        <v>624</v>
      </c>
      <c r="C1239" t="s">
        <v>841</v>
      </c>
      <c r="D1239" t="s">
        <v>5</v>
      </c>
      <c r="E1239" t="s">
        <v>4241</v>
      </c>
      <c r="F1239" t="s">
        <v>4242</v>
      </c>
      <c r="G1239" t="s">
        <v>4243</v>
      </c>
    </row>
    <row r="1240" spans="1:7" x14ac:dyDescent="0.45">
      <c r="A1240" t="s">
        <v>836</v>
      </c>
      <c r="B1240" t="s">
        <v>625</v>
      </c>
      <c r="C1240" t="s">
        <v>837</v>
      </c>
      <c r="D1240" t="s">
        <v>5</v>
      </c>
      <c r="E1240" t="s">
        <v>4244</v>
      </c>
      <c r="F1240" t="s">
        <v>4245</v>
      </c>
      <c r="G1240" t="s">
        <v>3293</v>
      </c>
    </row>
    <row r="1241" spans="1:7" x14ac:dyDescent="0.45">
      <c r="A1241" t="s">
        <v>836</v>
      </c>
      <c r="B1241" t="s">
        <v>625</v>
      </c>
      <c r="C1241" t="s">
        <v>841</v>
      </c>
      <c r="D1241" t="s">
        <v>5</v>
      </c>
      <c r="E1241" t="s">
        <v>4246</v>
      </c>
      <c r="F1241" t="s">
        <v>4247</v>
      </c>
      <c r="G1241" t="s">
        <v>4248</v>
      </c>
    </row>
    <row r="1242" spans="1:7" x14ac:dyDescent="0.45">
      <c r="A1242" t="s">
        <v>836</v>
      </c>
      <c r="B1242" t="s">
        <v>626</v>
      </c>
      <c r="C1242" t="s">
        <v>837</v>
      </c>
      <c r="D1242" t="s">
        <v>5</v>
      </c>
      <c r="E1242" t="s">
        <v>4249</v>
      </c>
      <c r="F1242" t="s">
        <v>4250</v>
      </c>
      <c r="G1242" t="s">
        <v>4251</v>
      </c>
    </row>
    <row r="1243" spans="1:7" x14ac:dyDescent="0.45">
      <c r="A1243" t="s">
        <v>836</v>
      </c>
      <c r="B1243" t="s">
        <v>626</v>
      </c>
      <c r="C1243" t="s">
        <v>841</v>
      </c>
      <c r="D1243" t="s">
        <v>5</v>
      </c>
      <c r="E1243" t="s">
        <v>4252</v>
      </c>
      <c r="F1243" t="s">
        <v>4253</v>
      </c>
      <c r="G1243" t="s">
        <v>4254</v>
      </c>
    </row>
    <row r="1244" spans="1:7" x14ac:dyDescent="0.45">
      <c r="A1244" t="s">
        <v>836</v>
      </c>
      <c r="B1244" t="s">
        <v>627</v>
      </c>
      <c r="C1244" t="s">
        <v>837</v>
      </c>
      <c r="D1244" t="s">
        <v>5</v>
      </c>
      <c r="E1244" t="s">
        <v>4255</v>
      </c>
      <c r="F1244" t="s">
        <v>4256</v>
      </c>
      <c r="G1244" t="s">
        <v>4257</v>
      </c>
    </row>
    <row r="1245" spans="1:7" x14ac:dyDescent="0.45">
      <c r="A1245" t="s">
        <v>836</v>
      </c>
      <c r="B1245" t="s">
        <v>627</v>
      </c>
      <c r="C1245" t="s">
        <v>841</v>
      </c>
      <c r="D1245" t="s">
        <v>5</v>
      </c>
      <c r="E1245" t="s">
        <v>4258</v>
      </c>
      <c r="F1245" t="s">
        <v>4259</v>
      </c>
      <c r="G1245" t="s">
        <v>2147</v>
      </c>
    </row>
    <row r="1246" spans="1:7" x14ac:dyDescent="0.45">
      <c r="A1246" t="s">
        <v>836</v>
      </c>
      <c r="B1246" t="s">
        <v>628</v>
      </c>
      <c r="C1246" t="s">
        <v>837</v>
      </c>
      <c r="D1246" t="s">
        <v>5</v>
      </c>
      <c r="E1246" t="s">
        <v>4260</v>
      </c>
      <c r="F1246" t="s">
        <v>4261</v>
      </c>
      <c r="G1246" t="s">
        <v>943</v>
      </c>
    </row>
    <row r="1247" spans="1:7" x14ac:dyDescent="0.45">
      <c r="A1247" t="s">
        <v>836</v>
      </c>
      <c r="B1247" t="s">
        <v>628</v>
      </c>
      <c r="C1247" t="s">
        <v>841</v>
      </c>
      <c r="D1247" t="s">
        <v>5</v>
      </c>
      <c r="E1247" t="s">
        <v>4262</v>
      </c>
      <c r="F1247" t="s">
        <v>4263</v>
      </c>
      <c r="G1247" t="s">
        <v>4264</v>
      </c>
    </row>
    <row r="1248" spans="1:7" x14ac:dyDescent="0.45">
      <c r="A1248" t="s">
        <v>836</v>
      </c>
      <c r="B1248" t="s">
        <v>629</v>
      </c>
      <c r="C1248" t="s">
        <v>837</v>
      </c>
      <c r="D1248" t="s">
        <v>5</v>
      </c>
      <c r="E1248" t="s">
        <v>4265</v>
      </c>
      <c r="F1248" t="s">
        <v>4266</v>
      </c>
      <c r="G1248" t="s">
        <v>4267</v>
      </c>
    </row>
    <row r="1249" spans="1:7" x14ac:dyDescent="0.45">
      <c r="A1249" t="s">
        <v>836</v>
      </c>
      <c r="B1249" t="s">
        <v>629</v>
      </c>
      <c r="C1249" t="s">
        <v>841</v>
      </c>
      <c r="D1249" t="s">
        <v>5</v>
      </c>
      <c r="E1249" t="s">
        <v>4268</v>
      </c>
      <c r="F1249" t="s">
        <v>4269</v>
      </c>
      <c r="G1249" t="s">
        <v>4270</v>
      </c>
    </row>
    <row r="1250" spans="1:7" x14ac:dyDescent="0.45">
      <c r="A1250" t="s">
        <v>836</v>
      </c>
      <c r="B1250" t="s">
        <v>630</v>
      </c>
      <c r="C1250" t="s">
        <v>837</v>
      </c>
      <c r="D1250" t="s">
        <v>5</v>
      </c>
      <c r="E1250" t="s">
        <v>4271</v>
      </c>
      <c r="F1250" t="s">
        <v>4272</v>
      </c>
      <c r="G1250" t="s">
        <v>4273</v>
      </c>
    </row>
    <row r="1251" spans="1:7" x14ac:dyDescent="0.45">
      <c r="A1251" t="s">
        <v>836</v>
      </c>
      <c r="B1251" t="s">
        <v>630</v>
      </c>
      <c r="C1251" t="s">
        <v>841</v>
      </c>
      <c r="D1251" t="s">
        <v>5</v>
      </c>
      <c r="E1251" t="s">
        <v>4274</v>
      </c>
      <c r="F1251" t="s">
        <v>4275</v>
      </c>
      <c r="G1251" t="s">
        <v>4276</v>
      </c>
    </row>
    <row r="1252" spans="1:7" x14ac:dyDescent="0.45">
      <c r="A1252" t="s">
        <v>836</v>
      </c>
      <c r="B1252" t="s">
        <v>631</v>
      </c>
      <c r="C1252" t="s">
        <v>837</v>
      </c>
      <c r="D1252" t="s">
        <v>5</v>
      </c>
      <c r="E1252" t="s">
        <v>4277</v>
      </c>
      <c r="F1252" t="s">
        <v>4278</v>
      </c>
      <c r="G1252" t="s">
        <v>4279</v>
      </c>
    </row>
    <row r="1253" spans="1:7" x14ac:dyDescent="0.45">
      <c r="A1253" t="s">
        <v>836</v>
      </c>
      <c r="B1253" t="s">
        <v>631</v>
      </c>
      <c r="C1253" t="s">
        <v>841</v>
      </c>
      <c r="D1253" t="s">
        <v>5</v>
      </c>
      <c r="E1253" t="s">
        <v>4280</v>
      </c>
      <c r="F1253" t="s">
        <v>4281</v>
      </c>
      <c r="G1253" t="s">
        <v>4282</v>
      </c>
    </row>
    <row r="1254" spans="1:7" x14ac:dyDescent="0.45">
      <c r="A1254" t="s">
        <v>836</v>
      </c>
      <c r="B1254" t="s">
        <v>632</v>
      </c>
      <c r="C1254" t="s">
        <v>837</v>
      </c>
      <c r="D1254" t="s">
        <v>5</v>
      </c>
      <c r="E1254" t="s">
        <v>4283</v>
      </c>
      <c r="F1254" t="s">
        <v>4284</v>
      </c>
      <c r="G1254" t="s">
        <v>4285</v>
      </c>
    </row>
    <row r="1255" spans="1:7" x14ac:dyDescent="0.45">
      <c r="A1255" t="s">
        <v>836</v>
      </c>
      <c r="B1255" t="s">
        <v>632</v>
      </c>
      <c r="C1255" t="s">
        <v>841</v>
      </c>
      <c r="D1255" t="s">
        <v>5</v>
      </c>
      <c r="E1255" t="s">
        <v>4286</v>
      </c>
      <c r="F1255" t="s">
        <v>4287</v>
      </c>
      <c r="G1255" t="s">
        <v>4288</v>
      </c>
    </row>
    <row r="1256" spans="1:7" x14ac:dyDescent="0.45">
      <c r="A1256" t="s">
        <v>836</v>
      </c>
      <c r="B1256" t="s">
        <v>633</v>
      </c>
      <c r="C1256" t="s">
        <v>837</v>
      </c>
      <c r="D1256" t="s">
        <v>5</v>
      </c>
      <c r="E1256" t="s">
        <v>4289</v>
      </c>
      <c r="F1256" t="s">
        <v>4290</v>
      </c>
      <c r="G1256" t="s">
        <v>1251</v>
      </c>
    </row>
    <row r="1257" spans="1:7" x14ac:dyDescent="0.45">
      <c r="A1257" t="s">
        <v>836</v>
      </c>
      <c r="B1257" t="s">
        <v>633</v>
      </c>
      <c r="C1257" t="s">
        <v>841</v>
      </c>
      <c r="D1257" t="s">
        <v>5</v>
      </c>
      <c r="E1257" t="s">
        <v>4291</v>
      </c>
      <c r="F1257" t="s">
        <v>4292</v>
      </c>
      <c r="G1257" t="s">
        <v>4293</v>
      </c>
    </row>
    <row r="1258" spans="1:7" x14ac:dyDescent="0.45">
      <c r="A1258" t="s">
        <v>836</v>
      </c>
      <c r="B1258" t="s">
        <v>634</v>
      </c>
      <c r="C1258" t="s">
        <v>837</v>
      </c>
      <c r="D1258" t="s">
        <v>5</v>
      </c>
      <c r="E1258" t="s">
        <v>4294</v>
      </c>
      <c r="F1258" t="s">
        <v>4295</v>
      </c>
      <c r="G1258" t="s">
        <v>4296</v>
      </c>
    </row>
    <row r="1259" spans="1:7" x14ac:dyDescent="0.45">
      <c r="A1259" t="s">
        <v>836</v>
      </c>
      <c r="B1259" t="s">
        <v>634</v>
      </c>
      <c r="C1259" t="s">
        <v>841</v>
      </c>
      <c r="D1259" t="s">
        <v>5</v>
      </c>
      <c r="E1259" t="s">
        <v>4297</v>
      </c>
      <c r="F1259" t="s">
        <v>4298</v>
      </c>
      <c r="G1259" t="s">
        <v>4299</v>
      </c>
    </row>
    <row r="1260" spans="1:7" x14ac:dyDescent="0.45">
      <c r="A1260" t="s">
        <v>836</v>
      </c>
      <c r="B1260" t="s">
        <v>635</v>
      </c>
      <c r="C1260" t="s">
        <v>837</v>
      </c>
      <c r="D1260" t="s">
        <v>5</v>
      </c>
      <c r="E1260" t="s">
        <v>4300</v>
      </c>
      <c r="F1260" t="s">
        <v>4301</v>
      </c>
      <c r="G1260" t="s">
        <v>1204</v>
      </c>
    </row>
    <row r="1261" spans="1:7" x14ac:dyDescent="0.45">
      <c r="A1261" t="s">
        <v>836</v>
      </c>
      <c r="B1261" t="s">
        <v>635</v>
      </c>
      <c r="C1261" t="s">
        <v>841</v>
      </c>
      <c r="D1261" t="s">
        <v>5</v>
      </c>
      <c r="E1261" t="s">
        <v>4302</v>
      </c>
      <c r="F1261" t="s">
        <v>4303</v>
      </c>
      <c r="G1261" t="s">
        <v>4304</v>
      </c>
    </row>
    <row r="1262" spans="1:7" x14ac:dyDescent="0.45">
      <c r="A1262" t="s">
        <v>836</v>
      </c>
      <c r="B1262" t="s">
        <v>636</v>
      </c>
      <c r="C1262" t="s">
        <v>837</v>
      </c>
      <c r="D1262" t="s">
        <v>5</v>
      </c>
      <c r="E1262" t="s">
        <v>4305</v>
      </c>
      <c r="F1262" t="s">
        <v>4306</v>
      </c>
      <c r="G1262" t="s">
        <v>3754</v>
      </c>
    </row>
    <row r="1263" spans="1:7" x14ac:dyDescent="0.45">
      <c r="A1263" t="s">
        <v>836</v>
      </c>
      <c r="B1263" t="s">
        <v>636</v>
      </c>
      <c r="C1263" t="s">
        <v>841</v>
      </c>
      <c r="D1263" t="s">
        <v>5</v>
      </c>
      <c r="E1263" t="s">
        <v>4307</v>
      </c>
      <c r="F1263" t="s">
        <v>4308</v>
      </c>
      <c r="G1263" t="s">
        <v>4309</v>
      </c>
    </row>
    <row r="1264" spans="1:7" x14ac:dyDescent="0.45">
      <c r="A1264" t="s">
        <v>836</v>
      </c>
      <c r="B1264" t="s">
        <v>637</v>
      </c>
      <c r="C1264" t="s">
        <v>837</v>
      </c>
      <c r="D1264" t="s">
        <v>5</v>
      </c>
      <c r="E1264" t="s">
        <v>4310</v>
      </c>
      <c r="F1264" t="s">
        <v>4311</v>
      </c>
      <c r="G1264" t="s">
        <v>1015</v>
      </c>
    </row>
    <row r="1265" spans="1:7" x14ac:dyDescent="0.45">
      <c r="A1265" t="s">
        <v>836</v>
      </c>
      <c r="B1265" t="s">
        <v>637</v>
      </c>
      <c r="C1265" t="s">
        <v>841</v>
      </c>
      <c r="D1265" t="s">
        <v>5</v>
      </c>
      <c r="E1265" t="s">
        <v>4312</v>
      </c>
      <c r="F1265" t="s">
        <v>4313</v>
      </c>
      <c r="G1265" t="s">
        <v>4314</v>
      </c>
    </row>
    <row r="1266" spans="1:7" x14ac:dyDescent="0.45">
      <c r="A1266" t="s">
        <v>836</v>
      </c>
      <c r="B1266" t="s">
        <v>638</v>
      </c>
      <c r="C1266" t="s">
        <v>837</v>
      </c>
      <c r="D1266" t="s">
        <v>5</v>
      </c>
      <c r="E1266" t="s">
        <v>4315</v>
      </c>
      <c r="F1266" t="s">
        <v>4316</v>
      </c>
      <c r="G1266" t="s">
        <v>1109</v>
      </c>
    </row>
    <row r="1267" spans="1:7" x14ac:dyDescent="0.45">
      <c r="A1267" t="s">
        <v>836</v>
      </c>
      <c r="B1267" t="s">
        <v>638</v>
      </c>
      <c r="C1267" t="s">
        <v>841</v>
      </c>
      <c r="D1267" t="s">
        <v>5</v>
      </c>
      <c r="E1267" t="s">
        <v>4317</v>
      </c>
      <c r="F1267" t="s">
        <v>4318</v>
      </c>
      <c r="G1267" t="s">
        <v>4319</v>
      </c>
    </row>
    <row r="1268" spans="1:7" x14ac:dyDescent="0.45">
      <c r="A1268" t="s">
        <v>836</v>
      </c>
      <c r="B1268" t="s">
        <v>639</v>
      </c>
      <c r="C1268" t="s">
        <v>837</v>
      </c>
      <c r="D1268" t="s">
        <v>5</v>
      </c>
      <c r="E1268" t="s">
        <v>4320</v>
      </c>
      <c r="F1268" t="s">
        <v>4321</v>
      </c>
      <c r="G1268" t="s">
        <v>1150</v>
      </c>
    </row>
    <row r="1269" spans="1:7" x14ac:dyDescent="0.45">
      <c r="A1269" t="s">
        <v>836</v>
      </c>
      <c r="B1269" t="s">
        <v>639</v>
      </c>
      <c r="C1269" t="s">
        <v>841</v>
      </c>
      <c r="D1269" t="s">
        <v>5</v>
      </c>
      <c r="E1269" t="s">
        <v>4322</v>
      </c>
      <c r="F1269" t="s">
        <v>4323</v>
      </c>
      <c r="G1269" t="s">
        <v>4324</v>
      </c>
    </row>
    <row r="1270" spans="1:7" x14ac:dyDescent="0.45">
      <c r="A1270" t="s">
        <v>836</v>
      </c>
      <c r="B1270" t="s">
        <v>640</v>
      </c>
      <c r="C1270" t="s">
        <v>837</v>
      </c>
      <c r="D1270" t="s">
        <v>5</v>
      </c>
      <c r="E1270" t="s">
        <v>4325</v>
      </c>
      <c r="F1270" t="s">
        <v>4326</v>
      </c>
      <c r="G1270" t="s">
        <v>2727</v>
      </c>
    </row>
    <row r="1271" spans="1:7" x14ac:dyDescent="0.45">
      <c r="A1271" t="s">
        <v>836</v>
      </c>
      <c r="B1271" t="s">
        <v>640</v>
      </c>
      <c r="C1271" t="s">
        <v>841</v>
      </c>
      <c r="D1271" t="s">
        <v>5</v>
      </c>
      <c r="E1271" t="s">
        <v>4327</v>
      </c>
      <c r="F1271" t="s">
        <v>4328</v>
      </c>
      <c r="G1271" t="s">
        <v>4329</v>
      </c>
    </row>
    <row r="1272" spans="1:7" x14ac:dyDescent="0.45">
      <c r="A1272" t="s">
        <v>836</v>
      </c>
      <c r="B1272" t="s">
        <v>641</v>
      </c>
      <c r="C1272" t="s">
        <v>837</v>
      </c>
      <c r="D1272" t="s">
        <v>5</v>
      </c>
      <c r="E1272" t="s">
        <v>4330</v>
      </c>
      <c r="F1272" t="s">
        <v>4331</v>
      </c>
      <c r="G1272" t="s">
        <v>4332</v>
      </c>
    </row>
    <row r="1273" spans="1:7" x14ac:dyDescent="0.45">
      <c r="A1273" t="s">
        <v>836</v>
      </c>
      <c r="B1273" t="s">
        <v>641</v>
      </c>
      <c r="C1273" t="s">
        <v>841</v>
      </c>
      <c r="D1273" t="s">
        <v>5</v>
      </c>
      <c r="E1273" t="s">
        <v>4333</v>
      </c>
      <c r="F1273" t="s">
        <v>4334</v>
      </c>
      <c r="G1273" t="s">
        <v>4335</v>
      </c>
    </row>
    <row r="1274" spans="1:7" x14ac:dyDescent="0.45">
      <c r="A1274" t="s">
        <v>836</v>
      </c>
      <c r="B1274" t="s">
        <v>642</v>
      </c>
      <c r="C1274" t="s">
        <v>837</v>
      </c>
      <c r="D1274" t="s">
        <v>5</v>
      </c>
      <c r="E1274" t="s">
        <v>4336</v>
      </c>
      <c r="F1274" t="s">
        <v>4337</v>
      </c>
      <c r="G1274" t="s">
        <v>4338</v>
      </c>
    </row>
    <row r="1275" spans="1:7" x14ac:dyDescent="0.45">
      <c r="A1275" t="s">
        <v>836</v>
      </c>
      <c r="B1275" t="s">
        <v>642</v>
      </c>
      <c r="C1275" t="s">
        <v>841</v>
      </c>
      <c r="D1275" t="s">
        <v>5</v>
      </c>
      <c r="E1275" t="s">
        <v>4339</v>
      </c>
      <c r="F1275" t="s">
        <v>4340</v>
      </c>
      <c r="G1275" t="s">
        <v>4341</v>
      </c>
    </row>
    <row r="1276" spans="1:7" x14ac:dyDescent="0.45">
      <c r="A1276" t="s">
        <v>836</v>
      </c>
      <c r="B1276" t="s">
        <v>643</v>
      </c>
      <c r="C1276" t="s">
        <v>837</v>
      </c>
      <c r="D1276" t="s">
        <v>5</v>
      </c>
      <c r="E1276" t="s">
        <v>4342</v>
      </c>
      <c r="F1276" t="s">
        <v>4343</v>
      </c>
      <c r="G1276" t="s">
        <v>4344</v>
      </c>
    </row>
    <row r="1277" spans="1:7" x14ac:dyDescent="0.45">
      <c r="A1277" t="s">
        <v>836</v>
      </c>
      <c r="B1277" t="s">
        <v>643</v>
      </c>
      <c r="C1277" t="s">
        <v>841</v>
      </c>
      <c r="D1277" t="s">
        <v>5</v>
      </c>
      <c r="E1277" t="s">
        <v>4345</v>
      </c>
      <c r="F1277" t="s">
        <v>4346</v>
      </c>
      <c r="G1277" t="s">
        <v>4347</v>
      </c>
    </row>
    <row r="1278" spans="1:7" x14ac:dyDescent="0.45">
      <c r="A1278" t="s">
        <v>836</v>
      </c>
      <c r="B1278" t="s">
        <v>644</v>
      </c>
      <c r="C1278" t="s">
        <v>837</v>
      </c>
      <c r="D1278" t="s">
        <v>5</v>
      </c>
      <c r="E1278" t="s">
        <v>4348</v>
      </c>
      <c r="F1278" t="s">
        <v>4349</v>
      </c>
      <c r="G1278" t="s">
        <v>4350</v>
      </c>
    </row>
    <row r="1279" spans="1:7" x14ac:dyDescent="0.45">
      <c r="A1279" t="s">
        <v>836</v>
      </c>
      <c r="B1279" t="s">
        <v>644</v>
      </c>
      <c r="C1279" t="s">
        <v>841</v>
      </c>
      <c r="D1279" t="s">
        <v>5</v>
      </c>
      <c r="E1279" t="s">
        <v>4351</v>
      </c>
      <c r="F1279" t="s">
        <v>4352</v>
      </c>
      <c r="G1279" t="s">
        <v>4353</v>
      </c>
    </row>
    <row r="1280" spans="1:7" x14ac:dyDescent="0.45">
      <c r="A1280" t="s">
        <v>836</v>
      </c>
      <c r="B1280" t="s">
        <v>645</v>
      </c>
      <c r="C1280" t="s">
        <v>837</v>
      </c>
      <c r="D1280" t="s">
        <v>5</v>
      </c>
      <c r="E1280" t="s">
        <v>4354</v>
      </c>
      <c r="F1280" t="s">
        <v>4355</v>
      </c>
      <c r="G1280" t="s">
        <v>2562</v>
      </c>
    </row>
    <row r="1281" spans="1:7" x14ac:dyDescent="0.45">
      <c r="A1281" t="s">
        <v>836</v>
      </c>
      <c r="B1281" t="s">
        <v>645</v>
      </c>
      <c r="C1281" t="s">
        <v>841</v>
      </c>
      <c r="D1281" t="s">
        <v>5</v>
      </c>
      <c r="E1281" t="s">
        <v>4356</v>
      </c>
      <c r="F1281" t="s">
        <v>4357</v>
      </c>
      <c r="G1281" t="s">
        <v>4358</v>
      </c>
    </row>
    <row r="1282" spans="1:7" x14ac:dyDescent="0.45">
      <c r="A1282" t="s">
        <v>836</v>
      </c>
      <c r="B1282" t="s">
        <v>646</v>
      </c>
      <c r="C1282" t="s">
        <v>837</v>
      </c>
      <c r="D1282" t="s">
        <v>5</v>
      </c>
      <c r="E1282" t="s">
        <v>4359</v>
      </c>
      <c r="F1282" t="s">
        <v>4360</v>
      </c>
      <c r="G1282" t="s">
        <v>4350</v>
      </c>
    </row>
    <row r="1283" spans="1:7" x14ac:dyDescent="0.45">
      <c r="A1283" t="s">
        <v>836</v>
      </c>
      <c r="B1283" t="s">
        <v>646</v>
      </c>
      <c r="C1283" t="s">
        <v>841</v>
      </c>
      <c r="D1283" t="s">
        <v>5</v>
      </c>
      <c r="E1283" t="s">
        <v>4361</v>
      </c>
      <c r="F1283" t="s">
        <v>4362</v>
      </c>
      <c r="G1283" t="s">
        <v>4363</v>
      </c>
    </row>
    <row r="1284" spans="1:7" x14ac:dyDescent="0.45">
      <c r="A1284" t="s">
        <v>836</v>
      </c>
      <c r="B1284" t="s">
        <v>647</v>
      </c>
      <c r="C1284" t="s">
        <v>837</v>
      </c>
      <c r="D1284" t="s">
        <v>5</v>
      </c>
      <c r="E1284" t="s">
        <v>4364</v>
      </c>
      <c r="F1284" t="s">
        <v>4365</v>
      </c>
      <c r="G1284" t="s">
        <v>4366</v>
      </c>
    </row>
    <row r="1285" spans="1:7" x14ac:dyDescent="0.45">
      <c r="A1285" t="s">
        <v>836</v>
      </c>
      <c r="B1285" t="s">
        <v>647</v>
      </c>
      <c r="C1285" t="s">
        <v>841</v>
      </c>
      <c r="D1285" t="s">
        <v>5</v>
      </c>
      <c r="E1285" t="s">
        <v>4367</v>
      </c>
      <c r="F1285" t="s">
        <v>4368</v>
      </c>
      <c r="G1285" t="s">
        <v>4369</v>
      </c>
    </row>
    <row r="1286" spans="1:7" x14ac:dyDescent="0.45">
      <c r="A1286" t="s">
        <v>836</v>
      </c>
      <c r="B1286" t="s">
        <v>648</v>
      </c>
      <c r="C1286" t="s">
        <v>837</v>
      </c>
      <c r="D1286" t="s">
        <v>5</v>
      </c>
      <c r="E1286" t="s">
        <v>4370</v>
      </c>
      <c r="F1286" t="s">
        <v>4371</v>
      </c>
      <c r="G1286" t="s">
        <v>2183</v>
      </c>
    </row>
    <row r="1287" spans="1:7" x14ac:dyDescent="0.45">
      <c r="A1287" t="s">
        <v>836</v>
      </c>
      <c r="B1287" t="s">
        <v>648</v>
      </c>
      <c r="C1287" t="s">
        <v>841</v>
      </c>
      <c r="D1287" t="s">
        <v>5</v>
      </c>
      <c r="E1287" t="s">
        <v>4372</v>
      </c>
      <c r="F1287" t="s">
        <v>4373</v>
      </c>
      <c r="G1287" t="s">
        <v>4374</v>
      </c>
    </row>
    <row r="1288" spans="1:7" x14ac:dyDescent="0.45">
      <c r="A1288" t="s">
        <v>836</v>
      </c>
      <c r="B1288" t="s">
        <v>649</v>
      </c>
      <c r="C1288" t="s">
        <v>837</v>
      </c>
      <c r="D1288" t="s">
        <v>5</v>
      </c>
      <c r="E1288" t="s">
        <v>4375</v>
      </c>
      <c r="F1288" t="s">
        <v>4376</v>
      </c>
      <c r="G1288" t="s">
        <v>4377</v>
      </c>
    </row>
    <row r="1289" spans="1:7" x14ac:dyDescent="0.45">
      <c r="A1289" t="s">
        <v>836</v>
      </c>
      <c r="B1289" t="s">
        <v>649</v>
      </c>
      <c r="C1289" t="s">
        <v>841</v>
      </c>
      <c r="D1289" t="s">
        <v>5</v>
      </c>
      <c r="E1289" t="s">
        <v>4378</v>
      </c>
      <c r="F1289" t="s">
        <v>4379</v>
      </c>
      <c r="G1289" t="s">
        <v>4380</v>
      </c>
    </row>
    <row r="1290" spans="1:7" x14ac:dyDescent="0.45">
      <c r="A1290" t="s">
        <v>836</v>
      </c>
      <c r="B1290" t="s">
        <v>650</v>
      </c>
      <c r="C1290" t="s">
        <v>837</v>
      </c>
      <c r="D1290" t="s">
        <v>5</v>
      </c>
      <c r="E1290" t="s">
        <v>4381</v>
      </c>
      <c r="F1290" t="s">
        <v>4382</v>
      </c>
      <c r="G1290" t="s">
        <v>1586</v>
      </c>
    </row>
    <row r="1291" spans="1:7" x14ac:dyDescent="0.45">
      <c r="A1291" t="s">
        <v>836</v>
      </c>
      <c r="B1291" t="s">
        <v>650</v>
      </c>
      <c r="C1291" t="s">
        <v>841</v>
      </c>
      <c r="D1291" t="s">
        <v>5</v>
      </c>
      <c r="E1291" t="s">
        <v>4383</v>
      </c>
      <c r="F1291" t="s">
        <v>4384</v>
      </c>
      <c r="G1291" t="s">
        <v>4385</v>
      </c>
    </row>
    <row r="1292" spans="1:7" x14ac:dyDescent="0.45">
      <c r="A1292" t="s">
        <v>836</v>
      </c>
      <c r="B1292" t="s">
        <v>651</v>
      </c>
      <c r="C1292" t="s">
        <v>837</v>
      </c>
      <c r="D1292" t="s">
        <v>5</v>
      </c>
      <c r="E1292" t="s">
        <v>4386</v>
      </c>
      <c r="F1292" t="s">
        <v>4387</v>
      </c>
      <c r="G1292" t="s">
        <v>4388</v>
      </c>
    </row>
    <row r="1293" spans="1:7" x14ac:dyDescent="0.45">
      <c r="A1293" t="s">
        <v>836</v>
      </c>
      <c r="B1293" t="s">
        <v>651</v>
      </c>
      <c r="C1293" t="s">
        <v>841</v>
      </c>
      <c r="D1293" t="s">
        <v>5</v>
      </c>
      <c r="E1293" t="s">
        <v>4389</v>
      </c>
      <c r="F1293" t="s">
        <v>4390</v>
      </c>
      <c r="G1293" t="s">
        <v>4391</v>
      </c>
    </row>
    <row r="1294" spans="1:7" x14ac:dyDescent="0.45">
      <c r="A1294" t="s">
        <v>836</v>
      </c>
      <c r="B1294" t="s">
        <v>652</v>
      </c>
      <c r="C1294" t="s">
        <v>837</v>
      </c>
      <c r="D1294" t="s">
        <v>5</v>
      </c>
      <c r="E1294" t="s">
        <v>4392</v>
      </c>
      <c r="F1294" t="s">
        <v>4393</v>
      </c>
      <c r="G1294" t="s">
        <v>1436</v>
      </c>
    </row>
    <row r="1295" spans="1:7" x14ac:dyDescent="0.45">
      <c r="A1295" t="s">
        <v>836</v>
      </c>
      <c r="B1295" t="s">
        <v>652</v>
      </c>
      <c r="C1295" t="s">
        <v>841</v>
      </c>
      <c r="D1295" t="s">
        <v>5</v>
      </c>
      <c r="E1295" t="s">
        <v>4394</v>
      </c>
      <c r="F1295" t="s">
        <v>4395</v>
      </c>
      <c r="G1295" t="s">
        <v>4396</v>
      </c>
    </row>
    <row r="1296" spans="1:7" x14ac:dyDescent="0.45">
      <c r="A1296" t="s">
        <v>836</v>
      </c>
      <c r="B1296" t="s">
        <v>653</v>
      </c>
      <c r="C1296" t="s">
        <v>837</v>
      </c>
      <c r="D1296" t="s">
        <v>5</v>
      </c>
      <c r="E1296" t="s">
        <v>4397</v>
      </c>
      <c r="F1296" t="s">
        <v>4398</v>
      </c>
      <c r="G1296" t="s">
        <v>4399</v>
      </c>
    </row>
    <row r="1297" spans="1:7" x14ac:dyDescent="0.45">
      <c r="A1297" t="s">
        <v>836</v>
      </c>
      <c r="B1297" t="s">
        <v>653</v>
      </c>
      <c r="C1297" t="s">
        <v>841</v>
      </c>
      <c r="D1297" t="s">
        <v>5</v>
      </c>
      <c r="E1297" t="s">
        <v>4400</v>
      </c>
      <c r="F1297" t="s">
        <v>4401</v>
      </c>
      <c r="G1297" t="s">
        <v>4402</v>
      </c>
    </row>
    <row r="1298" spans="1:7" x14ac:dyDescent="0.45">
      <c r="A1298" t="s">
        <v>836</v>
      </c>
      <c r="B1298" t="s">
        <v>654</v>
      </c>
      <c r="C1298" t="s">
        <v>837</v>
      </c>
      <c r="D1298" t="s">
        <v>5</v>
      </c>
      <c r="E1298" t="s">
        <v>4403</v>
      </c>
      <c r="F1298" t="s">
        <v>4404</v>
      </c>
      <c r="G1298" t="s">
        <v>949</v>
      </c>
    </row>
    <row r="1299" spans="1:7" x14ac:dyDescent="0.45">
      <c r="A1299" t="s">
        <v>836</v>
      </c>
      <c r="B1299" t="s">
        <v>654</v>
      </c>
      <c r="C1299" t="s">
        <v>841</v>
      </c>
      <c r="D1299" t="s">
        <v>5</v>
      </c>
      <c r="E1299" t="s">
        <v>4405</v>
      </c>
      <c r="F1299" t="s">
        <v>4406</v>
      </c>
      <c r="G1299" t="s">
        <v>4407</v>
      </c>
    </row>
    <row r="1300" spans="1:7" x14ac:dyDescent="0.45">
      <c r="A1300" t="s">
        <v>836</v>
      </c>
      <c r="B1300" t="s">
        <v>655</v>
      </c>
      <c r="C1300" t="s">
        <v>837</v>
      </c>
      <c r="D1300" t="s">
        <v>5</v>
      </c>
      <c r="E1300" t="s">
        <v>4408</v>
      </c>
      <c r="F1300" t="s">
        <v>4409</v>
      </c>
      <c r="G1300" t="s">
        <v>4410</v>
      </c>
    </row>
    <row r="1301" spans="1:7" x14ac:dyDescent="0.45">
      <c r="A1301" t="s">
        <v>836</v>
      </c>
      <c r="B1301" t="s">
        <v>655</v>
      </c>
      <c r="C1301" t="s">
        <v>841</v>
      </c>
      <c r="D1301" t="s">
        <v>5</v>
      </c>
      <c r="E1301" t="s">
        <v>4411</v>
      </c>
      <c r="F1301" t="s">
        <v>4412</v>
      </c>
      <c r="G1301" t="s">
        <v>4402</v>
      </c>
    </row>
    <row r="1302" spans="1:7" x14ac:dyDescent="0.45">
      <c r="A1302" t="s">
        <v>836</v>
      </c>
      <c r="B1302" t="s">
        <v>656</v>
      </c>
      <c r="C1302" t="s">
        <v>837</v>
      </c>
      <c r="D1302" t="s">
        <v>5</v>
      </c>
      <c r="E1302" t="s">
        <v>4413</v>
      </c>
      <c r="F1302" t="s">
        <v>4414</v>
      </c>
      <c r="G1302" t="s">
        <v>4415</v>
      </c>
    </row>
    <row r="1303" spans="1:7" x14ac:dyDescent="0.45">
      <c r="A1303" t="s">
        <v>836</v>
      </c>
      <c r="B1303" t="s">
        <v>656</v>
      </c>
      <c r="C1303" t="s">
        <v>841</v>
      </c>
      <c r="D1303" t="s">
        <v>5</v>
      </c>
      <c r="E1303" t="s">
        <v>4416</v>
      </c>
      <c r="F1303" t="s">
        <v>4417</v>
      </c>
      <c r="G1303" t="s">
        <v>4418</v>
      </c>
    </row>
    <row r="1304" spans="1:7" x14ac:dyDescent="0.45">
      <c r="A1304" t="s">
        <v>836</v>
      </c>
      <c r="B1304" t="s">
        <v>657</v>
      </c>
      <c r="C1304" t="s">
        <v>837</v>
      </c>
      <c r="D1304" t="s">
        <v>5</v>
      </c>
      <c r="E1304" t="s">
        <v>4419</v>
      </c>
      <c r="F1304" t="s">
        <v>4420</v>
      </c>
      <c r="G1304" t="s">
        <v>1809</v>
      </c>
    </row>
    <row r="1305" spans="1:7" x14ac:dyDescent="0.45">
      <c r="A1305" t="s">
        <v>836</v>
      </c>
      <c r="B1305" t="s">
        <v>657</v>
      </c>
      <c r="C1305" t="s">
        <v>841</v>
      </c>
      <c r="D1305" t="s">
        <v>5</v>
      </c>
      <c r="E1305" t="s">
        <v>4421</v>
      </c>
      <c r="F1305" t="s">
        <v>4422</v>
      </c>
      <c r="G1305" t="s">
        <v>4423</v>
      </c>
    </row>
    <row r="1306" spans="1:7" x14ac:dyDescent="0.45">
      <c r="A1306" t="s">
        <v>836</v>
      </c>
      <c r="B1306" t="s">
        <v>658</v>
      </c>
      <c r="C1306" t="s">
        <v>837</v>
      </c>
      <c r="D1306" t="s">
        <v>5</v>
      </c>
      <c r="E1306" t="s">
        <v>4424</v>
      </c>
      <c r="F1306" t="s">
        <v>4425</v>
      </c>
      <c r="G1306" t="s">
        <v>1930</v>
      </c>
    </row>
    <row r="1307" spans="1:7" x14ac:dyDescent="0.45">
      <c r="A1307" t="s">
        <v>836</v>
      </c>
      <c r="B1307" t="s">
        <v>658</v>
      </c>
      <c r="C1307" t="s">
        <v>841</v>
      </c>
      <c r="D1307" t="s">
        <v>5</v>
      </c>
      <c r="E1307" t="s">
        <v>4426</v>
      </c>
      <c r="F1307" t="s">
        <v>4427</v>
      </c>
      <c r="G1307" t="s">
        <v>4428</v>
      </c>
    </row>
    <row r="1308" spans="1:7" x14ac:dyDescent="0.45">
      <c r="A1308" t="s">
        <v>836</v>
      </c>
      <c r="B1308" t="s">
        <v>659</v>
      </c>
      <c r="C1308" t="s">
        <v>837</v>
      </c>
      <c r="D1308" t="s">
        <v>5</v>
      </c>
      <c r="E1308" t="s">
        <v>4429</v>
      </c>
      <c r="F1308" t="s">
        <v>4430</v>
      </c>
      <c r="G1308" t="s">
        <v>4431</v>
      </c>
    </row>
    <row r="1309" spans="1:7" x14ac:dyDescent="0.45">
      <c r="A1309" t="s">
        <v>836</v>
      </c>
      <c r="B1309" t="s">
        <v>659</v>
      </c>
      <c r="C1309" t="s">
        <v>841</v>
      </c>
      <c r="D1309" t="s">
        <v>5</v>
      </c>
      <c r="E1309" t="s">
        <v>4432</v>
      </c>
      <c r="F1309" t="s">
        <v>4433</v>
      </c>
      <c r="G1309" t="s">
        <v>4434</v>
      </c>
    </row>
    <row r="1310" spans="1:7" x14ac:dyDescent="0.45">
      <c r="A1310" t="s">
        <v>836</v>
      </c>
      <c r="B1310" t="s">
        <v>660</v>
      </c>
      <c r="C1310" t="s">
        <v>837</v>
      </c>
      <c r="D1310" t="s">
        <v>5</v>
      </c>
      <c r="E1310" t="s">
        <v>4435</v>
      </c>
      <c r="F1310" t="s">
        <v>4436</v>
      </c>
      <c r="G1310" t="s">
        <v>1713</v>
      </c>
    </row>
    <row r="1311" spans="1:7" x14ac:dyDescent="0.45">
      <c r="A1311" t="s">
        <v>836</v>
      </c>
      <c r="B1311" t="s">
        <v>660</v>
      </c>
      <c r="C1311" t="s">
        <v>841</v>
      </c>
      <c r="D1311" t="s">
        <v>5</v>
      </c>
      <c r="E1311" t="s">
        <v>4437</v>
      </c>
      <c r="F1311" t="s">
        <v>4438</v>
      </c>
      <c r="G1311" t="s">
        <v>4439</v>
      </c>
    </row>
    <row r="1312" spans="1:7" x14ac:dyDescent="0.45">
      <c r="A1312" t="s">
        <v>836</v>
      </c>
      <c r="B1312" t="s">
        <v>661</v>
      </c>
      <c r="C1312" t="s">
        <v>837</v>
      </c>
      <c r="D1312" t="s">
        <v>5</v>
      </c>
      <c r="E1312" t="s">
        <v>4440</v>
      </c>
      <c r="F1312" t="s">
        <v>4441</v>
      </c>
      <c r="G1312" t="s">
        <v>4442</v>
      </c>
    </row>
    <row r="1313" spans="1:7" x14ac:dyDescent="0.45">
      <c r="A1313" t="s">
        <v>836</v>
      </c>
      <c r="B1313" t="s">
        <v>661</v>
      </c>
      <c r="C1313" t="s">
        <v>841</v>
      </c>
      <c r="D1313" t="s">
        <v>5</v>
      </c>
      <c r="E1313" t="s">
        <v>4443</v>
      </c>
      <c r="F1313" t="s">
        <v>4444</v>
      </c>
      <c r="G1313" t="s">
        <v>4445</v>
      </c>
    </row>
    <row r="1314" spans="1:7" x14ac:dyDescent="0.45">
      <c r="A1314" t="s">
        <v>836</v>
      </c>
      <c r="B1314" t="s">
        <v>662</v>
      </c>
      <c r="C1314" t="s">
        <v>837</v>
      </c>
      <c r="D1314" t="s">
        <v>5</v>
      </c>
      <c r="E1314" t="s">
        <v>4446</v>
      </c>
      <c r="F1314" t="s">
        <v>4447</v>
      </c>
      <c r="G1314" t="s">
        <v>4448</v>
      </c>
    </row>
    <row r="1315" spans="1:7" x14ac:dyDescent="0.45">
      <c r="A1315" t="s">
        <v>836</v>
      </c>
      <c r="B1315" t="s">
        <v>662</v>
      </c>
      <c r="C1315" t="s">
        <v>841</v>
      </c>
      <c r="D1315" t="s">
        <v>5</v>
      </c>
      <c r="E1315" t="s">
        <v>4449</v>
      </c>
      <c r="F1315" t="s">
        <v>4450</v>
      </c>
      <c r="G1315" t="s">
        <v>4451</v>
      </c>
    </row>
    <row r="1316" spans="1:7" x14ac:dyDescent="0.45">
      <c r="A1316" t="s">
        <v>836</v>
      </c>
      <c r="B1316" t="s">
        <v>663</v>
      </c>
      <c r="C1316" t="s">
        <v>837</v>
      </c>
      <c r="D1316" t="s">
        <v>5</v>
      </c>
      <c r="E1316" t="s">
        <v>4452</v>
      </c>
      <c r="F1316" t="s">
        <v>4453</v>
      </c>
      <c r="G1316" t="s">
        <v>4454</v>
      </c>
    </row>
    <row r="1317" spans="1:7" x14ac:dyDescent="0.45">
      <c r="A1317" t="s">
        <v>836</v>
      </c>
      <c r="B1317" t="s">
        <v>663</v>
      </c>
      <c r="C1317" t="s">
        <v>841</v>
      </c>
      <c r="D1317" t="s">
        <v>5</v>
      </c>
      <c r="E1317" t="s">
        <v>4455</v>
      </c>
      <c r="F1317" t="s">
        <v>4456</v>
      </c>
      <c r="G1317" t="s">
        <v>4457</v>
      </c>
    </row>
    <row r="1318" spans="1:7" x14ac:dyDescent="0.45">
      <c r="A1318" t="s">
        <v>836</v>
      </c>
      <c r="B1318" t="s">
        <v>664</v>
      </c>
      <c r="C1318" t="s">
        <v>837</v>
      </c>
      <c r="D1318" t="s">
        <v>5</v>
      </c>
      <c r="E1318" t="s">
        <v>4458</v>
      </c>
      <c r="F1318" t="s">
        <v>4459</v>
      </c>
      <c r="G1318" t="s">
        <v>4460</v>
      </c>
    </row>
    <row r="1319" spans="1:7" x14ac:dyDescent="0.45">
      <c r="A1319" t="s">
        <v>836</v>
      </c>
      <c r="B1319" t="s">
        <v>664</v>
      </c>
      <c r="C1319" t="s">
        <v>841</v>
      </c>
      <c r="D1319" t="s">
        <v>5</v>
      </c>
      <c r="E1319" t="s">
        <v>4461</v>
      </c>
      <c r="F1319" t="s">
        <v>4462</v>
      </c>
      <c r="G1319" t="s">
        <v>4463</v>
      </c>
    </row>
    <row r="1320" spans="1:7" x14ac:dyDescent="0.45">
      <c r="A1320" t="s">
        <v>836</v>
      </c>
      <c r="B1320" t="s">
        <v>665</v>
      </c>
      <c r="C1320" t="s">
        <v>837</v>
      </c>
      <c r="D1320" t="s">
        <v>5</v>
      </c>
      <c r="E1320" t="s">
        <v>4464</v>
      </c>
      <c r="F1320" t="s">
        <v>4465</v>
      </c>
      <c r="G1320" t="s">
        <v>2495</v>
      </c>
    </row>
    <row r="1321" spans="1:7" x14ac:dyDescent="0.45">
      <c r="A1321" t="s">
        <v>836</v>
      </c>
      <c r="B1321" t="s">
        <v>665</v>
      </c>
      <c r="C1321" t="s">
        <v>841</v>
      </c>
      <c r="D1321" t="s">
        <v>5</v>
      </c>
      <c r="E1321" t="s">
        <v>4466</v>
      </c>
      <c r="F1321" t="s">
        <v>4467</v>
      </c>
      <c r="G1321" t="s">
        <v>4468</v>
      </c>
    </row>
    <row r="1322" spans="1:7" x14ac:dyDescent="0.45">
      <c r="A1322" t="s">
        <v>836</v>
      </c>
      <c r="B1322" t="s">
        <v>666</v>
      </c>
      <c r="C1322" t="s">
        <v>837</v>
      </c>
      <c r="D1322" t="s">
        <v>5</v>
      </c>
      <c r="E1322" t="s">
        <v>4469</v>
      </c>
      <c r="F1322" t="s">
        <v>4470</v>
      </c>
      <c r="G1322" t="s">
        <v>4471</v>
      </c>
    </row>
    <row r="1323" spans="1:7" x14ac:dyDescent="0.45">
      <c r="A1323" t="s">
        <v>836</v>
      </c>
      <c r="B1323" t="s">
        <v>666</v>
      </c>
      <c r="C1323" t="s">
        <v>841</v>
      </c>
      <c r="D1323" t="s">
        <v>5</v>
      </c>
      <c r="E1323" t="s">
        <v>4472</v>
      </c>
      <c r="F1323" t="s">
        <v>4473</v>
      </c>
      <c r="G1323" t="s">
        <v>4474</v>
      </c>
    </row>
    <row r="1324" spans="1:7" x14ac:dyDescent="0.45">
      <c r="A1324" t="s">
        <v>836</v>
      </c>
      <c r="B1324" t="s">
        <v>667</v>
      </c>
      <c r="C1324" t="s">
        <v>837</v>
      </c>
      <c r="D1324" t="s">
        <v>5</v>
      </c>
      <c r="E1324" t="s">
        <v>4475</v>
      </c>
      <c r="F1324" t="s">
        <v>4476</v>
      </c>
      <c r="G1324" t="s">
        <v>4477</v>
      </c>
    </row>
    <row r="1325" spans="1:7" x14ac:dyDescent="0.45">
      <c r="A1325" t="s">
        <v>836</v>
      </c>
      <c r="B1325" t="s">
        <v>667</v>
      </c>
      <c r="C1325" t="s">
        <v>841</v>
      </c>
      <c r="D1325" t="s">
        <v>5</v>
      </c>
      <c r="E1325" t="s">
        <v>4478</v>
      </c>
      <c r="F1325" t="s">
        <v>4479</v>
      </c>
      <c r="G1325" t="s">
        <v>4480</v>
      </c>
    </row>
    <row r="1326" spans="1:7" x14ac:dyDescent="0.45">
      <c r="A1326" t="s">
        <v>836</v>
      </c>
      <c r="B1326" t="s">
        <v>668</v>
      </c>
      <c r="C1326" t="s">
        <v>837</v>
      </c>
      <c r="D1326" t="s">
        <v>5</v>
      </c>
      <c r="E1326" t="s">
        <v>4481</v>
      </c>
      <c r="F1326" t="s">
        <v>4482</v>
      </c>
      <c r="G1326" t="s">
        <v>4483</v>
      </c>
    </row>
    <row r="1327" spans="1:7" x14ac:dyDescent="0.45">
      <c r="A1327" t="s">
        <v>836</v>
      </c>
      <c r="B1327" t="s">
        <v>668</v>
      </c>
      <c r="C1327" t="s">
        <v>841</v>
      </c>
      <c r="D1327" t="s">
        <v>5</v>
      </c>
      <c r="E1327" t="s">
        <v>4484</v>
      </c>
      <c r="F1327" t="s">
        <v>4485</v>
      </c>
      <c r="G1327" t="s">
        <v>4486</v>
      </c>
    </row>
    <row r="1328" spans="1:7" x14ac:dyDescent="0.45">
      <c r="A1328" t="s">
        <v>836</v>
      </c>
      <c r="B1328" t="s">
        <v>669</v>
      </c>
      <c r="C1328" t="s">
        <v>837</v>
      </c>
      <c r="D1328" t="s">
        <v>5</v>
      </c>
      <c r="E1328" t="s">
        <v>4487</v>
      </c>
      <c r="F1328" t="s">
        <v>4488</v>
      </c>
      <c r="G1328" t="s">
        <v>4489</v>
      </c>
    </row>
    <row r="1329" spans="1:7" x14ac:dyDescent="0.45">
      <c r="A1329" t="s">
        <v>836</v>
      </c>
      <c r="B1329" t="s">
        <v>669</v>
      </c>
      <c r="C1329" t="s">
        <v>841</v>
      </c>
      <c r="D1329" t="s">
        <v>5</v>
      </c>
      <c r="E1329" t="s">
        <v>4490</v>
      </c>
      <c r="F1329" t="s">
        <v>4491</v>
      </c>
      <c r="G1329" t="s">
        <v>4492</v>
      </c>
    </row>
    <row r="1330" spans="1:7" x14ac:dyDescent="0.45">
      <c r="A1330" t="s">
        <v>836</v>
      </c>
      <c r="B1330" t="s">
        <v>670</v>
      </c>
      <c r="C1330" t="s">
        <v>837</v>
      </c>
      <c r="D1330" t="s">
        <v>5</v>
      </c>
      <c r="E1330" t="s">
        <v>4493</v>
      </c>
      <c r="F1330" t="s">
        <v>4494</v>
      </c>
      <c r="G1330" t="s">
        <v>1085</v>
      </c>
    </row>
    <row r="1331" spans="1:7" x14ac:dyDescent="0.45">
      <c r="A1331" t="s">
        <v>836</v>
      </c>
      <c r="B1331" t="s">
        <v>670</v>
      </c>
      <c r="C1331" t="s">
        <v>841</v>
      </c>
      <c r="D1331" t="s">
        <v>5</v>
      </c>
      <c r="E1331" t="s">
        <v>4495</v>
      </c>
      <c r="F1331" t="s">
        <v>4496</v>
      </c>
      <c r="G1331" t="s">
        <v>4497</v>
      </c>
    </row>
    <row r="1332" spans="1:7" x14ac:dyDescent="0.45">
      <c r="A1332" t="s">
        <v>836</v>
      </c>
      <c r="B1332" t="s">
        <v>671</v>
      </c>
      <c r="C1332" t="s">
        <v>837</v>
      </c>
      <c r="D1332" t="s">
        <v>5</v>
      </c>
      <c r="E1332" t="s">
        <v>4498</v>
      </c>
      <c r="F1332" t="s">
        <v>4499</v>
      </c>
      <c r="G1332" t="s">
        <v>3250</v>
      </c>
    </row>
    <row r="1333" spans="1:7" x14ac:dyDescent="0.45">
      <c r="A1333" t="s">
        <v>836</v>
      </c>
      <c r="B1333" t="s">
        <v>671</v>
      </c>
      <c r="C1333" t="s">
        <v>841</v>
      </c>
      <c r="D1333" t="s">
        <v>5</v>
      </c>
      <c r="E1333" t="s">
        <v>4500</v>
      </c>
      <c r="F1333" t="s">
        <v>4501</v>
      </c>
      <c r="G1333" t="s">
        <v>2670</v>
      </c>
    </row>
    <row r="1334" spans="1:7" x14ac:dyDescent="0.45">
      <c r="A1334" t="s">
        <v>836</v>
      </c>
      <c r="B1334" t="s">
        <v>672</v>
      </c>
      <c r="C1334" t="s">
        <v>837</v>
      </c>
      <c r="D1334" t="s">
        <v>5</v>
      </c>
      <c r="E1334" t="s">
        <v>4502</v>
      </c>
      <c r="F1334" t="s">
        <v>4503</v>
      </c>
      <c r="G1334" t="s">
        <v>1402</v>
      </c>
    </row>
    <row r="1335" spans="1:7" x14ac:dyDescent="0.45">
      <c r="A1335" t="s">
        <v>836</v>
      </c>
      <c r="B1335" t="s">
        <v>672</v>
      </c>
      <c r="C1335" t="s">
        <v>841</v>
      </c>
      <c r="D1335" t="s">
        <v>5</v>
      </c>
      <c r="E1335" t="s">
        <v>4504</v>
      </c>
      <c r="F1335" t="s">
        <v>4505</v>
      </c>
      <c r="G1335" t="s">
        <v>4506</v>
      </c>
    </row>
    <row r="1336" spans="1:7" x14ac:dyDescent="0.45">
      <c r="A1336" t="s">
        <v>836</v>
      </c>
      <c r="B1336" t="s">
        <v>673</v>
      </c>
      <c r="C1336" t="s">
        <v>837</v>
      </c>
      <c r="D1336" t="s">
        <v>5</v>
      </c>
      <c r="E1336" t="s">
        <v>4507</v>
      </c>
      <c r="F1336" t="s">
        <v>4508</v>
      </c>
      <c r="G1336" t="s">
        <v>4509</v>
      </c>
    </row>
    <row r="1337" spans="1:7" x14ac:dyDescent="0.45">
      <c r="A1337" t="s">
        <v>836</v>
      </c>
      <c r="B1337" t="s">
        <v>673</v>
      </c>
      <c r="C1337" t="s">
        <v>841</v>
      </c>
      <c r="D1337" t="s">
        <v>5</v>
      </c>
      <c r="E1337" t="s">
        <v>4510</v>
      </c>
      <c r="F1337" t="s">
        <v>4511</v>
      </c>
      <c r="G1337" t="s">
        <v>4512</v>
      </c>
    </row>
    <row r="1338" spans="1:7" x14ac:dyDescent="0.45">
      <c r="A1338" t="s">
        <v>836</v>
      </c>
      <c r="B1338" t="s">
        <v>674</v>
      </c>
      <c r="C1338" t="s">
        <v>837</v>
      </c>
      <c r="D1338" t="s">
        <v>5</v>
      </c>
      <c r="E1338" t="s">
        <v>4513</v>
      </c>
      <c r="F1338" t="s">
        <v>4514</v>
      </c>
      <c r="G1338" t="s">
        <v>3293</v>
      </c>
    </row>
    <row r="1339" spans="1:7" x14ac:dyDescent="0.45">
      <c r="A1339" t="s">
        <v>836</v>
      </c>
      <c r="B1339" t="s">
        <v>674</v>
      </c>
      <c r="C1339" t="s">
        <v>841</v>
      </c>
      <c r="D1339" t="s">
        <v>5</v>
      </c>
      <c r="E1339" t="s">
        <v>4515</v>
      </c>
      <c r="F1339" t="s">
        <v>4516</v>
      </c>
      <c r="G1339" t="s">
        <v>4517</v>
      </c>
    </row>
    <row r="1340" spans="1:7" x14ac:dyDescent="0.45">
      <c r="A1340" t="s">
        <v>836</v>
      </c>
      <c r="B1340" t="s">
        <v>675</v>
      </c>
      <c r="C1340" t="s">
        <v>837</v>
      </c>
      <c r="D1340" t="s">
        <v>5</v>
      </c>
      <c r="E1340" t="s">
        <v>4518</v>
      </c>
      <c r="F1340" t="s">
        <v>4519</v>
      </c>
      <c r="G1340" t="s">
        <v>3655</v>
      </c>
    </row>
    <row r="1341" spans="1:7" x14ac:dyDescent="0.45">
      <c r="A1341" t="s">
        <v>836</v>
      </c>
      <c r="B1341" t="s">
        <v>675</v>
      </c>
      <c r="C1341" t="s">
        <v>841</v>
      </c>
      <c r="D1341" t="s">
        <v>5</v>
      </c>
      <c r="E1341" t="s">
        <v>4520</v>
      </c>
      <c r="F1341" t="s">
        <v>4521</v>
      </c>
      <c r="G1341" t="s">
        <v>1171</v>
      </c>
    </row>
    <row r="1342" spans="1:7" x14ac:dyDescent="0.45">
      <c r="A1342" t="s">
        <v>836</v>
      </c>
      <c r="B1342" t="s">
        <v>676</v>
      </c>
      <c r="C1342" t="s">
        <v>837</v>
      </c>
      <c r="D1342" t="s">
        <v>5</v>
      </c>
      <c r="E1342" t="s">
        <v>4522</v>
      </c>
      <c r="F1342" t="s">
        <v>4523</v>
      </c>
      <c r="G1342" t="s">
        <v>1740</v>
      </c>
    </row>
    <row r="1343" spans="1:7" x14ac:dyDescent="0.45">
      <c r="A1343" t="s">
        <v>836</v>
      </c>
      <c r="B1343" t="s">
        <v>676</v>
      </c>
      <c r="C1343" t="s">
        <v>841</v>
      </c>
      <c r="D1343" t="s">
        <v>5</v>
      </c>
      <c r="E1343" t="s">
        <v>4524</v>
      </c>
      <c r="F1343" t="s">
        <v>4525</v>
      </c>
      <c r="G1343" t="s">
        <v>4526</v>
      </c>
    </row>
    <row r="1344" spans="1:7" x14ac:dyDescent="0.45">
      <c r="A1344" t="s">
        <v>836</v>
      </c>
      <c r="B1344" t="s">
        <v>677</v>
      </c>
      <c r="C1344" t="s">
        <v>837</v>
      </c>
      <c r="D1344" t="s">
        <v>5</v>
      </c>
      <c r="E1344" t="s">
        <v>4527</v>
      </c>
      <c r="F1344" t="s">
        <v>4528</v>
      </c>
      <c r="G1344" t="s">
        <v>4078</v>
      </c>
    </row>
    <row r="1345" spans="1:7" x14ac:dyDescent="0.45">
      <c r="A1345" t="s">
        <v>836</v>
      </c>
      <c r="B1345" t="s">
        <v>677</v>
      </c>
      <c r="C1345" t="s">
        <v>841</v>
      </c>
      <c r="D1345" t="s">
        <v>5</v>
      </c>
      <c r="E1345" t="s">
        <v>4529</v>
      </c>
      <c r="F1345" t="s">
        <v>4530</v>
      </c>
      <c r="G1345" t="s">
        <v>2498</v>
      </c>
    </row>
    <row r="1346" spans="1:7" x14ac:dyDescent="0.45">
      <c r="A1346" t="s">
        <v>836</v>
      </c>
      <c r="B1346" t="s">
        <v>678</v>
      </c>
      <c r="C1346" t="s">
        <v>837</v>
      </c>
      <c r="D1346" t="s">
        <v>5</v>
      </c>
      <c r="E1346" t="s">
        <v>4531</v>
      </c>
      <c r="F1346" t="s">
        <v>4532</v>
      </c>
      <c r="G1346" t="s">
        <v>4533</v>
      </c>
    </row>
    <row r="1347" spans="1:7" x14ac:dyDescent="0.45">
      <c r="A1347" t="s">
        <v>836</v>
      </c>
      <c r="B1347" t="s">
        <v>678</v>
      </c>
      <c r="C1347" t="s">
        <v>841</v>
      </c>
      <c r="D1347" t="s">
        <v>5</v>
      </c>
      <c r="E1347" t="s">
        <v>4534</v>
      </c>
      <c r="F1347" t="s">
        <v>4535</v>
      </c>
      <c r="G1347" t="s">
        <v>3367</v>
      </c>
    </row>
    <row r="1348" spans="1:7" x14ac:dyDescent="0.45">
      <c r="A1348" t="s">
        <v>836</v>
      </c>
      <c r="B1348" t="s">
        <v>679</v>
      </c>
      <c r="C1348" t="s">
        <v>837</v>
      </c>
      <c r="D1348" t="s">
        <v>5</v>
      </c>
      <c r="E1348" t="s">
        <v>4536</v>
      </c>
      <c r="F1348" t="s">
        <v>4537</v>
      </c>
      <c r="G1348" t="s">
        <v>4538</v>
      </c>
    </row>
    <row r="1349" spans="1:7" x14ac:dyDescent="0.45">
      <c r="A1349" t="s">
        <v>836</v>
      </c>
      <c r="B1349" t="s">
        <v>679</v>
      </c>
      <c r="C1349" t="s">
        <v>841</v>
      </c>
      <c r="D1349" t="s">
        <v>5</v>
      </c>
      <c r="E1349" t="s">
        <v>4539</v>
      </c>
      <c r="F1349" t="s">
        <v>4540</v>
      </c>
      <c r="G1349" t="s">
        <v>4541</v>
      </c>
    </row>
    <row r="1350" spans="1:7" x14ac:dyDescent="0.45">
      <c r="A1350" t="s">
        <v>836</v>
      </c>
      <c r="B1350" t="s">
        <v>680</v>
      </c>
      <c r="C1350" t="s">
        <v>837</v>
      </c>
      <c r="D1350" t="s">
        <v>5</v>
      </c>
      <c r="E1350" t="s">
        <v>4542</v>
      </c>
      <c r="F1350" t="s">
        <v>4543</v>
      </c>
      <c r="G1350" t="s">
        <v>1127</v>
      </c>
    </row>
    <row r="1351" spans="1:7" x14ac:dyDescent="0.45">
      <c r="A1351" t="s">
        <v>836</v>
      </c>
      <c r="B1351" t="s">
        <v>680</v>
      </c>
      <c r="C1351" t="s">
        <v>841</v>
      </c>
      <c r="D1351" t="s">
        <v>5</v>
      </c>
      <c r="E1351" t="s">
        <v>4544</v>
      </c>
      <c r="F1351" t="s">
        <v>4545</v>
      </c>
      <c r="G1351" t="s">
        <v>4546</v>
      </c>
    </row>
    <row r="1352" spans="1:7" x14ac:dyDescent="0.45">
      <c r="A1352" t="s">
        <v>836</v>
      </c>
      <c r="B1352" t="s">
        <v>681</v>
      </c>
      <c r="C1352" t="s">
        <v>837</v>
      </c>
      <c r="D1352" t="s">
        <v>5</v>
      </c>
      <c r="E1352" t="s">
        <v>4547</v>
      </c>
      <c r="F1352" t="s">
        <v>4548</v>
      </c>
      <c r="G1352" t="s">
        <v>4549</v>
      </c>
    </row>
    <row r="1353" spans="1:7" x14ac:dyDescent="0.45">
      <c r="A1353" t="s">
        <v>836</v>
      </c>
      <c r="B1353" t="s">
        <v>681</v>
      </c>
      <c r="C1353" t="s">
        <v>841</v>
      </c>
      <c r="D1353" t="s">
        <v>5</v>
      </c>
      <c r="E1353" t="s">
        <v>4550</v>
      </c>
      <c r="F1353" t="s">
        <v>4551</v>
      </c>
      <c r="G1353" t="s">
        <v>4552</v>
      </c>
    </row>
    <row r="1354" spans="1:7" x14ac:dyDescent="0.45">
      <c r="A1354" t="s">
        <v>836</v>
      </c>
      <c r="B1354" t="s">
        <v>682</v>
      </c>
      <c r="C1354" t="s">
        <v>837</v>
      </c>
      <c r="D1354" t="s">
        <v>5</v>
      </c>
      <c r="E1354" t="s">
        <v>4553</v>
      </c>
      <c r="F1354" t="s">
        <v>4554</v>
      </c>
      <c r="G1354" t="s">
        <v>2932</v>
      </c>
    </row>
    <row r="1355" spans="1:7" x14ac:dyDescent="0.45">
      <c r="A1355" t="s">
        <v>836</v>
      </c>
      <c r="B1355" t="s">
        <v>682</v>
      </c>
      <c r="C1355" t="s">
        <v>841</v>
      </c>
      <c r="D1355" t="s">
        <v>5</v>
      </c>
      <c r="E1355" t="s">
        <v>4555</v>
      </c>
      <c r="F1355" t="s">
        <v>4556</v>
      </c>
      <c r="G1355" t="s">
        <v>4557</v>
      </c>
    </row>
    <row r="1356" spans="1:7" x14ac:dyDescent="0.45">
      <c r="A1356" t="s">
        <v>836</v>
      </c>
      <c r="B1356" t="s">
        <v>683</v>
      </c>
      <c r="C1356" t="s">
        <v>837</v>
      </c>
      <c r="D1356" t="s">
        <v>5</v>
      </c>
      <c r="E1356" t="s">
        <v>4558</v>
      </c>
      <c r="F1356" t="s">
        <v>4559</v>
      </c>
      <c r="G1356" t="s">
        <v>4560</v>
      </c>
    </row>
    <row r="1357" spans="1:7" x14ac:dyDescent="0.45">
      <c r="A1357" t="s">
        <v>836</v>
      </c>
      <c r="B1357" t="s">
        <v>683</v>
      </c>
      <c r="C1357" t="s">
        <v>841</v>
      </c>
      <c r="D1357" t="s">
        <v>5</v>
      </c>
      <c r="E1357" t="s">
        <v>4561</v>
      </c>
      <c r="F1357" t="s">
        <v>4562</v>
      </c>
      <c r="G1357" t="s">
        <v>2453</v>
      </c>
    </row>
    <row r="1358" spans="1:7" x14ac:dyDescent="0.45">
      <c r="A1358" t="s">
        <v>836</v>
      </c>
      <c r="B1358" t="s">
        <v>684</v>
      </c>
      <c r="C1358" t="s">
        <v>837</v>
      </c>
      <c r="D1358" t="s">
        <v>5</v>
      </c>
      <c r="E1358" t="s">
        <v>4563</v>
      </c>
      <c r="F1358" t="s">
        <v>4564</v>
      </c>
      <c r="G1358" t="s">
        <v>2332</v>
      </c>
    </row>
    <row r="1359" spans="1:7" x14ac:dyDescent="0.45">
      <c r="A1359" t="s">
        <v>836</v>
      </c>
      <c r="B1359" t="s">
        <v>684</v>
      </c>
      <c r="C1359" t="s">
        <v>841</v>
      </c>
      <c r="D1359" t="s">
        <v>5</v>
      </c>
      <c r="E1359" t="s">
        <v>4565</v>
      </c>
      <c r="F1359" t="s">
        <v>4566</v>
      </c>
      <c r="G1359" t="s">
        <v>4567</v>
      </c>
    </row>
    <row r="1360" spans="1:7" x14ac:dyDescent="0.45">
      <c r="A1360" t="s">
        <v>836</v>
      </c>
      <c r="B1360" t="s">
        <v>685</v>
      </c>
      <c r="C1360" t="s">
        <v>837</v>
      </c>
      <c r="D1360" t="s">
        <v>5</v>
      </c>
      <c r="E1360" t="s">
        <v>4568</v>
      </c>
      <c r="F1360" t="s">
        <v>4569</v>
      </c>
      <c r="G1360" t="s">
        <v>4570</v>
      </c>
    </row>
    <row r="1361" spans="1:7" x14ac:dyDescent="0.45">
      <c r="A1361" t="s">
        <v>836</v>
      </c>
      <c r="B1361" t="s">
        <v>685</v>
      </c>
      <c r="C1361" t="s">
        <v>841</v>
      </c>
      <c r="D1361" t="s">
        <v>5</v>
      </c>
      <c r="E1361" t="s">
        <v>4571</v>
      </c>
      <c r="F1361" t="s">
        <v>4572</v>
      </c>
      <c r="G1361" t="s">
        <v>4573</v>
      </c>
    </row>
    <row r="1362" spans="1:7" x14ac:dyDescent="0.45">
      <c r="A1362" t="s">
        <v>836</v>
      </c>
      <c r="B1362" t="s">
        <v>686</v>
      </c>
      <c r="C1362" t="s">
        <v>837</v>
      </c>
      <c r="D1362" t="s">
        <v>5</v>
      </c>
      <c r="E1362" t="s">
        <v>4574</v>
      </c>
      <c r="F1362" t="s">
        <v>4575</v>
      </c>
      <c r="G1362" t="s">
        <v>2283</v>
      </c>
    </row>
    <row r="1363" spans="1:7" x14ac:dyDescent="0.45">
      <c r="A1363" t="s">
        <v>836</v>
      </c>
      <c r="B1363" t="s">
        <v>686</v>
      </c>
      <c r="C1363" t="s">
        <v>841</v>
      </c>
      <c r="D1363" t="s">
        <v>5</v>
      </c>
      <c r="E1363" t="s">
        <v>4576</v>
      </c>
      <c r="F1363" t="s">
        <v>4577</v>
      </c>
      <c r="G1363" t="s">
        <v>4578</v>
      </c>
    </row>
    <row r="1364" spans="1:7" x14ac:dyDescent="0.45">
      <c r="A1364" t="s">
        <v>836</v>
      </c>
      <c r="B1364" t="s">
        <v>687</v>
      </c>
      <c r="C1364" t="s">
        <v>837</v>
      </c>
      <c r="D1364" t="s">
        <v>5</v>
      </c>
      <c r="E1364" t="s">
        <v>4579</v>
      </c>
      <c r="F1364" t="s">
        <v>4580</v>
      </c>
      <c r="G1364" t="s">
        <v>1227</v>
      </c>
    </row>
    <row r="1365" spans="1:7" x14ac:dyDescent="0.45">
      <c r="A1365" t="s">
        <v>836</v>
      </c>
      <c r="B1365" t="s">
        <v>687</v>
      </c>
      <c r="C1365" t="s">
        <v>841</v>
      </c>
      <c r="D1365" t="s">
        <v>5</v>
      </c>
      <c r="E1365" t="s">
        <v>4581</v>
      </c>
      <c r="F1365" t="s">
        <v>4582</v>
      </c>
      <c r="G1365" t="s">
        <v>4583</v>
      </c>
    </row>
    <row r="1366" spans="1:7" x14ac:dyDescent="0.45">
      <c r="A1366" t="s">
        <v>836</v>
      </c>
      <c r="B1366" t="s">
        <v>688</v>
      </c>
      <c r="C1366" t="s">
        <v>837</v>
      </c>
      <c r="D1366" t="s">
        <v>5</v>
      </c>
      <c r="E1366" t="s">
        <v>4584</v>
      </c>
      <c r="F1366" t="s">
        <v>4585</v>
      </c>
      <c r="G1366" t="s">
        <v>4586</v>
      </c>
    </row>
    <row r="1367" spans="1:7" x14ac:dyDescent="0.45">
      <c r="A1367" t="s">
        <v>836</v>
      </c>
      <c r="B1367" t="s">
        <v>688</v>
      </c>
      <c r="C1367" t="s">
        <v>841</v>
      </c>
      <c r="D1367" t="s">
        <v>5</v>
      </c>
      <c r="E1367" t="s">
        <v>4587</v>
      </c>
      <c r="F1367" t="s">
        <v>4588</v>
      </c>
      <c r="G1367" t="s">
        <v>4589</v>
      </c>
    </row>
    <row r="1368" spans="1:7" x14ac:dyDescent="0.45">
      <c r="A1368" t="s">
        <v>836</v>
      </c>
      <c r="B1368" t="s">
        <v>689</v>
      </c>
      <c r="C1368" t="s">
        <v>837</v>
      </c>
      <c r="D1368" t="s">
        <v>5</v>
      </c>
      <c r="E1368" t="s">
        <v>4590</v>
      </c>
      <c r="F1368" t="s">
        <v>4591</v>
      </c>
      <c r="G1368" t="s">
        <v>1809</v>
      </c>
    </row>
    <row r="1369" spans="1:7" x14ac:dyDescent="0.45">
      <c r="A1369" t="s">
        <v>836</v>
      </c>
      <c r="B1369" t="s">
        <v>689</v>
      </c>
      <c r="C1369" t="s">
        <v>841</v>
      </c>
      <c r="D1369" t="s">
        <v>5</v>
      </c>
      <c r="E1369" t="s">
        <v>4592</v>
      </c>
      <c r="F1369" t="s">
        <v>4593</v>
      </c>
      <c r="G1369" t="s">
        <v>1331</v>
      </c>
    </row>
    <row r="1370" spans="1:7" x14ac:dyDescent="0.45">
      <c r="A1370" t="s">
        <v>836</v>
      </c>
      <c r="B1370" t="s">
        <v>690</v>
      </c>
      <c r="C1370" t="s">
        <v>837</v>
      </c>
      <c r="D1370" t="s">
        <v>5</v>
      </c>
      <c r="E1370" t="s">
        <v>4594</v>
      </c>
      <c r="F1370" t="s">
        <v>4595</v>
      </c>
      <c r="G1370" t="s">
        <v>4596</v>
      </c>
    </row>
    <row r="1371" spans="1:7" x14ac:dyDescent="0.45">
      <c r="A1371" t="s">
        <v>836</v>
      </c>
      <c r="B1371" t="s">
        <v>690</v>
      </c>
      <c r="C1371" t="s">
        <v>841</v>
      </c>
      <c r="D1371" t="s">
        <v>5</v>
      </c>
      <c r="E1371" t="s">
        <v>4597</v>
      </c>
      <c r="F1371" t="s">
        <v>4598</v>
      </c>
      <c r="G1371" t="s">
        <v>4599</v>
      </c>
    </row>
    <row r="1372" spans="1:7" x14ac:dyDescent="0.45">
      <c r="A1372" t="s">
        <v>836</v>
      </c>
      <c r="B1372" t="s">
        <v>691</v>
      </c>
      <c r="C1372" t="s">
        <v>837</v>
      </c>
      <c r="D1372" t="s">
        <v>5</v>
      </c>
      <c r="E1372" t="s">
        <v>4600</v>
      </c>
      <c r="F1372" t="s">
        <v>4601</v>
      </c>
      <c r="G1372" t="s">
        <v>4078</v>
      </c>
    </row>
    <row r="1373" spans="1:7" x14ac:dyDescent="0.45">
      <c r="A1373" t="s">
        <v>836</v>
      </c>
      <c r="B1373" t="s">
        <v>691</v>
      </c>
      <c r="C1373" t="s">
        <v>841</v>
      </c>
      <c r="D1373" t="s">
        <v>5</v>
      </c>
      <c r="E1373" t="s">
        <v>4602</v>
      </c>
      <c r="F1373" t="s">
        <v>4603</v>
      </c>
      <c r="G1373" t="s">
        <v>1376</v>
      </c>
    </row>
    <row r="1374" spans="1:7" x14ac:dyDescent="0.45">
      <c r="A1374" t="s">
        <v>836</v>
      </c>
      <c r="B1374" t="s">
        <v>692</v>
      </c>
      <c r="C1374" t="s">
        <v>837</v>
      </c>
      <c r="D1374" t="s">
        <v>5</v>
      </c>
      <c r="E1374" t="s">
        <v>4604</v>
      </c>
      <c r="F1374" t="s">
        <v>4605</v>
      </c>
      <c r="G1374" t="s">
        <v>2007</v>
      </c>
    </row>
    <row r="1375" spans="1:7" x14ac:dyDescent="0.45">
      <c r="A1375" t="s">
        <v>836</v>
      </c>
      <c r="B1375" t="s">
        <v>692</v>
      </c>
      <c r="C1375" t="s">
        <v>841</v>
      </c>
      <c r="D1375" t="s">
        <v>5</v>
      </c>
      <c r="E1375" t="s">
        <v>4606</v>
      </c>
      <c r="F1375" t="s">
        <v>4607</v>
      </c>
      <c r="G1375" t="s">
        <v>4608</v>
      </c>
    </row>
    <row r="1376" spans="1:7" x14ac:dyDescent="0.45">
      <c r="A1376" t="s">
        <v>836</v>
      </c>
      <c r="B1376" t="s">
        <v>693</v>
      </c>
      <c r="C1376" t="s">
        <v>837</v>
      </c>
      <c r="D1376" t="s">
        <v>5</v>
      </c>
      <c r="E1376" t="s">
        <v>4609</v>
      </c>
      <c r="F1376" t="s">
        <v>4610</v>
      </c>
      <c r="G1376" t="s">
        <v>4611</v>
      </c>
    </row>
    <row r="1377" spans="1:7" x14ac:dyDescent="0.45">
      <c r="A1377" t="s">
        <v>836</v>
      </c>
      <c r="B1377" t="s">
        <v>693</v>
      </c>
      <c r="C1377" t="s">
        <v>841</v>
      </c>
      <c r="D1377" t="s">
        <v>5</v>
      </c>
      <c r="E1377" t="s">
        <v>4612</v>
      </c>
      <c r="F1377" t="s">
        <v>4613</v>
      </c>
      <c r="G1377" t="s">
        <v>4614</v>
      </c>
    </row>
    <row r="1378" spans="1:7" x14ac:dyDescent="0.45">
      <c r="A1378" t="s">
        <v>836</v>
      </c>
      <c r="B1378" t="s">
        <v>694</v>
      </c>
      <c r="C1378" t="s">
        <v>837</v>
      </c>
      <c r="D1378" t="s">
        <v>5</v>
      </c>
      <c r="E1378" t="s">
        <v>4615</v>
      </c>
      <c r="F1378" t="s">
        <v>4616</v>
      </c>
      <c r="G1378" t="s">
        <v>4350</v>
      </c>
    </row>
    <row r="1379" spans="1:7" x14ac:dyDescent="0.45">
      <c r="A1379" t="s">
        <v>836</v>
      </c>
      <c r="B1379" t="s">
        <v>694</v>
      </c>
      <c r="C1379" t="s">
        <v>841</v>
      </c>
      <c r="D1379" t="s">
        <v>5</v>
      </c>
      <c r="E1379" t="s">
        <v>4617</v>
      </c>
      <c r="F1379" t="s">
        <v>4618</v>
      </c>
      <c r="G1379" t="s">
        <v>4619</v>
      </c>
    </row>
    <row r="1380" spans="1:7" x14ac:dyDescent="0.45">
      <c r="A1380" t="s">
        <v>836</v>
      </c>
      <c r="B1380" t="s">
        <v>695</v>
      </c>
      <c r="C1380" t="s">
        <v>837</v>
      </c>
      <c r="D1380" t="s">
        <v>5</v>
      </c>
      <c r="E1380" t="s">
        <v>4620</v>
      </c>
      <c r="F1380" t="s">
        <v>4621</v>
      </c>
      <c r="G1380" t="s">
        <v>1168</v>
      </c>
    </row>
    <row r="1381" spans="1:7" x14ac:dyDescent="0.45">
      <c r="A1381" t="s">
        <v>836</v>
      </c>
      <c r="B1381" t="s">
        <v>695</v>
      </c>
      <c r="C1381" t="s">
        <v>841</v>
      </c>
      <c r="D1381" t="s">
        <v>5</v>
      </c>
      <c r="E1381" t="s">
        <v>4622</v>
      </c>
      <c r="F1381" t="s">
        <v>4623</v>
      </c>
      <c r="G1381" t="s">
        <v>4624</v>
      </c>
    </row>
    <row r="1382" spans="1:7" x14ac:dyDescent="0.45">
      <c r="A1382" t="s">
        <v>836</v>
      </c>
      <c r="B1382" t="s">
        <v>696</v>
      </c>
      <c r="C1382" t="s">
        <v>837</v>
      </c>
      <c r="D1382" t="s">
        <v>5</v>
      </c>
      <c r="E1382" t="s">
        <v>4625</v>
      </c>
      <c r="F1382" t="s">
        <v>4626</v>
      </c>
      <c r="G1382" t="s">
        <v>2727</v>
      </c>
    </row>
    <row r="1383" spans="1:7" x14ac:dyDescent="0.45">
      <c r="A1383" t="s">
        <v>836</v>
      </c>
      <c r="B1383" t="s">
        <v>696</v>
      </c>
      <c r="C1383" t="s">
        <v>841</v>
      </c>
      <c r="D1383" t="s">
        <v>5</v>
      </c>
      <c r="E1383" t="s">
        <v>4627</v>
      </c>
      <c r="F1383" t="s">
        <v>4628</v>
      </c>
      <c r="G1383" t="s">
        <v>4629</v>
      </c>
    </row>
    <row r="1384" spans="1:7" x14ac:dyDescent="0.45">
      <c r="A1384" t="s">
        <v>836</v>
      </c>
      <c r="B1384" t="s">
        <v>697</v>
      </c>
      <c r="C1384" t="s">
        <v>837</v>
      </c>
      <c r="D1384" t="s">
        <v>5</v>
      </c>
      <c r="E1384" t="s">
        <v>4630</v>
      </c>
      <c r="F1384" t="s">
        <v>4631</v>
      </c>
      <c r="G1384" t="s">
        <v>985</v>
      </c>
    </row>
    <row r="1385" spans="1:7" x14ac:dyDescent="0.45">
      <c r="A1385" t="s">
        <v>836</v>
      </c>
      <c r="B1385" t="s">
        <v>697</v>
      </c>
      <c r="C1385" t="s">
        <v>841</v>
      </c>
      <c r="D1385" t="s">
        <v>5</v>
      </c>
      <c r="E1385" t="s">
        <v>4632</v>
      </c>
      <c r="F1385" t="s">
        <v>4633</v>
      </c>
      <c r="G1385" t="s">
        <v>4634</v>
      </c>
    </row>
    <row r="1386" spans="1:7" x14ac:dyDescent="0.45">
      <c r="A1386" t="s">
        <v>836</v>
      </c>
      <c r="B1386" t="s">
        <v>698</v>
      </c>
      <c r="C1386" t="s">
        <v>837</v>
      </c>
      <c r="D1386" t="s">
        <v>5</v>
      </c>
      <c r="E1386" t="s">
        <v>4635</v>
      </c>
      <c r="F1386" t="s">
        <v>4636</v>
      </c>
      <c r="G1386" t="s">
        <v>4637</v>
      </c>
    </row>
    <row r="1387" spans="1:7" x14ac:dyDescent="0.45">
      <c r="A1387" t="s">
        <v>836</v>
      </c>
      <c r="B1387" t="s">
        <v>698</v>
      </c>
      <c r="C1387" t="s">
        <v>841</v>
      </c>
      <c r="D1387" t="s">
        <v>5</v>
      </c>
      <c r="E1387" t="s">
        <v>4638</v>
      </c>
      <c r="F1387" t="s">
        <v>4639</v>
      </c>
      <c r="G1387" t="s">
        <v>4640</v>
      </c>
    </row>
    <row r="1388" spans="1:7" x14ac:dyDescent="0.45">
      <c r="A1388" t="s">
        <v>836</v>
      </c>
      <c r="B1388" t="s">
        <v>699</v>
      </c>
      <c r="C1388" t="s">
        <v>837</v>
      </c>
      <c r="D1388" t="s">
        <v>5</v>
      </c>
      <c r="E1388" t="s">
        <v>4641</v>
      </c>
      <c r="F1388" t="s">
        <v>4642</v>
      </c>
      <c r="G1388" t="s">
        <v>4643</v>
      </c>
    </row>
    <row r="1389" spans="1:7" x14ac:dyDescent="0.45">
      <c r="A1389" t="s">
        <v>836</v>
      </c>
      <c r="B1389" t="s">
        <v>699</v>
      </c>
      <c r="C1389" t="s">
        <v>841</v>
      </c>
      <c r="D1389" t="s">
        <v>5</v>
      </c>
      <c r="E1389" t="s">
        <v>4644</v>
      </c>
      <c r="F1389" t="s">
        <v>4645</v>
      </c>
      <c r="G1389" t="s">
        <v>4646</v>
      </c>
    </row>
    <row r="1390" spans="1:7" x14ac:dyDescent="0.45">
      <c r="A1390" t="s">
        <v>836</v>
      </c>
      <c r="B1390" t="s">
        <v>700</v>
      </c>
      <c r="C1390" t="s">
        <v>837</v>
      </c>
      <c r="D1390" t="s">
        <v>5</v>
      </c>
      <c r="E1390" t="s">
        <v>4647</v>
      </c>
      <c r="F1390" t="s">
        <v>4648</v>
      </c>
      <c r="G1390" t="s">
        <v>4586</v>
      </c>
    </row>
    <row r="1391" spans="1:7" x14ac:dyDescent="0.45">
      <c r="A1391" t="s">
        <v>836</v>
      </c>
      <c r="B1391" t="s">
        <v>700</v>
      </c>
      <c r="C1391" t="s">
        <v>841</v>
      </c>
      <c r="D1391" t="s">
        <v>5</v>
      </c>
      <c r="E1391" t="s">
        <v>4649</v>
      </c>
      <c r="F1391" t="s">
        <v>4650</v>
      </c>
      <c r="G1391" t="s">
        <v>4651</v>
      </c>
    </row>
    <row r="1392" spans="1:7" x14ac:dyDescent="0.45">
      <c r="A1392" t="s">
        <v>836</v>
      </c>
      <c r="B1392" t="s">
        <v>701</v>
      </c>
      <c r="C1392" t="s">
        <v>837</v>
      </c>
      <c r="D1392" t="s">
        <v>5</v>
      </c>
      <c r="E1392" t="s">
        <v>4652</v>
      </c>
      <c r="F1392" t="s">
        <v>4653</v>
      </c>
      <c r="G1392" t="s">
        <v>1132</v>
      </c>
    </row>
    <row r="1393" spans="1:7" x14ac:dyDescent="0.45">
      <c r="A1393" t="s">
        <v>836</v>
      </c>
      <c r="B1393" t="s">
        <v>701</v>
      </c>
      <c r="C1393" t="s">
        <v>841</v>
      </c>
      <c r="D1393" t="s">
        <v>5</v>
      </c>
      <c r="E1393" t="s">
        <v>4654</v>
      </c>
      <c r="F1393" t="s">
        <v>4655</v>
      </c>
      <c r="G1393" t="s">
        <v>1551</v>
      </c>
    </row>
    <row r="1394" spans="1:7" x14ac:dyDescent="0.45">
      <c r="A1394" t="s">
        <v>836</v>
      </c>
      <c r="B1394" t="s">
        <v>702</v>
      </c>
      <c r="C1394" t="s">
        <v>837</v>
      </c>
      <c r="D1394" t="s">
        <v>5</v>
      </c>
      <c r="E1394" t="s">
        <v>4656</v>
      </c>
      <c r="F1394" t="s">
        <v>4657</v>
      </c>
      <c r="G1394" t="s">
        <v>4658</v>
      </c>
    </row>
    <row r="1395" spans="1:7" x14ac:dyDescent="0.45">
      <c r="A1395" t="s">
        <v>836</v>
      </c>
      <c r="B1395" t="s">
        <v>702</v>
      </c>
      <c r="C1395" t="s">
        <v>841</v>
      </c>
      <c r="D1395" t="s">
        <v>5</v>
      </c>
      <c r="E1395" t="s">
        <v>4659</v>
      </c>
      <c r="F1395" t="s">
        <v>4660</v>
      </c>
      <c r="G1395" t="s">
        <v>4661</v>
      </c>
    </row>
    <row r="1396" spans="1:7" x14ac:dyDescent="0.45">
      <c r="A1396" t="s">
        <v>836</v>
      </c>
      <c r="B1396" t="s">
        <v>703</v>
      </c>
      <c r="C1396" t="s">
        <v>837</v>
      </c>
      <c r="D1396" t="s">
        <v>5</v>
      </c>
      <c r="E1396" t="s">
        <v>4662</v>
      </c>
      <c r="F1396" t="s">
        <v>4663</v>
      </c>
      <c r="G1396" t="s">
        <v>1221</v>
      </c>
    </row>
    <row r="1397" spans="1:7" x14ac:dyDescent="0.45">
      <c r="A1397" t="s">
        <v>836</v>
      </c>
      <c r="B1397" t="s">
        <v>703</v>
      </c>
      <c r="C1397" t="s">
        <v>841</v>
      </c>
      <c r="D1397" t="s">
        <v>5</v>
      </c>
      <c r="E1397" t="s">
        <v>4664</v>
      </c>
      <c r="F1397" t="s">
        <v>4665</v>
      </c>
      <c r="G1397" t="s">
        <v>4666</v>
      </c>
    </row>
    <row r="1398" spans="1:7" x14ac:dyDescent="0.45">
      <c r="A1398" t="s">
        <v>836</v>
      </c>
      <c r="B1398" t="s">
        <v>704</v>
      </c>
      <c r="C1398" t="s">
        <v>837</v>
      </c>
      <c r="D1398" t="s">
        <v>5</v>
      </c>
      <c r="E1398" t="s">
        <v>4667</v>
      </c>
      <c r="F1398" t="s">
        <v>4668</v>
      </c>
      <c r="G1398" t="s">
        <v>4669</v>
      </c>
    </row>
    <row r="1399" spans="1:7" x14ac:dyDescent="0.45">
      <c r="A1399" t="s">
        <v>836</v>
      </c>
      <c r="B1399" t="s">
        <v>704</v>
      </c>
      <c r="C1399" t="s">
        <v>841</v>
      </c>
      <c r="D1399" t="s">
        <v>5</v>
      </c>
      <c r="E1399" t="s">
        <v>4670</v>
      </c>
      <c r="F1399" t="s">
        <v>4671</v>
      </c>
      <c r="G1399" t="s">
        <v>2805</v>
      </c>
    </row>
    <row r="1400" spans="1:7" x14ac:dyDescent="0.45">
      <c r="A1400" t="s">
        <v>836</v>
      </c>
      <c r="B1400" t="s">
        <v>705</v>
      </c>
      <c r="C1400" t="s">
        <v>837</v>
      </c>
      <c r="D1400" t="s">
        <v>5</v>
      </c>
      <c r="E1400" t="s">
        <v>4672</v>
      </c>
      <c r="F1400" t="s">
        <v>4673</v>
      </c>
      <c r="G1400" t="s">
        <v>4674</v>
      </c>
    </row>
    <row r="1401" spans="1:7" x14ac:dyDescent="0.45">
      <c r="A1401" t="s">
        <v>836</v>
      </c>
      <c r="B1401" t="s">
        <v>705</v>
      </c>
      <c r="C1401" t="s">
        <v>841</v>
      </c>
      <c r="D1401" t="s">
        <v>5</v>
      </c>
      <c r="E1401" t="s">
        <v>4675</v>
      </c>
      <c r="F1401" t="s">
        <v>4676</v>
      </c>
      <c r="G1401" t="s">
        <v>4677</v>
      </c>
    </row>
    <row r="1402" spans="1:7" x14ac:dyDescent="0.45">
      <c r="A1402" t="s">
        <v>836</v>
      </c>
      <c r="B1402" t="s">
        <v>706</v>
      </c>
      <c r="C1402" t="s">
        <v>837</v>
      </c>
      <c r="D1402" t="s">
        <v>5</v>
      </c>
      <c r="E1402" t="s">
        <v>4678</v>
      </c>
      <c r="F1402" t="s">
        <v>4679</v>
      </c>
      <c r="G1402" t="s">
        <v>4680</v>
      </c>
    </row>
    <row r="1403" spans="1:7" x14ac:dyDescent="0.45">
      <c r="A1403" t="s">
        <v>836</v>
      </c>
      <c r="B1403" t="s">
        <v>706</v>
      </c>
      <c r="C1403" t="s">
        <v>841</v>
      </c>
      <c r="D1403" t="s">
        <v>5</v>
      </c>
      <c r="E1403" t="s">
        <v>4681</v>
      </c>
      <c r="F1403" t="s">
        <v>4682</v>
      </c>
      <c r="G1403" t="s">
        <v>2761</v>
      </c>
    </row>
    <row r="1404" spans="1:7" x14ac:dyDescent="0.45">
      <c r="A1404" t="s">
        <v>836</v>
      </c>
      <c r="B1404" t="s">
        <v>707</v>
      </c>
      <c r="C1404" t="s">
        <v>837</v>
      </c>
      <c r="D1404" t="s">
        <v>5</v>
      </c>
      <c r="E1404" t="s">
        <v>4683</v>
      </c>
      <c r="F1404" t="s">
        <v>4684</v>
      </c>
      <c r="G1404" t="s">
        <v>4685</v>
      </c>
    </row>
    <row r="1405" spans="1:7" x14ac:dyDescent="0.45">
      <c r="A1405" t="s">
        <v>836</v>
      </c>
      <c r="B1405" t="s">
        <v>707</v>
      </c>
      <c r="C1405" t="s">
        <v>841</v>
      </c>
      <c r="D1405" t="s">
        <v>5</v>
      </c>
      <c r="E1405" t="s">
        <v>4686</v>
      </c>
      <c r="F1405" t="s">
        <v>4687</v>
      </c>
      <c r="G1405" t="s">
        <v>4688</v>
      </c>
    </row>
    <row r="1406" spans="1:7" x14ac:dyDescent="0.45">
      <c r="A1406" t="s">
        <v>836</v>
      </c>
      <c r="B1406" t="s">
        <v>708</v>
      </c>
      <c r="C1406" t="s">
        <v>837</v>
      </c>
      <c r="D1406" t="s">
        <v>5</v>
      </c>
      <c r="E1406" t="s">
        <v>4689</v>
      </c>
      <c r="F1406" t="s">
        <v>4690</v>
      </c>
      <c r="G1406" t="s">
        <v>4691</v>
      </c>
    </row>
    <row r="1407" spans="1:7" x14ac:dyDescent="0.45">
      <c r="A1407" t="s">
        <v>836</v>
      </c>
      <c r="B1407" t="s">
        <v>708</v>
      </c>
      <c r="C1407" t="s">
        <v>841</v>
      </c>
      <c r="D1407" t="s">
        <v>5</v>
      </c>
      <c r="E1407" t="s">
        <v>4692</v>
      </c>
      <c r="F1407" t="s">
        <v>4693</v>
      </c>
      <c r="G1407" t="s">
        <v>3367</v>
      </c>
    </row>
    <row r="1408" spans="1:7" x14ac:dyDescent="0.45">
      <c r="A1408" t="s">
        <v>836</v>
      </c>
      <c r="B1408" t="s">
        <v>709</v>
      </c>
      <c r="C1408" t="s">
        <v>837</v>
      </c>
      <c r="D1408" t="s">
        <v>5</v>
      </c>
      <c r="E1408" t="s">
        <v>4694</v>
      </c>
      <c r="F1408" t="s">
        <v>4695</v>
      </c>
      <c r="G1408" t="s">
        <v>4696</v>
      </c>
    </row>
    <row r="1409" spans="1:7" x14ac:dyDescent="0.45">
      <c r="A1409" t="s">
        <v>836</v>
      </c>
      <c r="B1409" t="s">
        <v>709</v>
      </c>
      <c r="C1409" t="s">
        <v>841</v>
      </c>
      <c r="D1409" t="s">
        <v>5</v>
      </c>
      <c r="E1409" t="s">
        <v>4697</v>
      </c>
      <c r="F1409" t="s">
        <v>4698</v>
      </c>
      <c r="G1409" t="s">
        <v>4699</v>
      </c>
    </row>
    <row r="1410" spans="1:7" x14ac:dyDescent="0.45">
      <c r="A1410" t="s">
        <v>836</v>
      </c>
      <c r="B1410" t="s">
        <v>710</v>
      </c>
      <c r="C1410" t="s">
        <v>837</v>
      </c>
      <c r="D1410" t="s">
        <v>5</v>
      </c>
      <c r="E1410" t="s">
        <v>4700</v>
      </c>
      <c r="F1410" t="s">
        <v>4701</v>
      </c>
      <c r="G1410" t="s">
        <v>4702</v>
      </c>
    </row>
    <row r="1411" spans="1:7" x14ac:dyDescent="0.45">
      <c r="A1411" t="s">
        <v>836</v>
      </c>
      <c r="B1411" t="s">
        <v>710</v>
      </c>
      <c r="C1411" t="s">
        <v>841</v>
      </c>
      <c r="D1411" t="s">
        <v>5</v>
      </c>
      <c r="E1411" t="s">
        <v>4703</v>
      </c>
      <c r="F1411" t="s">
        <v>4704</v>
      </c>
      <c r="G1411" t="s">
        <v>4705</v>
      </c>
    </row>
    <row r="1412" spans="1:7" x14ac:dyDescent="0.45">
      <c r="A1412" t="s">
        <v>836</v>
      </c>
      <c r="B1412" t="s">
        <v>711</v>
      </c>
      <c r="C1412" t="s">
        <v>837</v>
      </c>
      <c r="D1412" t="s">
        <v>5</v>
      </c>
      <c r="E1412" t="s">
        <v>4706</v>
      </c>
      <c r="F1412" t="s">
        <v>4707</v>
      </c>
      <c r="G1412" t="s">
        <v>4708</v>
      </c>
    </row>
    <row r="1413" spans="1:7" x14ac:dyDescent="0.45">
      <c r="A1413" t="s">
        <v>836</v>
      </c>
      <c r="B1413" t="s">
        <v>711</v>
      </c>
      <c r="C1413" t="s">
        <v>841</v>
      </c>
      <c r="D1413" t="s">
        <v>5</v>
      </c>
      <c r="E1413" t="s">
        <v>4709</v>
      </c>
      <c r="F1413" t="s">
        <v>4710</v>
      </c>
      <c r="G1413" t="s">
        <v>4711</v>
      </c>
    </row>
    <row r="1414" spans="1:7" x14ac:dyDescent="0.45">
      <c r="A1414" t="s">
        <v>836</v>
      </c>
      <c r="B1414" t="s">
        <v>712</v>
      </c>
      <c r="C1414" t="s">
        <v>837</v>
      </c>
      <c r="D1414" t="s">
        <v>5</v>
      </c>
      <c r="E1414" t="s">
        <v>4712</v>
      </c>
      <c r="F1414" t="s">
        <v>4713</v>
      </c>
      <c r="G1414" t="s">
        <v>2932</v>
      </c>
    </row>
    <row r="1415" spans="1:7" x14ac:dyDescent="0.45">
      <c r="A1415" t="s">
        <v>836</v>
      </c>
      <c r="B1415" t="s">
        <v>712</v>
      </c>
      <c r="C1415" t="s">
        <v>841</v>
      </c>
      <c r="D1415" t="s">
        <v>5</v>
      </c>
      <c r="E1415" t="s">
        <v>4714</v>
      </c>
      <c r="F1415" t="s">
        <v>4715</v>
      </c>
      <c r="G1415" t="s">
        <v>4716</v>
      </c>
    </row>
    <row r="1416" spans="1:7" x14ac:dyDescent="0.45">
      <c r="A1416" t="s">
        <v>836</v>
      </c>
      <c r="B1416" t="s">
        <v>713</v>
      </c>
      <c r="C1416" t="s">
        <v>837</v>
      </c>
      <c r="D1416" t="s">
        <v>5</v>
      </c>
      <c r="E1416" t="s">
        <v>4717</v>
      </c>
      <c r="F1416" t="s">
        <v>4718</v>
      </c>
      <c r="G1416" t="s">
        <v>4719</v>
      </c>
    </row>
    <row r="1417" spans="1:7" x14ac:dyDescent="0.45">
      <c r="A1417" t="s">
        <v>836</v>
      </c>
      <c r="B1417" t="s">
        <v>713</v>
      </c>
      <c r="C1417" t="s">
        <v>841</v>
      </c>
      <c r="D1417" t="s">
        <v>5</v>
      </c>
      <c r="E1417" t="s">
        <v>4720</v>
      </c>
      <c r="F1417" t="s">
        <v>4721</v>
      </c>
      <c r="G1417" t="s">
        <v>4722</v>
      </c>
    </row>
    <row r="1418" spans="1:7" x14ac:dyDescent="0.45">
      <c r="A1418" t="s">
        <v>836</v>
      </c>
      <c r="B1418" t="s">
        <v>714</v>
      </c>
      <c r="C1418" t="s">
        <v>837</v>
      </c>
      <c r="D1418" t="s">
        <v>5</v>
      </c>
      <c r="E1418" t="s">
        <v>4723</v>
      </c>
      <c r="F1418" t="s">
        <v>4724</v>
      </c>
      <c r="G1418" t="s">
        <v>1009</v>
      </c>
    </row>
    <row r="1419" spans="1:7" x14ac:dyDescent="0.45">
      <c r="A1419" t="s">
        <v>836</v>
      </c>
      <c r="B1419" t="s">
        <v>714</v>
      </c>
      <c r="C1419" t="s">
        <v>841</v>
      </c>
      <c r="D1419" t="s">
        <v>5</v>
      </c>
      <c r="E1419" t="s">
        <v>4725</v>
      </c>
      <c r="F1419" t="s">
        <v>4726</v>
      </c>
      <c r="G1419" t="s">
        <v>4727</v>
      </c>
    </row>
    <row r="1420" spans="1:7" x14ac:dyDescent="0.45">
      <c r="A1420" t="s">
        <v>836</v>
      </c>
      <c r="B1420" t="s">
        <v>715</v>
      </c>
      <c r="C1420" t="s">
        <v>837</v>
      </c>
      <c r="D1420" t="s">
        <v>5</v>
      </c>
      <c r="E1420" t="s">
        <v>4728</v>
      </c>
      <c r="F1420" t="s">
        <v>4729</v>
      </c>
      <c r="G1420" t="s">
        <v>4730</v>
      </c>
    </row>
    <row r="1421" spans="1:7" x14ac:dyDescent="0.45">
      <c r="A1421" t="s">
        <v>836</v>
      </c>
      <c r="B1421" t="s">
        <v>715</v>
      </c>
      <c r="C1421" t="s">
        <v>841</v>
      </c>
      <c r="D1421" t="s">
        <v>5</v>
      </c>
      <c r="E1421" t="s">
        <v>4731</v>
      </c>
      <c r="F1421" t="s">
        <v>4732</v>
      </c>
      <c r="G1421" t="s">
        <v>4733</v>
      </c>
    </row>
    <row r="1422" spans="1:7" x14ac:dyDescent="0.45">
      <c r="A1422" t="s">
        <v>836</v>
      </c>
      <c r="B1422" t="s">
        <v>716</v>
      </c>
      <c r="C1422" t="s">
        <v>837</v>
      </c>
      <c r="D1422" t="s">
        <v>5</v>
      </c>
      <c r="E1422" t="s">
        <v>4734</v>
      </c>
      <c r="F1422" t="s">
        <v>4735</v>
      </c>
      <c r="G1422" t="s">
        <v>2715</v>
      </c>
    </row>
    <row r="1423" spans="1:7" x14ac:dyDescent="0.45">
      <c r="A1423" t="s">
        <v>836</v>
      </c>
      <c r="B1423" t="s">
        <v>716</v>
      </c>
      <c r="C1423" t="s">
        <v>841</v>
      </c>
      <c r="D1423" t="s">
        <v>5</v>
      </c>
      <c r="E1423" t="s">
        <v>4736</v>
      </c>
      <c r="F1423" t="s">
        <v>4737</v>
      </c>
      <c r="G1423" t="s">
        <v>4738</v>
      </c>
    </row>
    <row r="1424" spans="1:7" x14ac:dyDescent="0.45">
      <c r="A1424" t="s">
        <v>836</v>
      </c>
      <c r="B1424" t="s">
        <v>717</v>
      </c>
      <c r="C1424" t="s">
        <v>837</v>
      </c>
      <c r="D1424" t="s">
        <v>5</v>
      </c>
      <c r="E1424" t="s">
        <v>4739</v>
      </c>
      <c r="F1424" t="s">
        <v>4740</v>
      </c>
      <c r="G1424" t="s">
        <v>979</v>
      </c>
    </row>
    <row r="1425" spans="1:7" x14ac:dyDescent="0.45">
      <c r="A1425" t="s">
        <v>836</v>
      </c>
      <c r="B1425" t="s">
        <v>717</v>
      </c>
      <c r="C1425" t="s">
        <v>841</v>
      </c>
      <c r="D1425" t="s">
        <v>5</v>
      </c>
      <c r="E1425" t="s">
        <v>4741</v>
      </c>
      <c r="F1425" t="s">
        <v>4742</v>
      </c>
      <c r="G1425" t="s">
        <v>4743</v>
      </c>
    </row>
    <row r="1426" spans="1:7" x14ac:dyDescent="0.45">
      <c r="A1426" t="s">
        <v>836</v>
      </c>
      <c r="B1426" t="s">
        <v>718</v>
      </c>
      <c r="C1426" t="s">
        <v>837</v>
      </c>
      <c r="D1426" t="s">
        <v>5</v>
      </c>
      <c r="E1426" t="s">
        <v>4744</v>
      </c>
      <c r="F1426" t="s">
        <v>4745</v>
      </c>
      <c r="G1426" t="s">
        <v>4730</v>
      </c>
    </row>
    <row r="1427" spans="1:7" x14ac:dyDescent="0.45">
      <c r="A1427" t="s">
        <v>836</v>
      </c>
      <c r="B1427" t="s">
        <v>718</v>
      </c>
      <c r="C1427" t="s">
        <v>841</v>
      </c>
      <c r="D1427" t="s">
        <v>5</v>
      </c>
      <c r="E1427" t="s">
        <v>4746</v>
      </c>
      <c r="F1427" t="s">
        <v>4747</v>
      </c>
      <c r="G1427" t="s">
        <v>1189</v>
      </c>
    </row>
    <row r="1428" spans="1:7" x14ac:dyDescent="0.45">
      <c r="A1428" t="s">
        <v>836</v>
      </c>
      <c r="B1428" t="s">
        <v>719</v>
      </c>
      <c r="C1428" t="s">
        <v>837</v>
      </c>
      <c r="D1428" t="s">
        <v>5</v>
      </c>
      <c r="E1428" t="s">
        <v>4748</v>
      </c>
      <c r="F1428" t="s">
        <v>4749</v>
      </c>
      <c r="G1428" t="s">
        <v>4750</v>
      </c>
    </row>
    <row r="1429" spans="1:7" x14ac:dyDescent="0.45">
      <c r="A1429" t="s">
        <v>836</v>
      </c>
      <c r="B1429" t="s">
        <v>719</v>
      </c>
      <c r="C1429" t="s">
        <v>841</v>
      </c>
      <c r="D1429" t="s">
        <v>5</v>
      </c>
      <c r="E1429" t="s">
        <v>4751</v>
      </c>
      <c r="F1429" t="s">
        <v>4752</v>
      </c>
      <c r="G1429" t="s">
        <v>4753</v>
      </c>
    </row>
    <row r="1430" spans="1:7" x14ac:dyDescent="0.45">
      <c r="A1430" t="s">
        <v>836</v>
      </c>
      <c r="B1430" t="s">
        <v>720</v>
      </c>
      <c r="C1430" t="s">
        <v>837</v>
      </c>
      <c r="D1430" t="s">
        <v>5</v>
      </c>
      <c r="E1430" t="s">
        <v>4754</v>
      </c>
      <c r="F1430" t="s">
        <v>4755</v>
      </c>
      <c r="G1430" t="s">
        <v>859</v>
      </c>
    </row>
    <row r="1431" spans="1:7" x14ac:dyDescent="0.45">
      <c r="A1431" t="s">
        <v>836</v>
      </c>
      <c r="B1431" t="s">
        <v>720</v>
      </c>
      <c r="C1431" t="s">
        <v>841</v>
      </c>
      <c r="D1431" t="s">
        <v>5</v>
      </c>
      <c r="E1431" t="s">
        <v>4756</v>
      </c>
      <c r="F1431" t="s">
        <v>4757</v>
      </c>
      <c r="G1431" t="s">
        <v>4758</v>
      </c>
    </row>
    <row r="1432" spans="1:7" x14ac:dyDescent="0.45">
      <c r="A1432" t="s">
        <v>836</v>
      </c>
      <c r="B1432" t="s">
        <v>721</v>
      </c>
      <c r="C1432" t="s">
        <v>837</v>
      </c>
      <c r="D1432" t="s">
        <v>5</v>
      </c>
      <c r="E1432" t="s">
        <v>4759</v>
      </c>
      <c r="F1432" t="s">
        <v>4760</v>
      </c>
      <c r="G1432" t="s">
        <v>4761</v>
      </c>
    </row>
    <row r="1433" spans="1:7" x14ac:dyDescent="0.45">
      <c r="A1433" t="s">
        <v>836</v>
      </c>
      <c r="B1433" t="s">
        <v>721</v>
      </c>
      <c r="C1433" t="s">
        <v>841</v>
      </c>
      <c r="D1433" t="s">
        <v>5</v>
      </c>
      <c r="E1433" t="s">
        <v>4762</v>
      </c>
      <c r="F1433" t="s">
        <v>4763</v>
      </c>
      <c r="G1433" t="s">
        <v>4764</v>
      </c>
    </row>
    <row r="1434" spans="1:7" x14ac:dyDescent="0.45">
      <c r="A1434" t="s">
        <v>836</v>
      </c>
      <c r="B1434" t="s">
        <v>722</v>
      </c>
      <c r="C1434" t="s">
        <v>837</v>
      </c>
      <c r="D1434" t="s">
        <v>5</v>
      </c>
      <c r="E1434" t="s">
        <v>4765</v>
      </c>
      <c r="F1434" t="s">
        <v>4766</v>
      </c>
      <c r="G1434" t="s">
        <v>4338</v>
      </c>
    </row>
    <row r="1435" spans="1:7" x14ac:dyDescent="0.45">
      <c r="A1435" t="s">
        <v>836</v>
      </c>
      <c r="B1435" t="s">
        <v>722</v>
      </c>
      <c r="C1435" t="s">
        <v>841</v>
      </c>
      <c r="D1435" t="s">
        <v>5</v>
      </c>
      <c r="E1435" t="s">
        <v>4767</v>
      </c>
      <c r="F1435" t="s">
        <v>4768</v>
      </c>
      <c r="G1435" t="s">
        <v>4769</v>
      </c>
    </row>
    <row r="1436" spans="1:7" x14ac:dyDescent="0.45">
      <c r="A1436" t="s">
        <v>836</v>
      </c>
      <c r="B1436" t="s">
        <v>723</v>
      </c>
      <c r="C1436" t="s">
        <v>837</v>
      </c>
      <c r="D1436" t="s">
        <v>5</v>
      </c>
      <c r="E1436" t="s">
        <v>4770</v>
      </c>
      <c r="F1436" t="s">
        <v>4771</v>
      </c>
      <c r="G1436" t="s">
        <v>4772</v>
      </c>
    </row>
    <row r="1437" spans="1:7" x14ac:dyDescent="0.45">
      <c r="A1437" t="s">
        <v>836</v>
      </c>
      <c r="B1437" t="s">
        <v>723</v>
      </c>
      <c r="C1437" t="s">
        <v>841</v>
      </c>
      <c r="D1437" t="s">
        <v>5</v>
      </c>
      <c r="E1437" t="s">
        <v>4773</v>
      </c>
      <c r="F1437" t="s">
        <v>4774</v>
      </c>
      <c r="G1437" t="s">
        <v>4775</v>
      </c>
    </row>
    <row r="1438" spans="1:7" x14ac:dyDescent="0.45">
      <c r="A1438" t="s">
        <v>836</v>
      </c>
      <c r="B1438" t="s">
        <v>724</v>
      </c>
      <c r="C1438" t="s">
        <v>837</v>
      </c>
      <c r="D1438" t="s">
        <v>5</v>
      </c>
      <c r="E1438" t="s">
        <v>4776</v>
      </c>
      <c r="F1438" t="s">
        <v>4777</v>
      </c>
      <c r="G1438" t="s">
        <v>943</v>
      </c>
    </row>
    <row r="1439" spans="1:7" x14ac:dyDescent="0.45">
      <c r="A1439" t="s">
        <v>836</v>
      </c>
      <c r="B1439" t="s">
        <v>724</v>
      </c>
      <c r="C1439" t="s">
        <v>841</v>
      </c>
      <c r="D1439" t="s">
        <v>5</v>
      </c>
      <c r="E1439" t="s">
        <v>4778</v>
      </c>
      <c r="F1439" t="s">
        <v>4779</v>
      </c>
      <c r="G1439" t="s">
        <v>4780</v>
      </c>
    </row>
    <row r="1440" spans="1:7" x14ac:dyDescent="0.45">
      <c r="A1440" t="s">
        <v>836</v>
      </c>
      <c r="B1440" t="s">
        <v>725</v>
      </c>
      <c r="C1440" t="s">
        <v>837</v>
      </c>
      <c r="D1440" t="s">
        <v>5</v>
      </c>
      <c r="E1440" t="s">
        <v>4781</v>
      </c>
      <c r="F1440" t="s">
        <v>4782</v>
      </c>
      <c r="G1440" t="s">
        <v>2948</v>
      </c>
    </row>
    <row r="1441" spans="1:7" x14ac:dyDescent="0.45">
      <c r="A1441" t="s">
        <v>836</v>
      </c>
      <c r="B1441" t="s">
        <v>725</v>
      </c>
      <c r="C1441" t="s">
        <v>841</v>
      </c>
      <c r="D1441" t="s">
        <v>5</v>
      </c>
      <c r="E1441" t="s">
        <v>4783</v>
      </c>
      <c r="F1441" t="s">
        <v>4784</v>
      </c>
      <c r="G1441" t="s">
        <v>4785</v>
      </c>
    </row>
    <row r="1442" spans="1:7" x14ac:dyDescent="0.45">
      <c r="A1442" t="s">
        <v>836</v>
      </c>
      <c r="B1442" t="s">
        <v>726</v>
      </c>
      <c r="C1442" t="s">
        <v>837</v>
      </c>
      <c r="D1442" t="s">
        <v>5</v>
      </c>
      <c r="E1442" t="s">
        <v>4786</v>
      </c>
      <c r="F1442" t="s">
        <v>4787</v>
      </c>
      <c r="G1442" t="s">
        <v>1586</v>
      </c>
    </row>
    <row r="1443" spans="1:7" x14ac:dyDescent="0.45">
      <c r="A1443" t="s">
        <v>836</v>
      </c>
      <c r="B1443" t="s">
        <v>726</v>
      </c>
      <c r="C1443" t="s">
        <v>841</v>
      </c>
      <c r="D1443" t="s">
        <v>5</v>
      </c>
      <c r="E1443" t="s">
        <v>4788</v>
      </c>
      <c r="F1443" t="s">
        <v>4789</v>
      </c>
      <c r="G1443" t="s">
        <v>4790</v>
      </c>
    </row>
    <row r="1444" spans="1:7" x14ac:dyDescent="0.45">
      <c r="A1444" t="s">
        <v>836</v>
      </c>
      <c r="B1444" t="s">
        <v>727</v>
      </c>
      <c r="C1444" t="s">
        <v>837</v>
      </c>
      <c r="D1444" t="s">
        <v>5</v>
      </c>
      <c r="E1444" t="s">
        <v>4791</v>
      </c>
      <c r="F1444" t="s">
        <v>4792</v>
      </c>
      <c r="G1444" t="s">
        <v>1257</v>
      </c>
    </row>
    <row r="1445" spans="1:7" x14ac:dyDescent="0.45">
      <c r="A1445" t="s">
        <v>836</v>
      </c>
      <c r="B1445" t="s">
        <v>727</v>
      </c>
      <c r="C1445" t="s">
        <v>841</v>
      </c>
      <c r="D1445" t="s">
        <v>5</v>
      </c>
      <c r="E1445" t="s">
        <v>4793</v>
      </c>
      <c r="F1445" t="s">
        <v>4794</v>
      </c>
      <c r="G1445" t="s">
        <v>4795</v>
      </c>
    </row>
    <row r="1446" spans="1:7" x14ac:dyDescent="0.45">
      <c r="A1446" t="s">
        <v>836</v>
      </c>
      <c r="B1446" t="s">
        <v>728</v>
      </c>
      <c r="C1446" t="s">
        <v>837</v>
      </c>
      <c r="D1446" t="s">
        <v>5</v>
      </c>
      <c r="E1446" t="s">
        <v>4796</v>
      </c>
      <c r="F1446" t="s">
        <v>4797</v>
      </c>
      <c r="G1446" t="s">
        <v>3293</v>
      </c>
    </row>
    <row r="1447" spans="1:7" x14ac:dyDescent="0.45">
      <c r="A1447" t="s">
        <v>836</v>
      </c>
      <c r="B1447" t="s">
        <v>728</v>
      </c>
      <c r="C1447" t="s">
        <v>841</v>
      </c>
      <c r="D1447" t="s">
        <v>5</v>
      </c>
      <c r="E1447" t="s">
        <v>4798</v>
      </c>
      <c r="F1447" t="s">
        <v>4799</v>
      </c>
      <c r="G1447" t="s">
        <v>4800</v>
      </c>
    </row>
    <row r="1448" spans="1:7" x14ac:dyDescent="0.45">
      <c r="A1448" t="s">
        <v>836</v>
      </c>
      <c r="B1448" t="s">
        <v>729</v>
      </c>
      <c r="C1448" t="s">
        <v>837</v>
      </c>
      <c r="D1448" t="s">
        <v>5</v>
      </c>
      <c r="E1448" t="s">
        <v>4801</v>
      </c>
      <c r="F1448" t="s">
        <v>4802</v>
      </c>
      <c r="G1448" t="s">
        <v>3533</v>
      </c>
    </row>
    <row r="1449" spans="1:7" x14ac:dyDescent="0.45">
      <c r="A1449" t="s">
        <v>836</v>
      </c>
      <c r="B1449" t="s">
        <v>729</v>
      </c>
      <c r="C1449" t="s">
        <v>841</v>
      </c>
      <c r="D1449" t="s">
        <v>5</v>
      </c>
      <c r="E1449" t="s">
        <v>4803</v>
      </c>
      <c r="F1449" t="s">
        <v>4804</v>
      </c>
      <c r="G1449" t="s">
        <v>4805</v>
      </c>
    </row>
    <row r="1450" spans="1:7" x14ac:dyDescent="0.45">
      <c r="A1450" t="s">
        <v>836</v>
      </c>
      <c r="B1450" t="s">
        <v>730</v>
      </c>
      <c r="C1450" t="s">
        <v>837</v>
      </c>
      <c r="D1450" t="s">
        <v>5</v>
      </c>
      <c r="E1450" t="s">
        <v>4806</v>
      </c>
      <c r="F1450" t="s">
        <v>4807</v>
      </c>
      <c r="G1450" t="s">
        <v>931</v>
      </c>
    </row>
    <row r="1451" spans="1:7" x14ac:dyDescent="0.45">
      <c r="A1451" t="s">
        <v>836</v>
      </c>
      <c r="B1451" t="s">
        <v>730</v>
      </c>
      <c r="C1451" t="s">
        <v>841</v>
      </c>
      <c r="D1451" t="s">
        <v>5</v>
      </c>
      <c r="E1451" t="s">
        <v>4808</v>
      </c>
      <c r="F1451" t="s">
        <v>4809</v>
      </c>
      <c r="G1451" t="s">
        <v>4810</v>
      </c>
    </row>
    <row r="1452" spans="1:7" x14ac:dyDescent="0.45">
      <c r="A1452" t="s">
        <v>836</v>
      </c>
      <c r="B1452" t="s">
        <v>731</v>
      </c>
      <c r="C1452" t="s">
        <v>837</v>
      </c>
      <c r="D1452" t="s">
        <v>5</v>
      </c>
      <c r="E1452" t="s">
        <v>4811</v>
      </c>
      <c r="F1452" t="s">
        <v>4812</v>
      </c>
      <c r="G1452" t="s">
        <v>2727</v>
      </c>
    </row>
    <row r="1453" spans="1:7" x14ac:dyDescent="0.45">
      <c r="A1453" t="s">
        <v>836</v>
      </c>
      <c r="B1453" t="s">
        <v>731</v>
      </c>
      <c r="C1453" t="s">
        <v>841</v>
      </c>
      <c r="D1453" t="s">
        <v>5</v>
      </c>
      <c r="E1453" t="s">
        <v>4813</v>
      </c>
      <c r="F1453" t="s">
        <v>4814</v>
      </c>
      <c r="G1453" t="s">
        <v>4815</v>
      </c>
    </row>
    <row r="1454" spans="1:7" x14ac:dyDescent="0.45">
      <c r="A1454" t="s">
        <v>836</v>
      </c>
      <c r="B1454" t="s">
        <v>732</v>
      </c>
      <c r="C1454" t="s">
        <v>837</v>
      </c>
      <c r="D1454" t="s">
        <v>5</v>
      </c>
      <c r="E1454" t="s">
        <v>4816</v>
      </c>
      <c r="F1454" t="s">
        <v>4817</v>
      </c>
      <c r="G1454" t="s">
        <v>4818</v>
      </c>
    </row>
    <row r="1455" spans="1:7" x14ac:dyDescent="0.45">
      <c r="A1455" t="s">
        <v>836</v>
      </c>
      <c r="B1455" t="s">
        <v>732</v>
      </c>
      <c r="C1455" t="s">
        <v>841</v>
      </c>
      <c r="D1455" t="s">
        <v>5</v>
      </c>
      <c r="E1455" t="s">
        <v>4819</v>
      </c>
      <c r="F1455" t="s">
        <v>4820</v>
      </c>
      <c r="G1455" t="s">
        <v>4821</v>
      </c>
    </row>
    <row r="1456" spans="1:7" x14ac:dyDescent="0.45">
      <c r="A1456" t="s">
        <v>836</v>
      </c>
      <c r="B1456" t="s">
        <v>733</v>
      </c>
      <c r="C1456" t="s">
        <v>837</v>
      </c>
      <c r="D1456" t="s">
        <v>5</v>
      </c>
      <c r="E1456" t="s">
        <v>4822</v>
      </c>
      <c r="F1456" t="s">
        <v>4823</v>
      </c>
      <c r="G1456" t="s">
        <v>3250</v>
      </c>
    </row>
    <row r="1457" spans="1:7" x14ac:dyDescent="0.45">
      <c r="A1457" t="s">
        <v>836</v>
      </c>
      <c r="B1457" t="s">
        <v>733</v>
      </c>
      <c r="C1457" t="s">
        <v>841</v>
      </c>
      <c r="D1457" t="s">
        <v>5</v>
      </c>
      <c r="E1457" t="s">
        <v>4824</v>
      </c>
      <c r="F1457" t="s">
        <v>4825</v>
      </c>
      <c r="G1457" t="s">
        <v>3786</v>
      </c>
    </row>
    <row r="1458" spans="1:7" x14ac:dyDescent="0.45">
      <c r="A1458" t="s">
        <v>836</v>
      </c>
      <c r="B1458" t="s">
        <v>734</v>
      </c>
      <c r="C1458" t="s">
        <v>837</v>
      </c>
      <c r="D1458" t="s">
        <v>5</v>
      </c>
      <c r="E1458" t="s">
        <v>4826</v>
      </c>
      <c r="F1458" t="s">
        <v>4827</v>
      </c>
      <c r="G1458" t="s">
        <v>979</v>
      </c>
    </row>
    <row r="1459" spans="1:7" x14ac:dyDescent="0.45">
      <c r="A1459" t="s">
        <v>836</v>
      </c>
      <c r="B1459" t="s">
        <v>734</v>
      </c>
      <c r="C1459" t="s">
        <v>841</v>
      </c>
      <c r="D1459" t="s">
        <v>5</v>
      </c>
      <c r="E1459" t="s">
        <v>4828</v>
      </c>
      <c r="F1459" t="s">
        <v>4829</v>
      </c>
      <c r="G1459" t="s">
        <v>4830</v>
      </c>
    </row>
    <row r="1460" spans="1:7" x14ac:dyDescent="0.45">
      <c r="A1460" t="s">
        <v>836</v>
      </c>
      <c r="B1460" t="s">
        <v>735</v>
      </c>
      <c r="C1460" t="s">
        <v>837</v>
      </c>
      <c r="D1460" t="s">
        <v>5</v>
      </c>
      <c r="E1460" t="s">
        <v>4831</v>
      </c>
      <c r="F1460" t="s">
        <v>4832</v>
      </c>
      <c r="G1460" t="s">
        <v>4833</v>
      </c>
    </row>
    <row r="1461" spans="1:7" x14ac:dyDescent="0.45">
      <c r="A1461" t="s">
        <v>836</v>
      </c>
      <c r="B1461" t="s">
        <v>735</v>
      </c>
      <c r="C1461" t="s">
        <v>841</v>
      </c>
      <c r="D1461" t="s">
        <v>5</v>
      </c>
      <c r="E1461" t="s">
        <v>4834</v>
      </c>
      <c r="F1461" t="s">
        <v>4835</v>
      </c>
      <c r="G1461" t="s">
        <v>4836</v>
      </c>
    </row>
    <row r="1462" spans="1:7" x14ac:dyDescent="0.45">
      <c r="A1462" t="s">
        <v>836</v>
      </c>
      <c r="B1462" t="s">
        <v>736</v>
      </c>
      <c r="C1462" t="s">
        <v>837</v>
      </c>
      <c r="D1462" t="s">
        <v>5</v>
      </c>
      <c r="E1462" t="s">
        <v>4837</v>
      </c>
      <c r="F1462" t="s">
        <v>4838</v>
      </c>
      <c r="G1462" t="s">
        <v>4839</v>
      </c>
    </row>
    <row r="1463" spans="1:7" x14ac:dyDescent="0.45">
      <c r="A1463" t="s">
        <v>836</v>
      </c>
      <c r="B1463" t="s">
        <v>736</v>
      </c>
      <c r="C1463" t="s">
        <v>841</v>
      </c>
      <c r="D1463" t="s">
        <v>5</v>
      </c>
      <c r="E1463" t="s">
        <v>4840</v>
      </c>
      <c r="F1463" t="s">
        <v>4841</v>
      </c>
      <c r="G1463" t="s">
        <v>4842</v>
      </c>
    </row>
    <row r="1464" spans="1:7" x14ac:dyDescent="0.45">
      <c r="A1464" t="s">
        <v>836</v>
      </c>
      <c r="B1464" t="s">
        <v>737</v>
      </c>
      <c r="C1464" t="s">
        <v>837</v>
      </c>
      <c r="D1464" t="s">
        <v>5</v>
      </c>
      <c r="E1464" t="s">
        <v>4843</v>
      </c>
      <c r="F1464" t="s">
        <v>4844</v>
      </c>
      <c r="G1464" t="s">
        <v>4845</v>
      </c>
    </row>
    <row r="1465" spans="1:7" x14ac:dyDescent="0.45">
      <c r="A1465" t="s">
        <v>836</v>
      </c>
      <c r="B1465" t="s">
        <v>737</v>
      </c>
      <c r="C1465" t="s">
        <v>841</v>
      </c>
      <c r="D1465" t="s">
        <v>5</v>
      </c>
      <c r="E1465" t="s">
        <v>4846</v>
      </c>
      <c r="F1465" t="s">
        <v>4847</v>
      </c>
      <c r="G1465" t="s">
        <v>4848</v>
      </c>
    </row>
    <row r="1466" spans="1:7" x14ac:dyDescent="0.45">
      <c r="A1466" t="s">
        <v>836</v>
      </c>
      <c r="B1466" t="s">
        <v>738</v>
      </c>
      <c r="C1466" t="s">
        <v>837</v>
      </c>
      <c r="D1466" t="s">
        <v>5</v>
      </c>
      <c r="E1466" t="s">
        <v>4849</v>
      </c>
      <c r="F1466" t="s">
        <v>4850</v>
      </c>
      <c r="G1466" t="s">
        <v>2007</v>
      </c>
    </row>
    <row r="1467" spans="1:7" x14ac:dyDescent="0.45">
      <c r="A1467" t="s">
        <v>836</v>
      </c>
      <c r="B1467" t="s">
        <v>738</v>
      </c>
      <c r="C1467" t="s">
        <v>841</v>
      </c>
      <c r="D1467" t="s">
        <v>5</v>
      </c>
      <c r="E1467" t="s">
        <v>4851</v>
      </c>
      <c r="F1467" t="s">
        <v>4852</v>
      </c>
      <c r="G1467" t="s">
        <v>4853</v>
      </c>
    </row>
    <row r="1468" spans="1:7" x14ac:dyDescent="0.45">
      <c r="A1468" t="s">
        <v>836</v>
      </c>
      <c r="B1468" t="s">
        <v>739</v>
      </c>
      <c r="C1468" t="s">
        <v>837</v>
      </c>
      <c r="D1468" t="s">
        <v>5</v>
      </c>
      <c r="E1468" t="s">
        <v>4854</v>
      </c>
      <c r="F1468" t="s">
        <v>4855</v>
      </c>
      <c r="G1468" t="s">
        <v>4856</v>
      </c>
    </row>
    <row r="1469" spans="1:7" x14ac:dyDescent="0.45">
      <c r="A1469" t="s">
        <v>836</v>
      </c>
      <c r="B1469" t="s">
        <v>739</v>
      </c>
      <c r="C1469" t="s">
        <v>841</v>
      </c>
      <c r="D1469" t="s">
        <v>5</v>
      </c>
      <c r="E1469" t="s">
        <v>4857</v>
      </c>
      <c r="F1469" t="s">
        <v>4858</v>
      </c>
      <c r="G1469" t="s">
        <v>4859</v>
      </c>
    </row>
    <row r="1470" spans="1:7" x14ac:dyDescent="0.45">
      <c r="A1470" t="s">
        <v>836</v>
      </c>
      <c r="B1470" t="s">
        <v>740</v>
      </c>
      <c r="C1470" t="s">
        <v>837</v>
      </c>
      <c r="D1470" t="s">
        <v>5</v>
      </c>
      <c r="E1470" t="s">
        <v>4860</v>
      </c>
      <c r="F1470" t="s">
        <v>4861</v>
      </c>
      <c r="G1470" t="s">
        <v>4862</v>
      </c>
    </row>
    <row r="1471" spans="1:7" x14ac:dyDescent="0.45">
      <c r="A1471" t="s">
        <v>836</v>
      </c>
      <c r="B1471" t="s">
        <v>740</v>
      </c>
      <c r="C1471" t="s">
        <v>841</v>
      </c>
      <c r="D1471" t="s">
        <v>5</v>
      </c>
      <c r="E1471" t="s">
        <v>4863</v>
      </c>
      <c r="F1471" t="s">
        <v>4864</v>
      </c>
      <c r="G1471" t="s">
        <v>4865</v>
      </c>
    </row>
    <row r="1472" spans="1:7" x14ac:dyDescent="0.45">
      <c r="A1472" t="s">
        <v>836</v>
      </c>
      <c r="B1472" t="s">
        <v>741</v>
      </c>
      <c r="C1472" t="s">
        <v>837</v>
      </c>
      <c r="D1472" t="s">
        <v>5</v>
      </c>
      <c r="E1472" t="s">
        <v>4866</v>
      </c>
      <c r="F1472" t="s">
        <v>4867</v>
      </c>
      <c r="G1472" t="s">
        <v>1027</v>
      </c>
    </row>
    <row r="1473" spans="1:7" x14ac:dyDescent="0.45">
      <c r="A1473" t="s">
        <v>836</v>
      </c>
      <c r="B1473" t="s">
        <v>741</v>
      </c>
      <c r="C1473" t="s">
        <v>841</v>
      </c>
      <c r="D1473" t="s">
        <v>5</v>
      </c>
      <c r="E1473" t="s">
        <v>4868</v>
      </c>
      <c r="F1473" t="s">
        <v>4869</v>
      </c>
      <c r="G1473" t="s">
        <v>4870</v>
      </c>
    </row>
    <row r="1474" spans="1:7" x14ac:dyDescent="0.45">
      <c r="A1474" t="s">
        <v>836</v>
      </c>
      <c r="B1474" t="s">
        <v>742</v>
      </c>
      <c r="C1474" t="s">
        <v>837</v>
      </c>
      <c r="D1474" t="s">
        <v>5</v>
      </c>
      <c r="E1474" t="s">
        <v>4871</v>
      </c>
      <c r="F1474" t="s">
        <v>4872</v>
      </c>
      <c r="G1474" t="s">
        <v>4873</v>
      </c>
    </row>
    <row r="1475" spans="1:7" x14ac:dyDescent="0.45">
      <c r="A1475" t="s">
        <v>836</v>
      </c>
      <c r="B1475" t="s">
        <v>742</v>
      </c>
      <c r="C1475" t="s">
        <v>841</v>
      </c>
      <c r="D1475" t="s">
        <v>5</v>
      </c>
      <c r="E1475" t="s">
        <v>4874</v>
      </c>
      <c r="F1475" t="s">
        <v>4875</v>
      </c>
      <c r="G1475" t="s">
        <v>4876</v>
      </c>
    </row>
    <row r="1476" spans="1:7" x14ac:dyDescent="0.45">
      <c r="A1476" t="s">
        <v>836</v>
      </c>
      <c r="B1476" t="s">
        <v>743</v>
      </c>
      <c r="C1476" t="s">
        <v>837</v>
      </c>
      <c r="D1476" t="s">
        <v>5</v>
      </c>
      <c r="E1476" t="s">
        <v>4877</v>
      </c>
      <c r="F1476" t="s">
        <v>4878</v>
      </c>
      <c r="G1476" t="s">
        <v>4879</v>
      </c>
    </row>
    <row r="1477" spans="1:7" x14ac:dyDescent="0.45">
      <c r="A1477" t="s">
        <v>836</v>
      </c>
      <c r="B1477" t="s">
        <v>743</v>
      </c>
      <c r="C1477" t="s">
        <v>841</v>
      </c>
      <c r="D1477" t="s">
        <v>5</v>
      </c>
      <c r="E1477" t="s">
        <v>4880</v>
      </c>
      <c r="F1477" t="s">
        <v>4881</v>
      </c>
      <c r="G1477" t="s">
        <v>4882</v>
      </c>
    </row>
    <row r="1478" spans="1:7" x14ac:dyDescent="0.45">
      <c r="A1478" t="s">
        <v>836</v>
      </c>
      <c r="B1478" t="s">
        <v>744</v>
      </c>
      <c r="C1478" t="s">
        <v>837</v>
      </c>
      <c r="D1478" t="s">
        <v>5</v>
      </c>
      <c r="E1478" t="s">
        <v>4883</v>
      </c>
      <c r="F1478" t="s">
        <v>4884</v>
      </c>
      <c r="G1478" t="s">
        <v>1586</v>
      </c>
    </row>
    <row r="1479" spans="1:7" x14ac:dyDescent="0.45">
      <c r="A1479" t="s">
        <v>836</v>
      </c>
      <c r="B1479" t="s">
        <v>744</v>
      </c>
      <c r="C1479" t="s">
        <v>841</v>
      </c>
      <c r="D1479" t="s">
        <v>5</v>
      </c>
      <c r="E1479" t="s">
        <v>4885</v>
      </c>
      <c r="F1479" t="s">
        <v>4886</v>
      </c>
      <c r="G1479" t="s">
        <v>4887</v>
      </c>
    </row>
    <row r="1480" spans="1:7" x14ac:dyDescent="0.45">
      <c r="A1480" t="s">
        <v>836</v>
      </c>
      <c r="B1480" t="s">
        <v>745</v>
      </c>
      <c r="C1480" t="s">
        <v>837</v>
      </c>
      <c r="D1480" t="s">
        <v>5</v>
      </c>
      <c r="E1480" t="s">
        <v>4888</v>
      </c>
      <c r="F1480" t="s">
        <v>4889</v>
      </c>
      <c r="G1480" t="s">
        <v>4890</v>
      </c>
    </row>
    <row r="1481" spans="1:7" x14ac:dyDescent="0.45">
      <c r="A1481" t="s">
        <v>836</v>
      </c>
      <c r="B1481" t="s">
        <v>745</v>
      </c>
      <c r="C1481" t="s">
        <v>841</v>
      </c>
      <c r="D1481" t="s">
        <v>5</v>
      </c>
      <c r="E1481" t="s">
        <v>4891</v>
      </c>
      <c r="F1481" t="s">
        <v>4892</v>
      </c>
      <c r="G1481" t="s">
        <v>4893</v>
      </c>
    </row>
    <row r="1482" spans="1:7" x14ac:dyDescent="0.45">
      <c r="A1482" t="s">
        <v>836</v>
      </c>
      <c r="B1482" t="s">
        <v>746</v>
      </c>
      <c r="C1482" t="s">
        <v>837</v>
      </c>
      <c r="D1482" t="s">
        <v>5</v>
      </c>
      <c r="E1482" t="s">
        <v>4894</v>
      </c>
      <c r="F1482" t="s">
        <v>4895</v>
      </c>
      <c r="G1482" t="s">
        <v>1009</v>
      </c>
    </row>
    <row r="1483" spans="1:7" x14ac:dyDescent="0.45">
      <c r="A1483" t="s">
        <v>836</v>
      </c>
      <c r="B1483" t="s">
        <v>746</v>
      </c>
      <c r="C1483" t="s">
        <v>841</v>
      </c>
      <c r="D1483" t="s">
        <v>5</v>
      </c>
      <c r="E1483" t="s">
        <v>4896</v>
      </c>
      <c r="F1483" t="s">
        <v>4897</v>
      </c>
      <c r="G1483" t="s">
        <v>4898</v>
      </c>
    </row>
    <row r="1484" spans="1:7" x14ac:dyDescent="0.45">
      <c r="A1484" t="s">
        <v>836</v>
      </c>
      <c r="B1484" t="s">
        <v>747</v>
      </c>
      <c r="C1484" t="s">
        <v>837</v>
      </c>
      <c r="D1484" t="s">
        <v>5</v>
      </c>
      <c r="E1484" t="s">
        <v>4899</v>
      </c>
      <c r="F1484" t="s">
        <v>4900</v>
      </c>
      <c r="G1484" t="s">
        <v>4901</v>
      </c>
    </row>
    <row r="1485" spans="1:7" x14ac:dyDescent="0.45">
      <c r="A1485" t="s">
        <v>836</v>
      </c>
      <c r="B1485" t="s">
        <v>747</v>
      </c>
      <c r="C1485" t="s">
        <v>841</v>
      </c>
      <c r="D1485" t="s">
        <v>5</v>
      </c>
      <c r="E1485" t="s">
        <v>4902</v>
      </c>
      <c r="F1485" t="s">
        <v>4903</v>
      </c>
      <c r="G1485" t="s">
        <v>4904</v>
      </c>
    </row>
    <row r="1486" spans="1:7" x14ac:dyDescent="0.45">
      <c r="A1486" t="s">
        <v>836</v>
      </c>
      <c r="B1486" t="s">
        <v>748</v>
      </c>
      <c r="C1486" t="s">
        <v>837</v>
      </c>
      <c r="D1486" t="s">
        <v>5</v>
      </c>
      <c r="E1486" t="s">
        <v>4905</v>
      </c>
      <c r="F1486" t="s">
        <v>4906</v>
      </c>
      <c r="G1486" t="s">
        <v>4586</v>
      </c>
    </row>
    <row r="1487" spans="1:7" x14ac:dyDescent="0.45">
      <c r="A1487" t="s">
        <v>836</v>
      </c>
      <c r="B1487" t="s">
        <v>748</v>
      </c>
      <c r="C1487" t="s">
        <v>841</v>
      </c>
      <c r="D1487" t="s">
        <v>5</v>
      </c>
      <c r="E1487" t="s">
        <v>4907</v>
      </c>
      <c r="F1487" t="s">
        <v>4908</v>
      </c>
      <c r="G1487" t="s">
        <v>4909</v>
      </c>
    </row>
    <row r="1488" spans="1:7" x14ac:dyDescent="0.45">
      <c r="A1488" t="s">
        <v>836</v>
      </c>
      <c r="B1488" t="s">
        <v>749</v>
      </c>
      <c r="C1488" t="s">
        <v>837</v>
      </c>
      <c r="D1488" t="s">
        <v>5</v>
      </c>
      <c r="E1488" t="s">
        <v>4910</v>
      </c>
      <c r="F1488" t="s">
        <v>4911</v>
      </c>
      <c r="G1488" t="s">
        <v>1436</v>
      </c>
    </row>
    <row r="1489" spans="1:7" x14ac:dyDescent="0.45">
      <c r="A1489" t="s">
        <v>836</v>
      </c>
      <c r="B1489" t="s">
        <v>749</v>
      </c>
      <c r="C1489" t="s">
        <v>841</v>
      </c>
      <c r="D1489" t="s">
        <v>5</v>
      </c>
      <c r="E1489" t="s">
        <v>4912</v>
      </c>
      <c r="F1489" t="s">
        <v>4913</v>
      </c>
      <c r="G1489" t="s">
        <v>4914</v>
      </c>
    </row>
    <row r="1490" spans="1:7" x14ac:dyDescent="0.45">
      <c r="A1490" t="s">
        <v>836</v>
      </c>
      <c r="B1490" t="s">
        <v>750</v>
      </c>
      <c r="C1490" t="s">
        <v>837</v>
      </c>
      <c r="D1490" t="s">
        <v>5</v>
      </c>
      <c r="E1490" t="s">
        <v>4915</v>
      </c>
      <c r="F1490" t="s">
        <v>4916</v>
      </c>
      <c r="G1490" t="s">
        <v>4917</v>
      </c>
    </row>
    <row r="1491" spans="1:7" x14ac:dyDescent="0.45">
      <c r="A1491" t="s">
        <v>836</v>
      </c>
      <c r="B1491" t="s">
        <v>750</v>
      </c>
      <c r="C1491" t="s">
        <v>841</v>
      </c>
      <c r="D1491" t="s">
        <v>5</v>
      </c>
      <c r="E1491" t="s">
        <v>4918</v>
      </c>
      <c r="F1491" t="s">
        <v>4919</v>
      </c>
      <c r="G1491" t="s">
        <v>4920</v>
      </c>
    </row>
    <row r="1492" spans="1:7" x14ac:dyDescent="0.45">
      <c r="A1492" t="s">
        <v>836</v>
      </c>
      <c r="B1492" t="s">
        <v>751</v>
      </c>
      <c r="C1492" t="s">
        <v>837</v>
      </c>
      <c r="D1492" t="s">
        <v>5</v>
      </c>
      <c r="E1492" t="s">
        <v>4921</v>
      </c>
      <c r="F1492" t="s">
        <v>4922</v>
      </c>
      <c r="G1492" t="s">
        <v>1436</v>
      </c>
    </row>
    <row r="1493" spans="1:7" x14ac:dyDescent="0.45">
      <c r="A1493" t="s">
        <v>836</v>
      </c>
      <c r="B1493" t="s">
        <v>751</v>
      </c>
      <c r="C1493" t="s">
        <v>841</v>
      </c>
      <c r="D1493" t="s">
        <v>5</v>
      </c>
      <c r="E1493" t="s">
        <v>4923</v>
      </c>
      <c r="F1493" t="s">
        <v>4924</v>
      </c>
      <c r="G1493" t="s">
        <v>4925</v>
      </c>
    </row>
    <row r="1494" spans="1:7" x14ac:dyDescent="0.45">
      <c r="A1494" t="s">
        <v>836</v>
      </c>
      <c r="B1494" t="s">
        <v>752</v>
      </c>
      <c r="C1494" t="s">
        <v>837</v>
      </c>
      <c r="D1494" t="s">
        <v>5</v>
      </c>
      <c r="E1494" t="s">
        <v>4926</v>
      </c>
      <c r="F1494" t="s">
        <v>4927</v>
      </c>
      <c r="G1494" t="s">
        <v>4928</v>
      </c>
    </row>
    <row r="1495" spans="1:7" x14ac:dyDescent="0.45">
      <c r="A1495" t="s">
        <v>836</v>
      </c>
      <c r="B1495" t="s">
        <v>752</v>
      </c>
      <c r="C1495" t="s">
        <v>841</v>
      </c>
      <c r="D1495" t="s">
        <v>5</v>
      </c>
      <c r="E1495" t="s">
        <v>4929</v>
      </c>
      <c r="F1495" t="s">
        <v>4930</v>
      </c>
      <c r="G1495" t="s">
        <v>4931</v>
      </c>
    </row>
    <row r="1496" spans="1:7" x14ac:dyDescent="0.45">
      <c r="A1496" t="s">
        <v>836</v>
      </c>
      <c r="B1496" t="s">
        <v>753</v>
      </c>
      <c r="C1496" t="s">
        <v>837</v>
      </c>
      <c r="D1496" t="s">
        <v>5</v>
      </c>
      <c r="E1496" t="s">
        <v>4932</v>
      </c>
      <c r="F1496" t="s">
        <v>4933</v>
      </c>
      <c r="G1496" t="s">
        <v>4934</v>
      </c>
    </row>
    <row r="1497" spans="1:7" x14ac:dyDescent="0.45">
      <c r="A1497" t="s">
        <v>836</v>
      </c>
      <c r="B1497" t="s">
        <v>753</v>
      </c>
      <c r="C1497" t="s">
        <v>841</v>
      </c>
      <c r="D1497" t="s">
        <v>5</v>
      </c>
      <c r="E1497" t="s">
        <v>4935</v>
      </c>
      <c r="F1497" t="s">
        <v>4936</v>
      </c>
      <c r="G1497" t="s">
        <v>4937</v>
      </c>
    </row>
    <row r="1498" spans="1:7" x14ac:dyDescent="0.45">
      <c r="A1498" t="s">
        <v>836</v>
      </c>
      <c r="B1498" t="s">
        <v>754</v>
      </c>
      <c r="C1498" t="s">
        <v>837</v>
      </c>
      <c r="D1498" t="s">
        <v>5</v>
      </c>
      <c r="E1498" t="s">
        <v>4938</v>
      </c>
      <c r="F1498" t="s">
        <v>4939</v>
      </c>
      <c r="G1498" t="s">
        <v>949</v>
      </c>
    </row>
    <row r="1499" spans="1:7" x14ac:dyDescent="0.45">
      <c r="A1499" t="s">
        <v>836</v>
      </c>
      <c r="B1499" t="s">
        <v>754</v>
      </c>
      <c r="C1499" t="s">
        <v>841</v>
      </c>
      <c r="D1499" t="s">
        <v>5</v>
      </c>
      <c r="E1499" t="s">
        <v>4940</v>
      </c>
      <c r="F1499" t="s">
        <v>4941</v>
      </c>
      <c r="G1499" t="s">
        <v>4942</v>
      </c>
    </row>
    <row r="1500" spans="1:7" x14ac:dyDescent="0.45">
      <c r="A1500" t="s">
        <v>836</v>
      </c>
      <c r="B1500" t="s">
        <v>755</v>
      </c>
      <c r="C1500" t="s">
        <v>837</v>
      </c>
      <c r="D1500" t="s">
        <v>5</v>
      </c>
      <c r="E1500" t="s">
        <v>4943</v>
      </c>
      <c r="F1500" t="s">
        <v>4944</v>
      </c>
      <c r="G1500" t="s">
        <v>1586</v>
      </c>
    </row>
    <row r="1501" spans="1:7" x14ac:dyDescent="0.45">
      <c r="A1501" t="s">
        <v>836</v>
      </c>
      <c r="B1501" t="s">
        <v>755</v>
      </c>
      <c r="C1501" t="s">
        <v>841</v>
      </c>
      <c r="D1501" t="s">
        <v>5</v>
      </c>
      <c r="E1501" t="s">
        <v>4945</v>
      </c>
      <c r="F1501" t="s">
        <v>4946</v>
      </c>
      <c r="G1501" t="s">
        <v>4947</v>
      </c>
    </row>
    <row r="1502" spans="1:7" x14ac:dyDescent="0.45">
      <c r="A1502" t="s">
        <v>836</v>
      </c>
      <c r="B1502" t="s">
        <v>756</v>
      </c>
      <c r="C1502" t="s">
        <v>837</v>
      </c>
      <c r="D1502" t="s">
        <v>5</v>
      </c>
      <c r="E1502" t="s">
        <v>4948</v>
      </c>
      <c r="F1502" t="s">
        <v>4949</v>
      </c>
      <c r="G1502" t="s">
        <v>4950</v>
      </c>
    </row>
    <row r="1503" spans="1:7" x14ac:dyDescent="0.45">
      <c r="A1503" t="s">
        <v>836</v>
      </c>
      <c r="B1503" t="s">
        <v>756</v>
      </c>
      <c r="C1503" t="s">
        <v>841</v>
      </c>
      <c r="D1503" t="s">
        <v>5</v>
      </c>
      <c r="E1503" t="s">
        <v>4951</v>
      </c>
      <c r="F1503" t="s">
        <v>4952</v>
      </c>
      <c r="G1503" t="s">
        <v>4953</v>
      </c>
    </row>
    <row r="1504" spans="1:7" x14ac:dyDescent="0.45">
      <c r="A1504" t="s">
        <v>836</v>
      </c>
      <c r="B1504" t="s">
        <v>757</v>
      </c>
      <c r="C1504" t="s">
        <v>837</v>
      </c>
      <c r="D1504" t="s">
        <v>5</v>
      </c>
      <c r="E1504" t="s">
        <v>4954</v>
      </c>
      <c r="F1504" t="s">
        <v>4955</v>
      </c>
      <c r="G1504" t="s">
        <v>2727</v>
      </c>
    </row>
    <row r="1505" spans="1:7" x14ac:dyDescent="0.45">
      <c r="A1505" t="s">
        <v>836</v>
      </c>
      <c r="B1505" t="s">
        <v>757</v>
      </c>
      <c r="C1505" t="s">
        <v>841</v>
      </c>
      <c r="D1505" t="s">
        <v>5</v>
      </c>
      <c r="E1505" t="s">
        <v>4956</v>
      </c>
      <c r="F1505" t="s">
        <v>4957</v>
      </c>
      <c r="G1505" t="s">
        <v>1521</v>
      </c>
    </row>
    <row r="1506" spans="1:7" x14ac:dyDescent="0.45">
      <c r="A1506" t="s">
        <v>836</v>
      </c>
      <c r="B1506" t="s">
        <v>758</v>
      </c>
      <c r="C1506" t="s">
        <v>837</v>
      </c>
      <c r="D1506" t="s">
        <v>5</v>
      </c>
      <c r="E1506" t="s">
        <v>4958</v>
      </c>
      <c r="F1506" t="s">
        <v>4959</v>
      </c>
      <c r="G1506" t="s">
        <v>4960</v>
      </c>
    </row>
    <row r="1507" spans="1:7" x14ac:dyDescent="0.45">
      <c r="A1507" t="s">
        <v>836</v>
      </c>
      <c r="B1507" t="s">
        <v>758</v>
      </c>
      <c r="C1507" t="s">
        <v>841</v>
      </c>
      <c r="D1507" t="s">
        <v>5</v>
      </c>
      <c r="E1507" t="s">
        <v>4961</v>
      </c>
      <c r="F1507" t="s">
        <v>4962</v>
      </c>
      <c r="G1507" t="s">
        <v>4963</v>
      </c>
    </row>
    <row r="1508" spans="1:7" x14ac:dyDescent="0.45">
      <c r="A1508" t="s">
        <v>836</v>
      </c>
      <c r="B1508" t="s">
        <v>759</v>
      </c>
      <c r="C1508" t="s">
        <v>837</v>
      </c>
      <c r="D1508" t="s">
        <v>5</v>
      </c>
      <c r="E1508" t="s">
        <v>4964</v>
      </c>
      <c r="F1508" t="s">
        <v>4965</v>
      </c>
      <c r="G1508" t="s">
        <v>1436</v>
      </c>
    </row>
    <row r="1509" spans="1:7" x14ac:dyDescent="0.45">
      <c r="A1509" t="s">
        <v>836</v>
      </c>
      <c r="B1509" t="s">
        <v>759</v>
      </c>
      <c r="C1509" t="s">
        <v>841</v>
      </c>
      <c r="D1509" t="s">
        <v>5</v>
      </c>
      <c r="E1509" t="s">
        <v>4966</v>
      </c>
      <c r="F1509" t="s">
        <v>4967</v>
      </c>
      <c r="G1509" t="s">
        <v>4968</v>
      </c>
    </row>
    <row r="1510" spans="1:7" x14ac:dyDescent="0.45">
      <c r="A1510" t="s">
        <v>836</v>
      </c>
      <c r="B1510" t="s">
        <v>760</v>
      </c>
      <c r="C1510" t="s">
        <v>837</v>
      </c>
      <c r="D1510" t="s">
        <v>5</v>
      </c>
      <c r="E1510" t="s">
        <v>4969</v>
      </c>
      <c r="F1510" t="s">
        <v>4970</v>
      </c>
      <c r="G1510" t="s">
        <v>2110</v>
      </c>
    </row>
    <row r="1511" spans="1:7" x14ac:dyDescent="0.45">
      <c r="A1511" t="s">
        <v>836</v>
      </c>
      <c r="B1511" t="s">
        <v>760</v>
      </c>
      <c r="C1511" t="s">
        <v>841</v>
      </c>
      <c r="D1511" t="s">
        <v>5</v>
      </c>
      <c r="E1511" t="s">
        <v>4971</v>
      </c>
      <c r="F1511" t="s">
        <v>4972</v>
      </c>
      <c r="G1511" t="s">
        <v>4973</v>
      </c>
    </row>
    <row r="1512" spans="1:7" x14ac:dyDescent="0.45">
      <c r="A1512" t="s">
        <v>836</v>
      </c>
      <c r="B1512" t="s">
        <v>761</v>
      </c>
      <c r="C1512" t="s">
        <v>837</v>
      </c>
      <c r="D1512" t="s">
        <v>5</v>
      </c>
      <c r="E1512" t="s">
        <v>4974</v>
      </c>
      <c r="F1512" t="s">
        <v>4975</v>
      </c>
      <c r="G1512" t="s">
        <v>4976</v>
      </c>
    </row>
    <row r="1513" spans="1:7" x14ac:dyDescent="0.45">
      <c r="A1513" t="s">
        <v>836</v>
      </c>
      <c r="B1513" t="s">
        <v>761</v>
      </c>
      <c r="C1513" t="s">
        <v>841</v>
      </c>
      <c r="D1513" t="s">
        <v>5</v>
      </c>
      <c r="E1513" t="s">
        <v>4977</v>
      </c>
      <c r="F1513" t="s">
        <v>4978</v>
      </c>
      <c r="G1513" t="s">
        <v>4979</v>
      </c>
    </row>
    <row r="1514" spans="1:7" x14ac:dyDescent="0.45">
      <c r="A1514" t="s">
        <v>836</v>
      </c>
      <c r="B1514" t="s">
        <v>762</v>
      </c>
      <c r="C1514" t="s">
        <v>837</v>
      </c>
      <c r="D1514" t="s">
        <v>5</v>
      </c>
      <c r="E1514" t="s">
        <v>4980</v>
      </c>
      <c r="F1514" t="s">
        <v>4981</v>
      </c>
      <c r="G1514" t="s">
        <v>3608</v>
      </c>
    </row>
    <row r="1515" spans="1:7" x14ac:dyDescent="0.45">
      <c r="A1515" t="s">
        <v>836</v>
      </c>
      <c r="B1515" t="s">
        <v>762</v>
      </c>
      <c r="C1515" t="s">
        <v>841</v>
      </c>
      <c r="D1515" t="s">
        <v>5</v>
      </c>
      <c r="E1515" t="s">
        <v>4982</v>
      </c>
      <c r="F1515" t="s">
        <v>4983</v>
      </c>
      <c r="G1515" t="s">
        <v>4984</v>
      </c>
    </row>
    <row r="1516" spans="1:7" x14ac:dyDescent="0.45">
      <c r="A1516" t="s">
        <v>836</v>
      </c>
      <c r="B1516" t="s">
        <v>763</v>
      </c>
      <c r="C1516" t="s">
        <v>837</v>
      </c>
      <c r="D1516" t="s">
        <v>5</v>
      </c>
      <c r="E1516" t="s">
        <v>4985</v>
      </c>
      <c r="F1516" t="s">
        <v>4986</v>
      </c>
      <c r="G1516" t="s">
        <v>4987</v>
      </c>
    </row>
    <row r="1517" spans="1:7" x14ac:dyDescent="0.45">
      <c r="A1517" t="s">
        <v>836</v>
      </c>
      <c r="B1517" t="s">
        <v>763</v>
      </c>
      <c r="C1517" t="s">
        <v>841</v>
      </c>
      <c r="D1517" t="s">
        <v>5</v>
      </c>
      <c r="E1517" t="s">
        <v>4988</v>
      </c>
      <c r="F1517" t="s">
        <v>4989</v>
      </c>
      <c r="G1517" t="s">
        <v>4990</v>
      </c>
    </row>
    <row r="1518" spans="1:7" x14ac:dyDescent="0.45">
      <c r="A1518" t="s">
        <v>836</v>
      </c>
      <c r="B1518" t="s">
        <v>764</v>
      </c>
      <c r="C1518" t="s">
        <v>837</v>
      </c>
      <c r="D1518" t="s">
        <v>5</v>
      </c>
      <c r="E1518" t="s">
        <v>4991</v>
      </c>
      <c r="F1518" t="s">
        <v>4992</v>
      </c>
      <c r="G1518" t="s">
        <v>859</v>
      </c>
    </row>
    <row r="1519" spans="1:7" x14ac:dyDescent="0.45">
      <c r="A1519" t="s">
        <v>836</v>
      </c>
      <c r="B1519" t="s">
        <v>764</v>
      </c>
      <c r="C1519" t="s">
        <v>841</v>
      </c>
      <c r="D1519" t="s">
        <v>5</v>
      </c>
      <c r="E1519" t="s">
        <v>4993</v>
      </c>
      <c r="F1519" t="s">
        <v>4994</v>
      </c>
      <c r="G1519" t="s">
        <v>4995</v>
      </c>
    </row>
    <row r="1520" spans="1:7" x14ac:dyDescent="0.45">
      <c r="A1520" t="s">
        <v>836</v>
      </c>
      <c r="B1520" t="s">
        <v>765</v>
      </c>
      <c r="C1520" t="s">
        <v>837</v>
      </c>
      <c r="D1520" t="s">
        <v>5</v>
      </c>
      <c r="E1520" t="s">
        <v>4996</v>
      </c>
      <c r="F1520" t="s">
        <v>4997</v>
      </c>
      <c r="G1520" t="s">
        <v>1436</v>
      </c>
    </row>
    <row r="1521" spans="1:7" x14ac:dyDescent="0.45">
      <c r="A1521" t="s">
        <v>836</v>
      </c>
      <c r="B1521" t="s">
        <v>765</v>
      </c>
      <c r="C1521" t="s">
        <v>841</v>
      </c>
      <c r="D1521" t="s">
        <v>5</v>
      </c>
      <c r="E1521" t="s">
        <v>4998</v>
      </c>
      <c r="F1521" t="s">
        <v>4999</v>
      </c>
      <c r="G1521" t="s">
        <v>5000</v>
      </c>
    </row>
    <row r="1522" spans="1:7" x14ac:dyDescent="0.45">
      <c r="A1522" t="s">
        <v>836</v>
      </c>
      <c r="B1522" t="s">
        <v>766</v>
      </c>
      <c r="C1522" t="s">
        <v>837</v>
      </c>
      <c r="D1522" t="s">
        <v>5</v>
      </c>
      <c r="E1522" t="s">
        <v>5001</v>
      </c>
      <c r="F1522" t="s">
        <v>5002</v>
      </c>
      <c r="G1522" t="s">
        <v>1524</v>
      </c>
    </row>
    <row r="1523" spans="1:7" x14ac:dyDescent="0.45">
      <c r="A1523" t="s">
        <v>836</v>
      </c>
      <c r="B1523" t="s">
        <v>766</v>
      </c>
      <c r="C1523" t="s">
        <v>841</v>
      </c>
      <c r="D1523" t="s">
        <v>5</v>
      </c>
      <c r="E1523" t="s">
        <v>5003</v>
      </c>
      <c r="F1523" t="s">
        <v>5004</v>
      </c>
      <c r="G1523" t="s">
        <v>5005</v>
      </c>
    </row>
    <row r="1524" spans="1:7" x14ac:dyDescent="0.45">
      <c r="A1524" t="s">
        <v>836</v>
      </c>
      <c r="B1524" t="s">
        <v>767</v>
      </c>
      <c r="C1524" t="s">
        <v>837</v>
      </c>
      <c r="D1524" t="s">
        <v>5</v>
      </c>
      <c r="E1524" t="s">
        <v>5006</v>
      </c>
      <c r="F1524" t="s">
        <v>5007</v>
      </c>
      <c r="G1524" t="s">
        <v>5008</v>
      </c>
    </row>
    <row r="1525" spans="1:7" x14ac:dyDescent="0.45">
      <c r="A1525" t="s">
        <v>836</v>
      </c>
      <c r="B1525" t="s">
        <v>767</v>
      </c>
      <c r="C1525" t="s">
        <v>841</v>
      </c>
      <c r="D1525" t="s">
        <v>5</v>
      </c>
      <c r="E1525" t="s">
        <v>5009</v>
      </c>
      <c r="F1525" t="s">
        <v>5010</v>
      </c>
      <c r="G1525" t="s">
        <v>5011</v>
      </c>
    </row>
    <row r="1526" spans="1:7" x14ac:dyDescent="0.45">
      <c r="A1526" t="s">
        <v>836</v>
      </c>
      <c r="B1526" t="s">
        <v>768</v>
      </c>
      <c r="C1526" t="s">
        <v>837</v>
      </c>
      <c r="D1526" t="s">
        <v>5</v>
      </c>
      <c r="E1526" t="s">
        <v>5012</v>
      </c>
      <c r="F1526" t="s">
        <v>5013</v>
      </c>
      <c r="G1526" t="s">
        <v>5014</v>
      </c>
    </row>
    <row r="1527" spans="1:7" x14ac:dyDescent="0.45">
      <c r="A1527" t="s">
        <v>836</v>
      </c>
      <c r="B1527" t="s">
        <v>768</v>
      </c>
      <c r="C1527" t="s">
        <v>841</v>
      </c>
      <c r="D1527" t="s">
        <v>5</v>
      </c>
      <c r="E1527" t="s">
        <v>5015</v>
      </c>
      <c r="F1527" t="s">
        <v>5016</v>
      </c>
      <c r="G1527" t="s">
        <v>5017</v>
      </c>
    </row>
    <row r="1528" spans="1:7" x14ac:dyDescent="0.45">
      <c r="A1528" t="s">
        <v>836</v>
      </c>
      <c r="B1528" t="s">
        <v>769</v>
      </c>
      <c r="C1528" t="s">
        <v>837</v>
      </c>
      <c r="D1528" t="s">
        <v>5</v>
      </c>
      <c r="E1528" t="s">
        <v>5018</v>
      </c>
      <c r="F1528" t="s">
        <v>5019</v>
      </c>
      <c r="G1528" t="s">
        <v>1138</v>
      </c>
    </row>
    <row r="1529" spans="1:7" x14ac:dyDescent="0.45">
      <c r="A1529" t="s">
        <v>836</v>
      </c>
      <c r="B1529" t="s">
        <v>769</v>
      </c>
      <c r="C1529" t="s">
        <v>841</v>
      </c>
      <c r="D1529" t="s">
        <v>5</v>
      </c>
      <c r="E1529" t="s">
        <v>5020</v>
      </c>
      <c r="F1529" t="s">
        <v>5021</v>
      </c>
      <c r="G1529" t="s">
        <v>2979</v>
      </c>
    </row>
    <row r="1530" spans="1:7" x14ac:dyDescent="0.45">
      <c r="A1530" t="s">
        <v>836</v>
      </c>
      <c r="B1530" t="s">
        <v>770</v>
      </c>
      <c r="C1530" t="s">
        <v>837</v>
      </c>
      <c r="D1530" t="s">
        <v>5</v>
      </c>
      <c r="E1530" t="s">
        <v>5022</v>
      </c>
      <c r="F1530" t="s">
        <v>5023</v>
      </c>
      <c r="G1530" t="s">
        <v>5024</v>
      </c>
    </row>
    <row r="1531" spans="1:7" x14ac:dyDescent="0.45">
      <c r="A1531" t="s">
        <v>836</v>
      </c>
      <c r="B1531" t="s">
        <v>770</v>
      </c>
      <c r="C1531" t="s">
        <v>841</v>
      </c>
      <c r="D1531" t="s">
        <v>5</v>
      </c>
      <c r="E1531" t="s">
        <v>5025</v>
      </c>
      <c r="F1531" t="s">
        <v>5026</v>
      </c>
      <c r="G1531" t="s">
        <v>5027</v>
      </c>
    </row>
    <row r="1532" spans="1:7" x14ac:dyDescent="0.45">
      <c r="A1532" t="s">
        <v>836</v>
      </c>
      <c r="B1532" t="s">
        <v>771</v>
      </c>
      <c r="C1532" t="s">
        <v>837</v>
      </c>
      <c r="D1532" t="s">
        <v>5</v>
      </c>
      <c r="E1532" t="s">
        <v>5028</v>
      </c>
      <c r="F1532" t="s">
        <v>5029</v>
      </c>
      <c r="G1532" t="s">
        <v>5030</v>
      </c>
    </row>
    <row r="1533" spans="1:7" x14ac:dyDescent="0.45">
      <c r="A1533" t="s">
        <v>836</v>
      </c>
      <c r="B1533" t="s">
        <v>771</v>
      </c>
      <c r="C1533" t="s">
        <v>841</v>
      </c>
      <c r="D1533" t="s">
        <v>5</v>
      </c>
      <c r="E1533" t="s">
        <v>5031</v>
      </c>
      <c r="F1533" t="s">
        <v>5032</v>
      </c>
      <c r="G1533" t="s">
        <v>5033</v>
      </c>
    </row>
    <row r="1534" spans="1:7" x14ac:dyDescent="0.45">
      <c r="A1534" t="s">
        <v>836</v>
      </c>
      <c r="B1534" t="s">
        <v>772</v>
      </c>
      <c r="C1534" t="s">
        <v>837</v>
      </c>
      <c r="D1534" t="s">
        <v>5</v>
      </c>
      <c r="E1534" t="s">
        <v>5034</v>
      </c>
      <c r="F1534" t="s">
        <v>5035</v>
      </c>
      <c r="G1534" t="s">
        <v>1150</v>
      </c>
    </row>
    <row r="1535" spans="1:7" x14ac:dyDescent="0.45">
      <c r="A1535" t="s">
        <v>836</v>
      </c>
      <c r="B1535" t="s">
        <v>772</v>
      </c>
      <c r="C1535" t="s">
        <v>841</v>
      </c>
      <c r="D1535" t="s">
        <v>5</v>
      </c>
      <c r="E1535" t="s">
        <v>5036</v>
      </c>
      <c r="F1535" t="s">
        <v>5037</v>
      </c>
      <c r="G1535" t="s">
        <v>5038</v>
      </c>
    </row>
    <row r="1536" spans="1:7" x14ac:dyDescent="0.45">
      <c r="A1536" t="s">
        <v>836</v>
      </c>
      <c r="B1536" t="s">
        <v>773</v>
      </c>
      <c r="C1536" t="s">
        <v>837</v>
      </c>
      <c r="D1536" t="s">
        <v>5</v>
      </c>
      <c r="E1536" t="s">
        <v>5039</v>
      </c>
      <c r="F1536" t="s">
        <v>5040</v>
      </c>
      <c r="G1536" t="s">
        <v>3661</v>
      </c>
    </row>
    <row r="1537" spans="1:7" x14ac:dyDescent="0.45">
      <c r="A1537" t="s">
        <v>836</v>
      </c>
      <c r="B1537" t="s">
        <v>773</v>
      </c>
      <c r="C1537" t="s">
        <v>841</v>
      </c>
      <c r="D1537" t="s">
        <v>5</v>
      </c>
      <c r="E1537" t="s">
        <v>5041</v>
      </c>
      <c r="F1537" t="s">
        <v>5042</v>
      </c>
      <c r="G1537" t="s">
        <v>5043</v>
      </c>
    </row>
    <row r="1538" spans="1:7" x14ac:dyDescent="0.45">
      <c r="A1538" t="s">
        <v>836</v>
      </c>
      <c r="B1538" t="s">
        <v>774</v>
      </c>
      <c r="C1538" t="s">
        <v>837</v>
      </c>
      <c r="D1538" t="s">
        <v>5</v>
      </c>
      <c r="E1538" t="s">
        <v>5044</v>
      </c>
      <c r="F1538" t="s">
        <v>5045</v>
      </c>
      <c r="G1538" t="s">
        <v>3754</v>
      </c>
    </row>
    <row r="1539" spans="1:7" x14ac:dyDescent="0.45">
      <c r="A1539" t="s">
        <v>836</v>
      </c>
      <c r="B1539" t="s">
        <v>774</v>
      </c>
      <c r="C1539" t="s">
        <v>841</v>
      </c>
      <c r="D1539" t="s">
        <v>5</v>
      </c>
      <c r="E1539" t="s">
        <v>5046</v>
      </c>
      <c r="F1539" t="s">
        <v>5047</v>
      </c>
      <c r="G1539" t="s">
        <v>5048</v>
      </c>
    </row>
    <row r="1540" spans="1:7" x14ac:dyDescent="0.45">
      <c r="A1540" t="s">
        <v>836</v>
      </c>
      <c r="B1540" t="s">
        <v>775</v>
      </c>
      <c r="C1540" t="s">
        <v>837</v>
      </c>
      <c r="D1540" t="s">
        <v>5</v>
      </c>
      <c r="E1540" t="s">
        <v>5049</v>
      </c>
      <c r="F1540" t="s">
        <v>5050</v>
      </c>
      <c r="G1540" t="s">
        <v>1127</v>
      </c>
    </row>
    <row r="1541" spans="1:7" x14ac:dyDescent="0.45">
      <c r="A1541" t="s">
        <v>836</v>
      </c>
      <c r="B1541" t="s">
        <v>775</v>
      </c>
      <c r="C1541" t="s">
        <v>841</v>
      </c>
      <c r="D1541" t="s">
        <v>5</v>
      </c>
      <c r="E1541" t="s">
        <v>5051</v>
      </c>
      <c r="F1541" t="s">
        <v>5052</v>
      </c>
      <c r="G1541" t="s">
        <v>5053</v>
      </c>
    </row>
    <row r="1542" spans="1:7" x14ac:dyDescent="0.45">
      <c r="A1542" t="s">
        <v>836</v>
      </c>
      <c r="B1542" t="s">
        <v>776</v>
      </c>
      <c r="C1542" t="s">
        <v>837</v>
      </c>
      <c r="D1542" t="s">
        <v>5</v>
      </c>
      <c r="E1542" t="s">
        <v>5054</v>
      </c>
      <c r="F1542" t="s">
        <v>5055</v>
      </c>
      <c r="G1542" t="s">
        <v>5056</v>
      </c>
    </row>
    <row r="1543" spans="1:7" x14ac:dyDescent="0.45">
      <c r="A1543" t="s">
        <v>836</v>
      </c>
      <c r="B1543" t="s">
        <v>776</v>
      </c>
      <c r="C1543" t="s">
        <v>841</v>
      </c>
      <c r="D1543" t="s">
        <v>5</v>
      </c>
      <c r="E1543" t="s">
        <v>5057</v>
      </c>
      <c r="F1543" t="s">
        <v>5058</v>
      </c>
      <c r="G1543" t="s">
        <v>5059</v>
      </c>
    </row>
    <row r="1544" spans="1:7" x14ac:dyDescent="0.45">
      <c r="A1544" t="s">
        <v>836</v>
      </c>
      <c r="B1544" t="s">
        <v>777</v>
      </c>
      <c r="C1544" t="s">
        <v>837</v>
      </c>
      <c r="D1544" t="s">
        <v>5</v>
      </c>
      <c r="E1544" t="s">
        <v>5060</v>
      </c>
      <c r="F1544" t="s">
        <v>5061</v>
      </c>
      <c r="G1544" t="s">
        <v>5062</v>
      </c>
    </row>
    <row r="1545" spans="1:7" x14ac:dyDescent="0.45">
      <c r="A1545" t="s">
        <v>836</v>
      </c>
      <c r="B1545" t="s">
        <v>777</v>
      </c>
      <c r="C1545" t="s">
        <v>841</v>
      </c>
      <c r="D1545" t="s">
        <v>5</v>
      </c>
      <c r="E1545" t="s">
        <v>5063</v>
      </c>
      <c r="F1545" t="s">
        <v>5064</v>
      </c>
      <c r="G1545" t="s">
        <v>5065</v>
      </c>
    </row>
    <row r="1546" spans="1:7" x14ac:dyDescent="0.45">
      <c r="A1546" t="s">
        <v>836</v>
      </c>
      <c r="B1546" t="s">
        <v>778</v>
      </c>
      <c r="C1546" t="s">
        <v>837</v>
      </c>
      <c r="D1546" t="s">
        <v>5</v>
      </c>
      <c r="E1546" t="s">
        <v>5066</v>
      </c>
      <c r="F1546" t="s">
        <v>5067</v>
      </c>
      <c r="G1546" t="s">
        <v>1061</v>
      </c>
    </row>
    <row r="1547" spans="1:7" x14ac:dyDescent="0.45">
      <c r="A1547" t="s">
        <v>836</v>
      </c>
      <c r="B1547" t="s">
        <v>778</v>
      </c>
      <c r="C1547" t="s">
        <v>841</v>
      </c>
      <c r="D1547" t="s">
        <v>5</v>
      </c>
      <c r="E1547" t="s">
        <v>5068</v>
      </c>
      <c r="F1547" t="s">
        <v>5069</v>
      </c>
      <c r="G1547" t="s">
        <v>5070</v>
      </c>
    </row>
    <row r="1548" spans="1:7" x14ac:dyDescent="0.45">
      <c r="A1548" t="s">
        <v>836</v>
      </c>
      <c r="B1548" t="s">
        <v>779</v>
      </c>
      <c r="C1548" t="s">
        <v>837</v>
      </c>
      <c r="D1548" t="s">
        <v>5</v>
      </c>
      <c r="E1548" t="s">
        <v>5071</v>
      </c>
      <c r="F1548" t="s">
        <v>5072</v>
      </c>
      <c r="G1548" t="s">
        <v>5073</v>
      </c>
    </row>
    <row r="1549" spans="1:7" x14ac:dyDescent="0.45">
      <c r="A1549" t="s">
        <v>836</v>
      </c>
      <c r="B1549" t="s">
        <v>779</v>
      </c>
      <c r="C1549" t="s">
        <v>841</v>
      </c>
      <c r="D1549" t="s">
        <v>5</v>
      </c>
      <c r="E1549" t="s">
        <v>5074</v>
      </c>
      <c r="F1549" t="s">
        <v>5075</v>
      </c>
      <c r="G1549" t="s">
        <v>5076</v>
      </c>
    </row>
    <row r="1550" spans="1:7" x14ac:dyDescent="0.45">
      <c r="A1550" t="s">
        <v>836</v>
      </c>
      <c r="B1550" t="s">
        <v>780</v>
      </c>
      <c r="C1550" t="s">
        <v>837</v>
      </c>
      <c r="D1550" t="s">
        <v>5</v>
      </c>
      <c r="E1550" t="s">
        <v>5077</v>
      </c>
      <c r="F1550" t="s">
        <v>5078</v>
      </c>
      <c r="G1550" t="s">
        <v>943</v>
      </c>
    </row>
    <row r="1551" spans="1:7" x14ac:dyDescent="0.45">
      <c r="A1551" t="s">
        <v>836</v>
      </c>
      <c r="B1551" t="s">
        <v>780</v>
      </c>
      <c r="C1551" t="s">
        <v>841</v>
      </c>
      <c r="D1551" t="s">
        <v>5</v>
      </c>
      <c r="E1551" t="s">
        <v>5079</v>
      </c>
      <c r="F1551" t="s">
        <v>5080</v>
      </c>
      <c r="G1551" t="s">
        <v>5081</v>
      </c>
    </row>
    <row r="1552" spans="1:7" x14ac:dyDescent="0.45">
      <c r="A1552" t="s">
        <v>836</v>
      </c>
      <c r="B1552" t="s">
        <v>781</v>
      </c>
      <c r="C1552" t="s">
        <v>837</v>
      </c>
      <c r="D1552" t="s">
        <v>5</v>
      </c>
      <c r="E1552" t="s">
        <v>5082</v>
      </c>
      <c r="F1552" t="s">
        <v>5083</v>
      </c>
      <c r="G1552" t="s">
        <v>1127</v>
      </c>
    </row>
    <row r="1553" spans="1:7" x14ac:dyDescent="0.45">
      <c r="A1553" t="s">
        <v>836</v>
      </c>
      <c r="B1553" t="s">
        <v>781</v>
      </c>
      <c r="C1553" t="s">
        <v>841</v>
      </c>
      <c r="D1553" t="s">
        <v>5</v>
      </c>
      <c r="E1553" t="s">
        <v>5084</v>
      </c>
      <c r="F1553" t="s">
        <v>5085</v>
      </c>
      <c r="G1553" t="s">
        <v>5086</v>
      </c>
    </row>
    <row r="1554" spans="1:7" x14ac:dyDescent="0.45">
      <c r="A1554" t="s">
        <v>836</v>
      </c>
      <c r="B1554" t="s">
        <v>782</v>
      </c>
      <c r="C1554" t="s">
        <v>837</v>
      </c>
      <c r="D1554" t="s">
        <v>5</v>
      </c>
      <c r="E1554" t="s">
        <v>5087</v>
      </c>
      <c r="F1554" t="s">
        <v>5088</v>
      </c>
      <c r="G1554" t="s">
        <v>5089</v>
      </c>
    </row>
    <row r="1555" spans="1:7" x14ac:dyDescent="0.45">
      <c r="A1555" t="s">
        <v>836</v>
      </c>
      <c r="B1555" t="s">
        <v>782</v>
      </c>
      <c r="C1555" t="s">
        <v>841</v>
      </c>
      <c r="D1555" t="s">
        <v>5</v>
      </c>
      <c r="E1555" t="s">
        <v>5090</v>
      </c>
      <c r="F1555" t="s">
        <v>5091</v>
      </c>
      <c r="G1555" t="s">
        <v>5092</v>
      </c>
    </row>
    <row r="1556" spans="1:7" x14ac:dyDescent="0.45">
      <c r="A1556" t="s">
        <v>836</v>
      </c>
      <c r="B1556" t="s">
        <v>783</v>
      </c>
      <c r="C1556" t="s">
        <v>837</v>
      </c>
      <c r="D1556" t="s">
        <v>5</v>
      </c>
      <c r="E1556" t="s">
        <v>5093</v>
      </c>
      <c r="F1556" t="s">
        <v>5094</v>
      </c>
      <c r="G1556" t="s">
        <v>5095</v>
      </c>
    </row>
    <row r="1557" spans="1:7" x14ac:dyDescent="0.45">
      <c r="A1557" t="s">
        <v>836</v>
      </c>
      <c r="B1557" t="s">
        <v>783</v>
      </c>
      <c r="C1557" t="s">
        <v>841</v>
      </c>
      <c r="D1557" t="s">
        <v>5</v>
      </c>
      <c r="E1557" t="s">
        <v>5096</v>
      </c>
      <c r="F1557" t="s">
        <v>5097</v>
      </c>
      <c r="G1557" t="s">
        <v>5098</v>
      </c>
    </row>
    <row r="1558" spans="1:7" x14ac:dyDescent="0.45">
      <c r="A1558" t="s">
        <v>836</v>
      </c>
      <c r="B1558" t="s">
        <v>784</v>
      </c>
      <c r="C1558" t="s">
        <v>837</v>
      </c>
      <c r="D1558" t="s">
        <v>5</v>
      </c>
      <c r="E1558" t="s">
        <v>5099</v>
      </c>
      <c r="F1558" t="s">
        <v>5100</v>
      </c>
      <c r="G1558" t="s">
        <v>937</v>
      </c>
    </row>
    <row r="1559" spans="1:7" x14ac:dyDescent="0.45">
      <c r="A1559" t="s">
        <v>836</v>
      </c>
      <c r="B1559" t="s">
        <v>784</v>
      </c>
      <c r="C1559" t="s">
        <v>841</v>
      </c>
      <c r="D1559" t="s">
        <v>5</v>
      </c>
      <c r="E1559" t="s">
        <v>5101</v>
      </c>
      <c r="F1559" t="s">
        <v>5102</v>
      </c>
      <c r="G1559" t="s">
        <v>5103</v>
      </c>
    </row>
    <row r="1560" spans="1:7" x14ac:dyDescent="0.45">
      <c r="A1560" t="s">
        <v>836</v>
      </c>
      <c r="B1560" t="s">
        <v>785</v>
      </c>
      <c r="C1560" t="s">
        <v>837</v>
      </c>
      <c r="D1560" t="s">
        <v>5</v>
      </c>
      <c r="E1560" t="s">
        <v>5104</v>
      </c>
      <c r="F1560" t="s">
        <v>5105</v>
      </c>
      <c r="G1560" t="s">
        <v>5106</v>
      </c>
    </row>
    <row r="1561" spans="1:7" x14ac:dyDescent="0.45">
      <c r="A1561" t="s">
        <v>836</v>
      </c>
      <c r="B1561" t="s">
        <v>785</v>
      </c>
      <c r="C1561" t="s">
        <v>841</v>
      </c>
      <c r="D1561" t="s">
        <v>5</v>
      </c>
      <c r="E1561" t="s">
        <v>5107</v>
      </c>
      <c r="F1561" t="s">
        <v>5108</v>
      </c>
      <c r="G1561" t="s">
        <v>5109</v>
      </c>
    </row>
    <row r="1562" spans="1:7" x14ac:dyDescent="0.45">
      <c r="A1562" t="s">
        <v>836</v>
      </c>
      <c r="B1562" t="s">
        <v>786</v>
      </c>
      <c r="C1562" t="s">
        <v>837</v>
      </c>
      <c r="D1562" t="s">
        <v>5</v>
      </c>
      <c r="E1562" t="s">
        <v>5110</v>
      </c>
      <c r="F1562" t="s">
        <v>5111</v>
      </c>
      <c r="G1562" t="s">
        <v>1419</v>
      </c>
    </row>
    <row r="1563" spans="1:7" x14ac:dyDescent="0.45">
      <c r="A1563" t="s">
        <v>836</v>
      </c>
      <c r="B1563" t="s">
        <v>786</v>
      </c>
      <c r="C1563" t="s">
        <v>841</v>
      </c>
      <c r="D1563" t="s">
        <v>5</v>
      </c>
      <c r="E1563" t="s">
        <v>5112</v>
      </c>
      <c r="F1563" t="s">
        <v>5113</v>
      </c>
      <c r="G1563" t="s">
        <v>5114</v>
      </c>
    </row>
    <row r="1564" spans="1:7" x14ac:dyDescent="0.45">
      <c r="A1564" t="s">
        <v>836</v>
      </c>
      <c r="B1564" t="s">
        <v>787</v>
      </c>
      <c r="C1564" t="s">
        <v>837</v>
      </c>
      <c r="D1564" t="s">
        <v>5</v>
      </c>
      <c r="E1564" t="s">
        <v>5115</v>
      </c>
      <c r="F1564" t="s">
        <v>5116</v>
      </c>
      <c r="G1564" t="s">
        <v>5117</v>
      </c>
    </row>
    <row r="1565" spans="1:7" x14ac:dyDescent="0.45">
      <c r="A1565" t="s">
        <v>836</v>
      </c>
      <c r="B1565" t="s">
        <v>787</v>
      </c>
      <c r="C1565" t="s">
        <v>841</v>
      </c>
      <c r="D1565" t="s">
        <v>5</v>
      </c>
      <c r="E1565" t="s">
        <v>5118</v>
      </c>
      <c r="F1565" t="s">
        <v>5119</v>
      </c>
      <c r="G1565" t="s">
        <v>5120</v>
      </c>
    </row>
    <row r="1566" spans="1:7" x14ac:dyDescent="0.45">
      <c r="A1566" t="s">
        <v>836</v>
      </c>
      <c r="B1566" t="s">
        <v>788</v>
      </c>
      <c r="C1566" t="s">
        <v>837</v>
      </c>
      <c r="D1566" t="s">
        <v>5</v>
      </c>
      <c r="E1566" t="s">
        <v>5121</v>
      </c>
      <c r="F1566" t="s">
        <v>5122</v>
      </c>
      <c r="G1566" t="s">
        <v>3608</v>
      </c>
    </row>
    <row r="1567" spans="1:7" x14ac:dyDescent="0.45">
      <c r="A1567" t="s">
        <v>836</v>
      </c>
      <c r="B1567" t="s">
        <v>788</v>
      </c>
      <c r="C1567" t="s">
        <v>841</v>
      </c>
      <c r="D1567" t="s">
        <v>5</v>
      </c>
      <c r="E1567" t="s">
        <v>5123</v>
      </c>
      <c r="F1567" t="s">
        <v>5124</v>
      </c>
      <c r="G1567" t="s">
        <v>5125</v>
      </c>
    </row>
    <row r="1568" spans="1:7" x14ac:dyDescent="0.45">
      <c r="A1568" t="s">
        <v>836</v>
      </c>
      <c r="B1568" t="s">
        <v>789</v>
      </c>
      <c r="C1568" t="s">
        <v>837</v>
      </c>
      <c r="D1568" t="s">
        <v>5</v>
      </c>
      <c r="E1568" t="s">
        <v>5126</v>
      </c>
      <c r="F1568" t="s">
        <v>5127</v>
      </c>
      <c r="G1568" t="s">
        <v>5128</v>
      </c>
    </row>
    <row r="1569" spans="1:7" x14ac:dyDescent="0.45">
      <c r="A1569" t="s">
        <v>836</v>
      </c>
      <c r="B1569" t="s">
        <v>789</v>
      </c>
      <c r="C1569" t="s">
        <v>841</v>
      </c>
      <c r="D1569" t="s">
        <v>5</v>
      </c>
      <c r="E1569" t="s">
        <v>5129</v>
      </c>
      <c r="F1569" t="s">
        <v>5130</v>
      </c>
      <c r="G1569" t="s">
        <v>5131</v>
      </c>
    </row>
    <row r="1570" spans="1:7" x14ac:dyDescent="0.45">
      <c r="A1570" t="s">
        <v>836</v>
      </c>
      <c r="B1570" t="s">
        <v>790</v>
      </c>
      <c r="C1570" t="s">
        <v>837</v>
      </c>
      <c r="D1570" t="s">
        <v>5</v>
      </c>
      <c r="E1570" t="s">
        <v>5132</v>
      </c>
      <c r="F1570" t="s">
        <v>5133</v>
      </c>
      <c r="G1570" t="s">
        <v>1127</v>
      </c>
    </row>
    <row r="1571" spans="1:7" x14ac:dyDescent="0.45">
      <c r="A1571" t="s">
        <v>836</v>
      </c>
      <c r="B1571" t="s">
        <v>790</v>
      </c>
      <c r="C1571" t="s">
        <v>841</v>
      </c>
      <c r="D1571" t="s">
        <v>5</v>
      </c>
      <c r="E1571" t="s">
        <v>5134</v>
      </c>
      <c r="F1571" t="s">
        <v>5135</v>
      </c>
      <c r="G1571" t="s">
        <v>5136</v>
      </c>
    </row>
    <row r="1572" spans="1:7" x14ac:dyDescent="0.45">
      <c r="A1572" t="s">
        <v>836</v>
      </c>
      <c r="B1572" t="s">
        <v>791</v>
      </c>
      <c r="C1572" t="s">
        <v>837</v>
      </c>
      <c r="D1572" t="s">
        <v>5</v>
      </c>
      <c r="E1572" t="s">
        <v>5137</v>
      </c>
      <c r="F1572" t="s">
        <v>5138</v>
      </c>
      <c r="G1572" t="s">
        <v>3484</v>
      </c>
    </row>
    <row r="1573" spans="1:7" x14ac:dyDescent="0.45">
      <c r="A1573" t="s">
        <v>836</v>
      </c>
      <c r="B1573" t="s">
        <v>791</v>
      </c>
      <c r="C1573" t="s">
        <v>841</v>
      </c>
      <c r="D1573" t="s">
        <v>5</v>
      </c>
      <c r="E1573" t="s">
        <v>5139</v>
      </c>
      <c r="F1573" t="s">
        <v>5140</v>
      </c>
      <c r="G1573" t="s">
        <v>4044</v>
      </c>
    </row>
    <row r="1574" spans="1:7" x14ac:dyDescent="0.45">
      <c r="A1574" t="s">
        <v>836</v>
      </c>
      <c r="B1574" t="s">
        <v>792</v>
      </c>
      <c r="C1574" t="s">
        <v>837</v>
      </c>
      <c r="D1574" t="s">
        <v>5</v>
      </c>
      <c r="E1574" t="s">
        <v>5141</v>
      </c>
      <c r="F1574" t="s">
        <v>5142</v>
      </c>
      <c r="G1574" t="s">
        <v>1507</v>
      </c>
    </row>
    <row r="1575" spans="1:7" x14ac:dyDescent="0.45">
      <c r="A1575" t="s">
        <v>836</v>
      </c>
      <c r="B1575" t="s">
        <v>792</v>
      </c>
      <c r="C1575" t="s">
        <v>841</v>
      </c>
      <c r="D1575" t="s">
        <v>5</v>
      </c>
      <c r="E1575" t="s">
        <v>5143</v>
      </c>
      <c r="F1575" t="s">
        <v>5144</v>
      </c>
      <c r="G1575" t="s">
        <v>5145</v>
      </c>
    </row>
    <row r="1576" spans="1:7" x14ac:dyDescent="0.45">
      <c r="A1576" t="s">
        <v>836</v>
      </c>
      <c r="B1576" t="s">
        <v>793</v>
      </c>
      <c r="C1576" t="s">
        <v>837</v>
      </c>
      <c r="D1576" t="s">
        <v>5</v>
      </c>
      <c r="E1576" t="s">
        <v>5146</v>
      </c>
      <c r="F1576" t="s">
        <v>5147</v>
      </c>
      <c r="G1576" t="s">
        <v>1436</v>
      </c>
    </row>
    <row r="1577" spans="1:7" x14ac:dyDescent="0.45">
      <c r="A1577" t="s">
        <v>836</v>
      </c>
      <c r="B1577" t="s">
        <v>793</v>
      </c>
      <c r="C1577" t="s">
        <v>841</v>
      </c>
      <c r="D1577" t="s">
        <v>5</v>
      </c>
      <c r="E1577" t="s">
        <v>5148</v>
      </c>
      <c r="F1577" t="s">
        <v>5149</v>
      </c>
      <c r="G1577" t="s">
        <v>5150</v>
      </c>
    </row>
    <row r="1578" spans="1:7" x14ac:dyDescent="0.45">
      <c r="A1578" t="s">
        <v>836</v>
      </c>
      <c r="B1578" t="s">
        <v>794</v>
      </c>
      <c r="C1578" t="s">
        <v>837</v>
      </c>
      <c r="D1578" t="s">
        <v>5</v>
      </c>
      <c r="E1578" t="s">
        <v>5151</v>
      </c>
      <c r="F1578" t="s">
        <v>5152</v>
      </c>
      <c r="G1578" t="s">
        <v>4251</v>
      </c>
    </row>
    <row r="1579" spans="1:7" x14ac:dyDescent="0.45">
      <c r="A1579" t="s">
        <v>836</v>
      </c>
      <c r="B1579" t="s">
        <v>794</v>
      </c>
      <c r="C1579" t="s">
        <v>841</v>
      </c>
      <c r="D1579" t="s">
        <v>5</v>
      </c>
      <c r="E1579" t="s">
        <v>5153</v>
      </c>
      <c r="F1579" t="s">
        <v>5154</v>
      </c>
      <c r="G1579" t="s">
        <v>5155</v>
      </c>
    </row>
    <row r="1580" spans="1:7" x14ac:dyDescent="0.45">
      <c r="A1580" t="s">
        <v>836</v>
      </c>
      <c r="B1580" t="s">
        <v>795</v>
      </c>
      <c r="C1580" t="s">
        <v>837</v>
      </c>
      <c r="D1580" t="s">
        <v>5</v>
      </c>
      <c r="E1580" t="s">
        <v>5156</v>
      </c>
      <c r="F1580" t="s">
        <v>5157</v>
      </c>
      <c r="G1580" t="s">
        <v>3062</v>
      </c>
    </row>
    <row r="1581" spans="1:7" x14ac:dyDescent="0.45">
      <c r="A1581" t="s">
        <v>836</v>
      </c>
      <c r="B1581" t="s">
        <v>795</v>
      </c>
      <c r="C1581" t="s">
        <v>841</v>
      </c>
      <c r="D1581" t="s">
        <v>5</v>
      </c>
      <c r="E1581" t="s">
        <v>5158</v>
      </c>
      <c r="F1581" t="s">
        <v>5159</v>
      </c>
      <c r="G1581" t="s">
        <v>5160</v>
      </c>
    </row>
    <row r="1582" spans="1:7" x14ac:dyDescent="0.45">
      <c r="A1582" t="s">
        <v>836</v>
      </c>
      <c r="B1582" t="s">
        <v>796</v>
      </c>
      <c r="C1582" t="s">
        <v>837</v>
      </c>
      <c r="D1582" t="s">
        <v>5</v>
      </c>
      <c r="E1582" t="s">
        <v>5161</v>
      </c>
      <c r="F1582" t="s">
        <v>5162</v>
      </c>
      <c r="G1582" t="s">
        <v>1204</v>
      </c>
    </row>
    <row r="1583" spans="1:7" x14ac:dyDescent="0.45">
      <c r="A1583" t="s">
        <v>836</v>
      </c>
      <c r="B1583" t="s">
        <v>796</v>
      </c>
      <c r="C1583" t="s">
        <v>841</v>
      </c>
      <c r="D1583" t="s">
        <v>5</v>
      </c>
      <c r="E1583" t="s">
        <v>5163</v>
      </c>
      <c r="F1583" t="s">
        <v>5164</v>
      </c>
      <c r="G1583" t="s">
        <v>1916</v>
      </c>
    </row>
    <row r="1584" spans="1:7" x14ac:dyDescent="0.45">
      <c r="A1584" t="s">
        <v>836</v>
      </c>
      <c r="B1584" t="s">
        <v>797</v>
      </c>
      <c r="C1584" t="s">
        <v>837</v>
      </c>
      <c r="D1584" t="s">
        <v>5</v>
      </c>
      <c r="E1584" t="s">
        <v>5165</v>
      </c>
      <c r="F1584" t="s">
        <v>5166</v>
      </c>
      <c r="G1584" t="s">
        <v>5167</v>
      </c>
    </row>
    <row r="1585" spans="1:7" x14ac:dyDescent="0.45">
      <c r="A1585" t="s">
        <v>836</v>
      </c>
      <c r="B1585" t="s">
        <v>797</v>
      </c>
      <c r="C1585" t="s">
        <v>841</v>
      </c>
      <c r="D1585" t="s">
        <v>5</v>
      </c>
      <c r="E1585" t="s">
        <v>5168</v>
      </c>
      <c r="F1585" t="s">
        <v>5169</v>
      </c>
      <c r="G1585" t="s">
        <v>5170</v>
      </c>
    </row>
    <row r="1586" spans="1:7" x14ac:dyDescent="0.45">
      <c r="A1586" t="s">
        <v>836</v>
      </c>
      <c r="B1586" t="s">
        <v>798</v>
      </c>
      <c r="C1586" t="s">
        <v>837</v>
      </c>
      <c r="D1586" t="s">
        <v>5</v>
      </c>
      <c r="E1586" t="s">
        <v>5171</v>
      </c>
      <c r="F1586" t="s">
        <v>5172</v>
      </c>
      <c r="G1586" t="s">
        <v>1586</v>
      </c>
    </row>
    <row r="1587" spans="1:7" x14ac:dyDescent="0.45">
      <c r="A1587" t="s">
        <v>836</v>
      </c>
      <c r="B1587" t="s">
        <v>798</v>
      </c>
      <c r="C1587" t="s">
        <v>841</v>
      </c>
      <c r="D1587" t="s">
        <v>5</v>
      </c>
      <c r="E1587" t="s">
        <v>5173</v>
      </c>
      <c r="F1587" t="s">
        <v>5174</v>
      </c>
      <c r="G1587" t="s">
        <v>5175</v>
      </c>
    </row>
    <row r="1588" spans="1:7" x14ac:dyDescent="0.45">
      <c r="A1588" t="s">
        <v>836</v>
      </c>
      <c r="B1588" t="s">
        <v>799</v>
      </c>
      <c r="C1588" t="s">
        <v>837</v>
      </c>
      <c r="D1588" t="s">
        <v>5</v>
      </c>
      <c r="E1588" t="s">
        <v>5176</v>
      </c>
      <c r="F1588" t="s">
        <v>5177</v>
      </c>
      <c r="G1588" t="s">
        <v>5178</v>
      </c>
    </row>
    <row r="1589" spans="1:7" x14ac:dyDescent="0.45">
      <c r="A1589" t="s">
        <v>836</v>
      </c>
      <c r="B1589" t="s">
        <v>799</v>
      </c>
      <c r="C1589" t="s">
        <v>841</v>
      </c>
      <c r="D1589" t="s">
        <v>5</v>
      </c>
      <c r="E1589" t="s">
        <v>5179</v>
      </c>
      <c r="F1589" t="s">
        <v>5180</v>
      </c>
      <c r="G1589" t="s">
        <v>5181</v>
      </c>
    </row>
    <row r="1590" spans="1:7" x14ac:dyDescent="0.45">
      <c r="A1590" t="s">
        <v>836</v>
      </c>
      <c r="B1590" t="s">
        <v>800</v>
      </c>
      <c r="C1590" t="s">
        <v>837</v>
      </c>
      <c r="D1590" t="s">
        <v>5</v>
      </c>
      <c r="E1590" t="s">
        <v>5182</v>
      </c>
      <c r="F1590" t="s">
        <v>5183</v>
      </c>
      <c r="G1590" t="s">
        <v>949</v>
      </c>
    </row>
    <row r="1591" spans="1:7" x14ac:dyDescent="0.45">
      <c r="A1591" t="s">
        <v>836</v>
      </c>
      <c r="B1591" t="s">
        <v>800</v>
      </c>
      <c r="C1591" t="s">
        <v>841</v>
      </c>
      <c r="D1591" t="s">
        <v>5</v>
      </c>
      <c r="E1591" t="s">
        <v>5184</v>
      </c>
      <c r="F1591" t="s">
        <v>5185</v>
      </c>
      <c r="G1591" t="s">
        <v>5186</v>
      </c>
    </row>
    <row r="1592" spans="1:7" x14ac:dyDescent="0.45">
      <c r="A1592" t="s">
        <v>836</v>
      </c>
      <c r="B1592" t="s">
        <v>801</v>
      </c>
      <c r="C1592" t="s">
        <v>837</v>
      </c>
      <c r="D1592" t="s">
        <v>5</v>
      </c>
      <c r="E1592" t="s">
        <v>5187</v>
      </c>
      <c r="F1592" t="s">
        <v>5188</v>
      </c>
      <c r="G1592" t="s">
        <v>5189</v>
      </c>
    </row>
    <row r="1593" spans="1:7" x14ac:dyDescent="0.45">
      <c r="A1593" t="s">
        <v>836</v>
      </c>
      <c r="B1593" t="s">
        <v>801</v>
      </c>
      <c r="C1593" t="s">
        <v>841</v>
      </c>
      <c r="D1593" t="s">
        <v>5</v>
      </c>
      <c r="E1593" t="s">
        <v>5190</v>
      </c>
      <c r="F1593" t="s">
        <v>5191</v>
      </c>
      <c r="G1593" t="s">
        <v>5192</v>
      </c>
    </row>
    <row r="1594" spans="1:7" x14ac:dyDescent="0.45">
      <c r="A1594" t="s">
        <v>836</v>
      </c>
      <c r="B1594" t="s">
        <v>802</v>
      </c>
      <c r="C1594" t="s">
        <v>837</v>
      </c>
      <c r="D1594" t="s">
        <v>5</v>
      </c>
      <c r="E1594" t="s">
        <v>5193</v>
      </c>
      <c r="F1594" t="s">
        <v>5194</v>
      </c>
      <c r="G1594" t="s">
        <v>1033</v>
      </c>
    </row>
    <row r="1595" spans="1:7" x14ac:dyDescent="0.45">
      <c r="A1595" t="s">
        <v>836</v>
      </c>
      <c r="B1595" t="s">
        <v>802</v>
      </c>
      <c r="C1595" t="s">
        <v>841</v>
      </c>
      <c r="D1595" t="s">
        <v>5</v>
      </c>
      <c r="E1595" t="s">
        <v>5195</v>
      </c>
      <c r="F1595" t="s">
        <v>5196</v>
      </c>
      <c r="G1595" t="s">
        <v>5197</v>
      </c>
    </row>
    <row r="1596" spans="1:7" x14ac:dyDescent="0.45">
      <c r="A1596" t="s">
        <v>836</v>
      </c>
      <c r="B1596" t="s">
        <v>803</v>
      </c>
      <c r="C1596" t="s">
        <v>837</v>
      </c>
      <c r="D1596" t="s">
        <v>5</v>
      </c>
      <c r="E1596" t="s">
        <v>5198</v>
      </c>
      <c r="F1596" t="s">
        <v>5199</v>
      </c>
      <c r="G1596" t="s">
        <v>5200</v>
      </c>
    </row>
    <row r="1597" spans="1:7" x14ac:dyDescent="0.45">
      <c r="A1597" t="s">
        <v>836</v>
      </c>
      <c r="B1597" t="s">
        <v>803</v>
      </c>
      <c r="C1597" t="s">
        <v>841</v>
      </c>
      <c r="D1597" t="s">
        <v>5</v>
      </c>
      <c r="E1597" t="s">
        <v>5201</v>
      </c>
      <c r="F1597" t="s">
        <v>5202</v>
      </c>
      <c r="G1597" t="s">
        <v>5203</v>
      </c>
    </row>
    <row r="1598" spans="1:7" x14ac:dyDescent="0.45">
      <c r="A1598" t="s">
        <v>836</v>
      </c>
      <c r="B1598" t="s">
        <v>804</v>
      </c>
      <c r="C1598" t="s">
        <v>837</v>
      </c>
      <c r="D1598" t="s">
        <v>5</v>
      </c>
      <c r="E1598" t="s">
        <v>5204</v>
      </c>
      <c r="F1598" t="s">
        <v>5205</v>
      </c>
      <c r="G1598" t="s">
        <v>1138</v>
      </c>
    </row>
    <row r="1599" spans="1:7" x14ac:dyDescent="0.45">
      <c r="A1599" t="s">
        <v>836</v>
      </c>
      <c r="B1599" t="s">
        <v>804</v>
      </c>
      <c r="C1599" t="s">
        <v>841</v>
      </c>
      <c r="D1599" t="s">
        <v>5</v>
      </c>
      <c r="E1599" t="s">
        <v>5206</v>
      </c>
      <c r="F1599" t="s">
        <v>5207</v>
      </c>
      <c r="G1599" t="s">
        <v>5208</v>
      </c>
    </row>
    <row r="1600" spans="1:7" x14ac:dyDescent="0.45">
      <c r="A1600" t="s">
        <v>836</v>
      </c>
      <c r="B1600" t="s">
        <v>805</v>
      </c>
      <c r="C1600" t="s">
        <v>837</v>
      </c>
      <c r="D1600" t="s">
        <v>5</v>
      </c>
      <c r="E1600" t="s">
        <v>5209</v>
      </c>
      <c r="F1600" t="s">
        <v>5210</v>
      </c>
      <c r="G1600" t="s">
        <v>4078</v>
      </c>
    </row>
    <row r="1601" spans="1:7" x14ac:dyDescent="0.45">
      <c r="A1601" t="s">
        <v>836</v>
      </c>
      <c r="B1601" t="s">
        <v>805</v>
      </c>
      <c r="C1601" t="s">
        <v>841</v>
      </c>
      <c r="D1601" t="s">
        <v>5</v>
      </c>
      <c r="E1601" t="s">
        <v>5211</v>
      </c>
      <c r="F1601" t="s">
        <v>5212</v>
      </c>
      <c r="G1601" t="s">
        <v>5213</v>
      </c>
    </row>
    <row r="1602" spans="1:7" x14ac:dyDescent="0.45">
      <c r="A1602" t="s">
        <v>836</v>
      </c>
      <c r="B1602" t="s">
        <v>806</v>
      </c>
      <c r="C1602" t="s">
        <v>837</v>
      </c>
      <c r="D1602" t="s">
        <v>5</v>
      </c>
      <c r="E1602" t="s">
        <v>5214</v>
      </c>
      <c r="F1602" t="s">
        <v>5215</v>
      </c>
      <c r="G1602" t="s">
        <v>859</v>
      </c>
    </row>
    <row r="1603" spans="1:7" x14ac:dyDescent="0.45">
      <c r="A1603" t="s">
        <v>836</v>
      </c>
      <c r="B1603" t="s">
        <v>806</v>
      </c>
      <c r="C1603" t="s">
        <v>841</v>
      </c>
      <c r="D1603" t="s">
        <v>5</v>
      </c>
      <c r="E1603" t="s">
        <v>5216</v>
      </c>
      <c r="F1603" t="s">
        <v>5217</v>
      </c>
      <c r="G1603" t="s">
        <v>5218</v>
      </c>
    </row>
    <row r="1604" spans="1:7" x14ac:dyDescent="0.45">
      <c r="A1604" t="s">
        <v>836</v>
      </c>
      <c r="B1604" t="s">
        <v>807</v>
      </c>
      <c r="C1604" t="s">
        <v>837</v>
      </c>
      <c r="D1604" t="s">
        <v>5</v>
      </c>
      <c r="E1604" t="s">
        <v>5219</v>
      </c>
      <c r="F1604" t="s">
        <v>5220</v>
      </c>
      <c r="G1604" t="s">
        <v>5221</v>
      </c>
    </row>
    <row r="1605" spans="1:7" x14ac:dyDescent="0.45">
      <c r="A1605" t="s">
        <v>836</v>
      </c>
      <c r="B1605" t="s">
        <v>807</v>
      </c>
      <c r="C1605" t="s">
        <v>841</v>
      </c>
      <c r="D1605" t="s">
        <v>5</v>
      </c>
      <c r="E1605" t="s">
        <v>5222</v>
      </c>
      <c r="F1605" t="s">
        <v>5223</v>
      </c>
      <c r="G1605" t="s">
        <v>3083</v>
      </c>
    </row>
    <row r="1606" spans="1:7" x14ac:dyDescent="0.45">
      <c r="A1606" t="s">
        <v>836</v>
      </c>
      <c r="B1606" t="s">
        <v>808</v>
      </c>
      <c r="C1606" t="s">
        <v>837</v>
      </c>
      <c r="D1606" t="s">
        <v>5</v>
      </c>
      <c r="E1606" t="s">
        <v>5224</v>
      </c>
      <c r="F1606" t="s">
        <v>5225</v>
      </c>
      <c r="G1606" t="s">
        <v>1127</v>
      </c>
    </row>
    <row r="1607" spans="1:7" x14ac:dyDescent="0.45">
      <c r="A1607" t="s">
        <v>836</v>
      </c>
      <c r="B1607" t="s">
        <v>808</v>
      </c>
      <c r="C1607" t="s">
        <v>841</v>
      </c>
      <c r="D1607" t="s">
        <v>5</v>
      </c>
      <c r="E1607" t="s">
        <v>5226</v>
      </c>
      <c r="F1607" t="s">
        <v>5227</v>
      </c>
      <c r="G1607" t="s">
        <v>5228</v>
      </c>
    </row>
    <row r="1608" spans="1:7" x14ac:dyDescent="0.45">
      <c r="A1608" t="s">
        <v>836</v>
      </c>
      <c r="B1608" t="s">
        <v>809</v>
      </c>
      <c r="C1608" t="s">
        <v>837</v>
      </c>
      <c r="D1608" t="s">
        <v>5</v>
      </c>
      <c r="E1608" t="s">
        <v>5229</v>
      </c>
      <c r="F1608" t="s">
        <v>5230</v>
      </c>
      <c r="G1608" t="s">
        <v>1257</v>
      </c>
    </row>
    <row r="1609" spans="1:7" x14ac:dyDescent="0.45">
      <c r="A1609" t="s">
        <v>836</v>
      </c>
      <c r="B1609" t="s">
        <v>809</v>
      </c>
      <c r="C1609" t="s">
        <v>841</v>
      </c>
      <c r="D1609" t="s">
        <v>5</v>
      </c>
      <c r="E1609" t="s">
        <v>5231</v>
      </c>
      <c r="F1609" t="s">
        <v>5232</v>
      </c>
      <c r="G1609" t="s">
        <v>5233</v>
      </c>
    </row>
    <row r="1610" spans="1:7" x14ac:dyDescent="0.45">
      <c r="A1610" t="s">
        <v>836</v>
      </c>
      <c r="B1610" t="s">
        <v>810</v>
      </c>
      <c r="C1610" t="s">
        <v>837</v>
      </c>
      <c r="D1610" t="s">
        <v>5</v>
      </c>
      <c r="E1610" t="s">
        <v>5234</v>
      </c>
      <c r="F1610" t="s">
        <v>5235</v>
      </c>
      <c r="G1610" t="s">
        <v>5236</v>
      </c>
    </row>
    <row r="1611" spans="1:7" x14ac:dyDescent="0.45">
      <c r="A1611" t="s">
        <v>836</v>
      </c>
      <c r="B1611" t="s">
        <v>810</v>
      </c>
      <c r="C1611" t="s">
        <v>841</v>
      </c>
      <c r="D1611" t="s">
        <v>5</v>
      </c>
      <c r="E1611" t="s">
        <v>5237</v>
      </c>
      <c r="F1611" t="s">
        <v>5238</v>
      </c>
      <c r="G1611" t="s">
        <v>5239</v>
      </c>
    </row>
    <row r="1612" spans="1:7" x14ac:dyDescent="0.45">
      <c r="A1612" t="s">
        <v>836</v>
      </c>
      <c r="B1612" t="s">
        <v>811</v>
      </c>
      <c r="C1612" t="s">
        <v>837</v>
      </c>
      <c r="D1612" t="s">
        <v>5</v>
      </c>
      <c r="E1612" t="s">
        <v>5240</v>
      </c>
      <c r="F1612" t="s">
        <v>5241</v>
      </c>
      <c r="G1612" t="s">
        <v>1396</v>
      </c>
    </row>
    <row r="1613" spans="1:7" x14ac:dyDescent="0.45">
      <c r="A1613" t="s">
        <v>836</v>
      </c>
      <c r="B1613" t="s">
        <v>811</v>
      </c>
      <c r="C1613" t="s">
        <v>841</v>
      </c>
      <c r="D1613" t="s">
        <v>5</v>
      </c>
      <c r="E1613" t="s">
        <v>5242</v>
      </c>
      <c r="F1613" t="s">
        <v>5243</v>
      </c>
      <c r="G1613" t="s">
        <v>1634</v>
      </c>
    </row>
    <row r="1614" spans="1:7" x14ac:dyDescent="0.45">
      <c r="A1614" t="s">
        <v>836</v>
      </c>
      <c r="B1614" t="s">
        <v>812</v>
      </c>
      <c r="C1614" t="s">
        <v>837</v>
      </c>
      <c r="D1614" t="s">
        <v>5</v>
      </c>
      <c r="E1614" t="s">
        <v>5244</v>
      </c>
      <c r="F1614" t="s">
        <v>5245</v>
      </c>
      <c r="G1614" t="s">
        <v>1436</v>
      </c>
    </row>
    <row r="1615" spans="1:7" x14ac:dyDescent="0.45">
      <c r="A1615" t="s">
        <v>836</v>
      </c>
      <c r="B1615" t="s">
        <v>812</v>
      </c>
      <c r="C1615" t="s">
        <v>841</v>
      </c>
      <c r="D1615" t="s">
        <v>5</v>
      </c>
      <c r="E1615" t="s">
        <v>5246</v>
      </c>
      <c r="F1615" t="s">
        <v>5247</v>
      </c>
      <c r="G1615" t="s">
        <v>5248</v>
      </c>
    </row>
    <row r="1616" spans="1:7" x14ac:dyDescent="0.45">
      <c r="A1616" t="s">
        <v>836</v>
      </c>
      <c r="B1616" t="s">
        <v>813</v>
      </c>
      <c r="C1616" t="s">
        <v>837</v>
      </c>
      <c r="D1616" t="s">
        <v>5</v>
      </c>
      <c r="E1616" t="s">
        <v>5249</v>
      </c>
      <c r="F1616" t="s">
        <v>5250</v>
      </c>
      <c r="G1616" t="s">
        <v>1968</v>
      </c>
    </row>
    <row r="1617" spans="1:7" x14ac:dyDescent="0.45">
      <c r="A1617" t="s">
        <v>836</v>
      </c>
      <c r="B1617" t="s">
        <v>813</v>
      </c>
      <c r="C1617" t="s">
        <v>841</v>
      </c>
      <c r="D1617" t="s">
        <v>5</v>
      </c>
      <c r="E1617" t="s">
        <v>5251</v>
      </c>
      <c r="F1617" t="s">
        <v>5252</v>
      </c>
      <c r="G1617" t="s">
        <v>5253</v>
      </c>
    </row>
    <row r="1618" spans="1:7" x14ac:dyDescent="0.45">
      <c r="A1618" t="s">
        <v>836</v>
      </c>
      <c r="B1618" t="s">
        <v>814</v>
      </c>
      <c r="C1618" t="s">
        <v>837</v>
      </c>
      <c r="D1618" t="s">
        <v>5</v>
      </c>
      <c r="E1618" t="s">
        <v>5254</v>
      </c>
      <c r="F1618" t="s">
        <v>5255</v>
      </c>
      <c r="G1618" t="s">
        <v>5256</v>
      </c>
    </row>
    <row r="1619" spans="1:7" x14ac:dyDescent="0.45">
      <c r="A1619" t="s">
        <v>836</v>
      </c>
      <c r="B1619" t="s">
        <v>814</v>
      </c>
      <c r="C1619" t="s">
        <v>841</v>
      </c>
      <c r="D1619" t="s">
        <v>5</v>
      </c>
      <c r="E1619" t="s">
        <v>5257</v>
      </c>
      <c r="F1619" t="s">
        <v>5258</v>
      </c>
      <c r="G1619" t="s">
        <v>4699</v>
      </c>
    </row>
    <row r="1620" spans="1:7" x14ac:dyDescent="0.45">
      <c r="A1620" t="s">
        <v>836</v>
      </c>
      <c r="B1620" t="s">
        <v>815</v>
      </c>
      <c r="C1620" t="s">
        <v>837</v>
      </c>
      <c r="D1620" t="s">
        <v>5</v>
      </c>
      <c r="E1620" t="s">
        <v>5259</v>
      </c>
      <c r="F1620" t="s">
        <v>5260</v>
      </c>
      <c r="G1620" t="s">
        <v>1586</v>
      </c>
    </row>
    <row r="1621" spans="1:7" x14ac:dyDescent="0.45">
      <c r="A1621" t="s">
        <v>836</v>
      </c>
      <c r="B1621" t="s">
        <v>815</v>
      </c>
      <c r="C1621" t="s">
        <v>841</v>
      </c>
      <c r="D1621" t="s">
        <v>5</v>
      </c>
      <c r="E1621" t="s">
        <v>5261</v>
      </c>
      <c r="F1621" t="s">
        <v>5262</v>
      </c>
      <c r="G1621" t="s">
        <v>5186</v>
      </c>
    </row>
    <row r="1622" spans="1:7" x14ac:dyDescent="0.45">
      <c r="A1622" t="s">
        <v>836</v>
      </c>
      <c r="B1622" t="s">
        <v>816</v>
      </c>
      <c r="C1622" t="s">
        <v>837</v>
      </c>
      <c r="D1622" t="s">
        <v>5</v>
      </c>
      <c r="E1622" t="s">
        <v>5263</v>
      </c>
      <c r="F1622" t="s">
        <v>5264</v>
      </c>
      <c r="G1622" t="s">
        <v>5265</v>
      </c>
    </row>
    <row r="1623" spans="1:7" x14ac:dyDescent="0.45">
      <c r="A1623" t="s">
        <v>836</v>
      </c>
      <c r="B1623" t="s">
        <v>816</v>
      </c>
      <c r="C1623" t="s">
        <v>841</v>
      </c>
      <c r="D1623" t="s">
        <v>5</v>
      </c>
      <c r="E1623" t="s">
        <v>5266</v>
      </c>
      <c r="F1623" t="s">
        <v>5267</v>
      </c>
      <c r="G1623" t="s">
        <v>3443</v>
      </c>
    </row>
    <row r="1624" spans="1:7" x14ac:dyDescent="0.45">
      <c r="A1624" t="s">
        <v>836</v>
      </c>
      <c r="B1624" t="s">
        <v>817</v>
      </c>
      <c r="C1624" t="s">
        <v>837</v>
      </c>
      <c r="D1624" t="s">
        <v>5</v>
      </c>
      <c r="E1624" t="s">
        <v>5268</v>
      </c>
      <c r="F1624" t="s">
        <v>5269</v>
      </c>
      <c r="G1624" t="s">
        <v>967</v>
      </c>
    </row>
    <row r="1625" spans="1:7" x14ac:dyDescent="0.45">
      <c r="A1625" t="s">
        <v>836</v>
      </c>
      <c r="B1625" t="s">
        <v>817</v>
      </c>
      <c r="C1625" t="s">
        <v>841</v>
      </c>
      <c r="D1625" t="s">
        <v>5</v>
      </c>
      <c r="E1625" t="s">
        <v>5270</v>
      </c>
      <c r="F1625" t="s">
        <v>5271</v>
      </c>
      <c r="G1625" t="s">
        <v>5272</v>
      </c>
    </row>
    <row r="1626" spans="1:7" x14ac:dyDescent="0.45">
      <c r="A1626" t="s">
        <v>836</v>
      </c>
      <c r="B1626" t="s">
        <v>818</v>
      </c>
      <c r="C1626" t="s">
        <v>837</v>
      </c>
      <c r="D1626" t="s">
        <v>5</v>
      </c>
      <c r="E1626" t="s">
        <v>5273</v>
      </c>
      <c r="F1626" t="s">
        <v>5274</v>
      </c>
      <c r="G1626" t="s">
        <v>2311</v>
      </c>
    </row>
    <row r="1627" spans="1:7" x14ac:dyDescent="0.45">
      <c r="A1627" t="s">
        <v>836</v>
      </c>
      <c r="B1627" t="s">
        <v>818</v>
      </c>
      <c r="C1627" t="s">
        <v>841</v>
      </c>
      <c r="D1627" t="s">
        <v>5</v>
      </c>
      <c r="E1627" t="s">
        <v>5275</v>
      </c>
      <c r="F1627" t="s">
        <v>5276</v>
      </c>
      <c r="G1627" t="s">
        <v>5277</v>
      </c>
    </row>
    <row r="1628" spans="1:7" x14ac:dyDescent="0.45">
      <c r="A1628" t="s">
        <v>836</v>
      </c>
      <c r="B1628" t="s">
        <v>819</v>
      </c>
      <c r="C1628" t="s">
        <v>837</v>
      </c>
      <c r="D1628" t="s">
        <v>5</v>
      </c>
      <c r="E1628" t="s">
        <v>5278</v>
      </c>
      <c r="F1628" t="s">
        <v>5279</v>
      </c>
      <c r="G1628" t="s">
        <v>3608</v>
      </c>
    </row>
    <row r="1629" spans="1:7" x14ac:dyDescent="0.45">
      <c r="A1629" t="s">
        <v>836</v>
      </c>
      <c r="B1629" t="s">
        <v>819</v>
      </c>
      <c r="C1629" t="s">
        <v>841</v>
      </c>
      <c r="D1629" t="s">
        <v>5</v>
      </c>
      <c r="E1629" t="s">
        <v>5280</v>
      </c>
      <c r="F1629" t="s">
        <v>5281</v>
      </c>
      <c r="G1629" t="s">
        <v>5282</v>
      </c>
    </row>
    <row r="1630" spans="1:7" x14ac:dyDescent="0.45">
      <c r="A1630" t="s">
        <v>836</v>
      </c>
      <c r="B1630" t="s">
        <v>820</v>
      </c>
      <c r="C1630" t="s">
        <v>837</v>
      </c>
      <c r="D1630" t="s">
        <v>5</v>
      </c>
      <c r="E1630" t="s">
        <v>5283</v>
      </c>
      <c r="F1630" t="s">
        <v>5284</v>
      </c>
      <c r="G1630" t="s">
        <v>5285</v>
      </c>
    </row>
    <row r="1631" spans="1:7" x14ac:dyDescent="0.45">
      <c r="A1631" t="s">
        <v>836</v>
      </c>
      <c r="B1631" t="s">
        <v>820</v>
      </c>
      <c r="C1631" t="s">
        <v>841</v>
      </c>
      <c r="D1631" t="s">
        <v>5</v>
      </c>
      <c r="E1631" t="s">
        <v>5286</v>
      </c>
      <c r="F1631" t="s">
        <v>5287</v>
      </c>
      <c r="G1631" t="s">
        <v>5288</v>
      </c>
    </row>
    <row r="1632" spans="1:7" x14ac:dyDescent="0.45">
      <c r="A1632" t="s">
        <v>836</v>
      </c>
      <c r="B1632" t="s">
        <v>821</v>
      </c>
      <c r="C1632" t="s">
        <v>837</v>
      </c>
      <c r="D1632" t="s">
        <v>5</v>
      </c>
      <c r="E1632" t="s">
        <v>5289</v>
      </c>
      <c r="F1632" t="s">
        <v>5290</v>
      </c>
      <c r="G1632" t="s">
        <v>4533</v>
      </c>
    </row>
    <row r="1633" spans="1:7" x14ac:dyDescent="0.45">
      <c r="A1633" t="s">
        <v>836</v>
      </c>
      <c r="B1633" t="s">
        <v>821</v>
      </c>
      <c r="C1633" t="s">
        <v>841</v>
      </c>
      <c r="D1633" t="s">
        <v>5</v>
      </c>
      <c r="E1633" t="s">
        <v>5291</v>
      </c>
      <c r="F1633" t="s">
        <v>5292</v>
      </c>
      <c r="G1633" t="s">
        <v>5293</v>
      </c>
    </row>
    <row r="1634" spans="1:7" x14ac:dyDescent="0.45">
      <c r="A1634" t="s">
        <v>836</v>
      </c>
      <c r="B1634" t="s">
        <v>822</v>
      </c>
      <c r="C1634" t="s">
        <v>837</v>
      </c>
      <c r="D1634" t="s">
        <v>5</v>
      </c>
      <c r="E1634" t="s">
        <v>5294</v>
      </c>
      <c r="F1634" t="s">
        <v>5295</v>
      </c>
      <c r="G1634" t="s">
        <v>1251</v>
      </c>
    </row>
    <row r="1635" spans="1:7" x14ac:dyDescent="0.45">
      <c r="A1635" t="s">
        <v>836</v>
      </c>
      <c r="B1635" t="s">
        <v>822</v>
      </c>
      <c r="C1635" t="s">
        <v>841</v>
      </c>
      <c r="D1635" t="s">
        <v>5</v>
      </c>
      <c r="E1635" t="s">
        <v>5296</v>
      </c>
      <c r="F1635" t="s">
        <v>5297</v>
      </c>
      <c r="G1635" t="s">
        <v>5298</v>
      </c>
    </row>
    <row r="1636" spans="1:7" x14ac:dyDescent="0.45">
      <c r="A1636" t="s">
        <v>836</v>
      </c>
      <c r="B1636" t="s">
        <v>823</v>
      </c>
      <c r="C1636" t="s">
        <v>837</v>
      </c>
      <c r="D1636" t="s">
        <v>5</v>
      </c>
      <c r="E1636" t="s">
        <v>5299</v>
      </c>
      <c r="F1636" t="s">
        <v>5300</v>
      </c>
      <c r="G1636" t="s">
        <v>2556</v>
      </c>
    </row>
    <row r="1637" spans="1:7" x14ac:dyDescent="0.45">
      <c r="A1637" t="s">
        <v>836</v>
      </c>
      <c r="B1637" t="s">
        <v>823</v>
      </c>
      <c r="C1637" t="s">
        <v>841</v>
      </c>
      <c r="D1637" t="s">
        <v>5</v>
      </c>
      <c r="E1637" t="s">
        <v>5301</v>
      </c>
      <c r="F1637" t="s">
        <v>5302</v>
      </c>
      <c r="G1637" t="s">
        <v>5303</v>
      </c>
    </row>
    <row r="1638" spans="1:7" x14ac:dyDescent="0.45">
      <c r="A1638" t="s">
        <v>836</v>
      </c>
      <c r="B1638" t="s">
        <v>824</v>
      </c>
      <c r="C1638" t="s">
        <v>837</v>
      </c>
      <c r="D1638" t="s">
        <v>5</v>
      </c>
      <c r="E1638" t="s">
        <v>5304</v>
      </c>
      <c r="F1638" t="s">
        <v>5305</v>
      </c>
      <c r="G1638" t="s">
        <v>5306</v>
      </c>
    </row>
    <row r="1639" spans="1:7" x14ac:dyDescent="0.45">
      <c r="A1639" t="s">
        <v>836</v>
      </c>
      <c r="B1639" t="s">
        <v>824</v>
      </c>
      <c r="C1639" t="s">
        <v>841</v>
      </c>
      <c r="D1639" t="s">
        <v>5</v>
      </c>
      <c r="E1639" t="s">
        <v>5307</v>
      </c>
      <c r="F1639" t="s">
        <v>5308</v>
      </c>
      <c r="G1639" t="s">
        <v>4722</v>
      </c>
    </row>
    <row r="1640" spans="1:7" x14ac:dyDescent="0.45">
      <c r="A1640" t="s">
        <v>836</v>
      </c>
      <c r="B1640" t="s">
        <v>825</v>
      </c>
      <c r="C1640" t="s">
        <v>837</v>
      </c>
      <c r="D1640" t="s">
        <v>5</v>
      </c>
      <c r="E1640" t="s">
        <v>5309</v>
      </c>
      <c r="F1640" t="s">
        <v>5310</v>
      </c>
      <c r="G1640" t="s">
        <v>5311</v>
      </c>
    </row>
    <row r="1641" spans="1:7" x14ac:dyDescent="0.45">
      <c r="A1641" t="s">
        <v>836</v>
      </c>
      <c r="B1641" t="s">
        <v>825</v>
      </c>
      <c r="C1641" t="s">
        <v>841</v>
      </c>
      <c r="D1641" t="s">
        <v>5</v>
      </c>
      <c r="E1641" t="s">
        <v>5312</v>
      </c>
      <c r="F1641" t="s">
        <v>5313</v>
      </c>
      <c r="G1641" t="s">
        <v>5314</v>
      </c>
    </row>
    <row r="1642" spans="1:7" x14ac:dyDescent="0.45">
      <c r="A1642" t="s">
        <v>836</v>
      </c>
      <c r="B1642" t="s">
        <v>826</v>
      </c>
      <c r="C1642" t="s">
        <v>837</v>
      </c>
      <c r="D1642" t="s">
        <v>5</v>
      </c>
      <c r="E1642" t="s">
        <v>5315</v>
      </c>
      <c r="F1642" t="s">
        <v>5316</v>
      </c>
      <c r="G1642" t="s">
        <v>5317</v>
      </c>
    </row>
    <row r="1643" spans="1:7" x14ac:dyDescent="0.45">
      <c r="A1643" t="s">
        <v>836</v>
      </c>
      <c r="B1643" t="s">
        <v>826</v>
      </c>
      <c r="C1643" t="s">
        <v>841</v>
      </c>
      <c r="D1643" t="s">
        <v>5</v>
      </c>
      <c r="E1643" t="s">
        <v>5318</v>
      </c>
      <c r="F1643" t="s">
        <v>5319</v>
      </c>
      <c r="G1643" t="s">
        <v>5320</v>
      </c>
    </row>
    <row r="1644" spans="1:7" x14ac:dyDescent="0.45">
      <c r="A1644" t="s">
        <v>836</v>
      </c>
      <c r="B1644" t="s">
        <v>827</v>
      </c>
      <c r="C1644" t="s">
        <v>837</v>
      </c>
      <c r="D1644" t="s">
        <v>5</v>
      </c>
      <c r="E1644" t="s">
        <v>5321</v>
      </c>
      <c r="F1644" t="s">
        <v>5322</v>
      </c>
      <c r="G1644" t="s">
        <v>4674</v>
      </c>
    </row>
    <row r="1645" spans="1:7" x14ac:dyDescent="0.45">
      <c r="A1645" t="s">
        <v>836</v>
      </c>
      <c r="B1645" t="s">
        <v>827</v>
      </c>
      <c r="C1645" t="s">
        <v>841</v>
      </c>
      <c r="D1645" t="s">
        <v>5</v>
      </c>
      <c r="E1645" t="s">
        <v>5323</v>
      </c>
      <c r="F1645" t="s">
        <v>5324</v>
      </c>
      <c r="G1645" t="s">
        <v>5325</v>
      </c>
    </row>
    <row r="1646" spans="1:7" x14ac:dyDescent="0.45">
      <c r="A1646" t="s">
        <v>836</v>
      </c>
      <c r="B1646" t="s">
        <v>828</v>
      </c>
      <c r="C1646" t="s">
        <v>837</v>
      </c>
      <c r="D1646" t="s">
        <v>5</v>
      </c>
      <c r="E1646" t="s">
        <v>5326</v>
      </c>
      <c r="F1646" t="s">
        <v>5327</v>
      </c>
      <c r="G1646" t="s">
        <v>3506</v>
      </c>
    </row>
    <row r="1647" spans="1:7" x14ac:dyDescent="0.45">
      <c r="A1647" t="s">
        <v>836</v>
      </c>
      <c r="B1647" t="s">
        <v>828</v>
      </c>
      <c r="C1647" t="s">
        <v>841</v>
      </c>
      <c r="D1647" t="s">
        <v>5</v>
      </c>
      <c r="E1647" t="s">
        <v>5328</v>
      </c>
      <c r="F1647" t="s">
        <v>5329</v>
      </c>
      <c r="G1647" t="s">
        <v>5330</v>
      </c>
    </row>
    <row r="1648" spans="1:7" x14ac:dyDescent="0.45">
      <c r="A1648" t="s">
        <v>836</v>
      </c>
      <c r="B1648" t="s">
        <v>829</v>
      </c>
      <c r="C1648" t="s">
        <v>837</v>
      </c>
      <c r="D1648" t="s">
        <v>5</v>
      </c>
      <c r="E1648" t="s">
        <v>5331</v>
      </c>
      <c r="F1648" t="s">
        <v>5332</v>
      </c>
      <c r="G1648" t="s">
        <v>1436</v>
      </c>
    </row>
    <row r="1649" spans="1:7" x14ac:dyDescent="0.45">
      <c r="A1649" t="s">
        <v>836</v>
      </c>
      <c r="B1649" t="s">
        <v>829</v>
      </c>
      <c r="C1649" t="s">
        <v>841</v>
      </c>
      <c r="D1649" t="s">
        <v>5</v>
      </c>
      <c r="E1649" t="s">
        <v>5333</v>
      </c>
      <c r="F1649" t="s">
        <v>5334</v>
      </c>
      <c r="G1649" t="s">
        <v>5335</v>
      </c>
    </row>
    <row r="1650" spans="1:7" x14ac:dyDescent="0.45">
      <c r="A1650" t="s">
        <v>5336</v>
      </c>
      <c r="B1650" t="s">
        <v>4</v>
      </c>
      <c r="D1650" t="s">
        <v>5337</v>
      </c>
      <c r="E1650" t="s">
        <v>5338</v>
      </c>
      <c r="G1650" t="s">
        <v>5339</v>
      </c>
    </row>
    <row r="1651" spans="1:7" x14ac:dyDescent="0.45">
      <c r="A1651" t="s">
        <v>5336</v>
      </c>
      <c r="B1651" t="s">
        <v>7</v>
      </c>
      <c r="D1651" t="s">
        <v>5337</v>
      </c>
      <c r="E1651" t="s">
        <v>5340</v>
      </c>
      <c r="G1651" t="s">
        <v>5339</v>
      </c>
    </row>
    <row r="1652" spans="1:7" x14ac:dyDescent="0.45">
      <c r="A1652" t="s">
        <v>5336</v>
      </c>
      <c r="B1652" t="s">
        <v>8</v>
      </c>
      <c r="D1652" t="s">
        <v>5337</v>
      </c>
      <c r="E1652" t="s">
        <v>5341</v>
      </c>
      <c r="G1652" t="s">
        <v>5342</v>
      </c>
    </row>
    <row r="1653" spans="1:7" x14ac:dyDescent="0.45">
      <c r="A1653" t="s">
        <v>5336</v>
      </c>
      <c r="B1653" t="s">
        <v>9</v>
      </c>
      <c r="D1653" t="s">
        <v>5337</v>
      </c>
      <c r="E1653" t="s">
        <v>5343</v>
      </c>
      <c r="G1653" t="s">
        <v>5344</v>
      </c>
    </row>
    <row r="1654" spans="1:7" x14ac:dyDescent="0.45">
      <c r="A1654" t="s">
        <v>5336</v>
      </c>
      <c r="B1654" t="s">
        <v>11</v>
      </c>
      <c r="D1654" t="s">
        <v>5337</v>
      </c>
      <c r="E1654" t="s">
        <v>5345</v>
      </c>
      <c r="G1654" t="s">
        <v>5344</v>
      </c>
    </row>
    <row r="1655" spans="1:7" x14ac:dyDescent="0.45">
      <c r="A1655" t="s">
        <v>5336</v>
      </c>
      <c r="B1655" t="s">
        <v>13</v>
      </c>
      <c r="D1655" t="s">
        <v>5337</v>
      </c>
      <c r="E1655" t="s">
        <v>5346</v>
      </c>
      <c r="G1655" t="s">
        <v>5347</v>
      </c>
    </row>
    <row r="1656" spans="1:7" x14ac:dyDescent="0.45">
      <c r="A1656" t="s">
        <v>5336</v>
      </c>
      <c r="B1656" t="s">
        <v>14</v>
      </c>
      <c r="D1656" t="s">
        <v>5337</v>
      </c>
      <c r="E1656" t="s">
        <v>5348</v>
      </c>
      <c r="G1656" t="s">
        <v>5347</v>
      </c>
    </row>
    <row r="1657" spans="1:7" x14ac:dyDescent="0.45">
      <c r="A1657" t="s">
        <v>5336</v>
      </c>
      <c r="B1657" t="s">
        <v>16</v>
      </c>
      <c r="D1657" t="s">
        <v>5337</v>
      </c>
      <c r="E1657" t="s">
        <v>5349</v>
      </c>
      <c r="G1657" t="s">
        <v>5347</v>
      </c>
    </row>
    <row r="1658" spans="1:7" x14ac:dyDescent="0.45">
      <c r="A1658" t="s">
        <v>5336</v>
      </c>
      <c r="B1658" t="s">
        <v>18</v>
      </c>
      <c r="D1658" t="s">
        <v>5337</v>
      </c>
      <c r="E1658" t="s">
        <v>5350</v>
      </c>
      <c r="G1658" t="s">
        <v>5351</v>
      </c>
    </row>
    <row r="1659" spans="1:7" x14ac:dyDescent="0.45">
      <c r="A1659" t="s">
        <v>5336</v>
      </c>
      <c r="B1659" t="s">
        <v>21</v>
      </c>
      <c r="D1659" t="s">
        <v>5337</v>
      </c>
      <c r="E1659" t="s">
        <v>5352</v>
      </c>
      <c r="G1659" t="s">
        <v>5351</v>
      </c>
    </row>
    <row r="1660" spans="1:7" x14ac:dyDescent="0.45">
      <c r="A1660" t="s">
        <v>5336</v>
      </c>
      <c r="B1660" t="s">
        <v>22</v>
      </c>
      <c r="D1660" t="s">
        <v>5337</v>
      </c>
      <c r="E1660" t="s">
        <v>5353</v>
      </c>
      <c r="G1660" t="s">
        <v>5351</v>
      </c>
    </row>
    <row r="1661" spans="1:7" x14ac:dyDescent="0.45">
      <c r="A1661" t="s">
        <v>5336</v>
      </c>
      <c r="B1661" t="s">
        <v>23</v>
      </c>
      <c r="D1661" t="s">
        <v>5337</v>
      </c>
      <c r="E1661" t="s">
        <v>5354</v>
      </c>
      <c r="G1661" t="s">
        <v>5355</v>
      </c>
    </row>
    <row r="1662" spans="1:7" x14ac:dyDescent="0.45">
      <c r="A1662" t="s">
        <v>5336</v>
      </c>
      <c r="B1662" t="s">
        <v>26</v>
      </c>
      <c r="D1662" t="s">
        <v>5337</v>
      </c>
      <c r="E1662" t="s">
        <v>5356</v>
      </c>
      <c r="G1662" t="s">
        <v>5355</v>
      </c>
    </row>
    <row r="1663" spans="1:7" x14ac:dyDescent="0.45">
      <c r="A1663" t="s">
        <v>5336</v>
      </c>
      <c r="B1663" t="s">
        <v>27</v>
      </c>
      <c r="D1663" t="s">
        <v>5337</v>
      </c>
      <c r="E1663" t="s">
        <v>5357</v>
      </c>
      <c r="G1663" t="s">
        <v>5358</v>
      </c>
    </row>
    <row r="1664" spans="1:7" x14ac:dyDescent="0.45">
      <c r="A1664" t="s">
        <v>5336</v>
      </c>
      <c r="B1664" t="s">
        <v>31</v>
      </c>
      <c r="D1664" t="s">
        <v>5337</v>
      </c>
      <c r="E1664" t="s">
        <v>5359</v>
      </c>
      <c r="G1664" t="s">
        <v>5360</v>
      </c>
    </row>
    <row r="1665" spans="1:7" x14ac:dyDescent="0.45">
      <c r="A1665" t="s">
        <v>5336</v>
      </c>
      <c r="B1665" t="s">
        <v>33</v>
      </c>
      <c r="D1665" t="s">
        <v>5337</v>
      </c>
      <c r="E1665" t="s">
        <v>5361</v>
      </c>
      <c r="G1665" t="s">
        <v>5360</v>
      </c>
    </row>
    <row r="1666" spans="1:7" x14ac:dyDescent="0.45">
      <c r="A1666" t="s">
        <v>5336</v>
      </c>
      <c r="B1666" t="s">
        <v>36</v>
      </c>
      <c r="D1666" t="s">
        <v>5337</v>
      </c>
      <c r="E1666" t="s">
        <v>5362</v>
      </c>
      <c r="G1666" t="s">
        <v>5360</v>
      </c>
    </row>
    <row r="1667" spans="1:7" x14ac:dyDescent="0.45">
      <c r="A1667" t="s">
        <v>5336</v>
      </c>
      <c r="B1667" t="s">
        <v>38</v>
      </c>
      <c r="D1667" t="s">
        <v>5337</v>
      </c>
      <c r="E1667" t="s">
        <v>5363</v>
      </c>
      <c r="G1667" t="s">
        <v>5364</v>
      </c>
    </row>
    <row r="1668" spans="1:7" x14ac:dyDescent="0.45">
      <c r="A1668" t="s">
        <v>5336</v>
      </c>
      <c r="B1668" t="s">
        <v>40</v>
      </c>
      <c r="D1668" t="s">
        <v>5337</v>
      </c>
      <c r="E1668" t="s">
        <v>5365</v>
      </c>
      <c r="G1668" t="s">
        <v>5364</v>
      </c>
    </row>
    <row r="1669" spans="1:7" x14ac:dyDescent="0.45">
      <c r="A1669" t="s">
        <v>5336</v>
      </c>
      <c r="B1669" t="s">
        <v>42</v>
      </c>
      <c r="D1669" t="s">
        <v>5337</v>
      </c>
      <c r="E1669" t="s">
        <v>5366</v>
      </c>
      <c r="G1669" t="s">
        <v>5367</v>
      </c>
    </row>
    <row r="1670" spans="1:7" x14ac:dyDescent="0.45">
      <c r="A1670" t="s">
        <v>5336</v>
      </c>
      <c r="B1670" t="s">
        <v>44</v>
      </c>
      <c r="D1670" t="s">
        <v>5337</v>
      </c>
      <c r="E1670" t="s">
        <v>5368</v>
      </c>
      <c r="G1670" t="s">
        <v>5369</v>
      </c>
    </row>
    <row r="1671" spans="1:7" x14ac:dyDescent="0.45">
      <c r="A1671" t="s">
        <v>5336</v>
      </c>
      <c r="B1671" t="s">
        <v>46</v>
      </c>
      <c r="D1671" t="s">
        <v>5337</v>
      </c>
      <c r="E1671" t="s">
        <v>5370</v>
      </c>
      <c r="G1671" t="s">
        <v>5369</v>
      </c>
    </row>
    <row r="1672" spans="1:7" x14ac:dyDescent="0.45">
      <c r="A1672" t="s">
        <v>5336</v>
      </c>
      <c r="B1672" t="s">
        <v>48</v>
      </c>
      <c r="D1672" t="s">
        <v>5337</v>
      </c>
      <c r="E1672" t="s">
        <v>5371</v>
      </c>
      <c r="G1672" t="s">
        <v>5372</v>
      </c>
    </row>
    <row r="1673" spans="1:7" x14ac:dyDescent="0.45">
      <c r="A1673" t="s">
        <v>5336</v>
      </c>
      <c r="B1673" t="s">
        <v>50</v>
      </c>
      <c r="D1673" t="s">
        <v>5337</v>
      </c>
      <c r="E1673" t="s">
        <v>5373</v>
      </c>
      <c r="G1673" t="s">
        <v>5374</v>
      </c>
    </row>
    <row r="1674" spans="1:7" x14ac:dyDescent="0.45">
      <c r="A1674" t="s">
        <v>5336</v>
      </c>
      <c r="B1674" t="s">
        <v>54</v>
      </c>
      <c r="D1674" t="s">
        <v>5337</v>
      </c>
      <c r="E1674" t="s">
        <v>5375</v>
      </c>
      <c r="G1674" t="s">
        <v>5374</v>
      </c>
    </row>
    <row r="1675" spans="1:7" x14ac:dyDescent="0.45">
      <c r="A1675" t="s">
        <v>5336</v>
      </c>
      <c r="B1675" t="s">
        <v>56</v>
      </c>
      <c r="D1675" t="s">
        <v>5337</v>
      </c>
      <c r="E1675" t="s">
        <v>5376</v>
      </c>
      <c r="G1675" t="s">
        <v>5377</v>
      </c>
    </row>
    <row r="1676" spans="1:7" x14ac:dyDescent="0.45">
      <c r="A1676" t="s">
        <v>5336</v>
      </c>
      <c r="B1676" t="s">
        <v>58</v>
      </c>
      <c r="D1676" t="s">
        <v>5337</v>
      </c>
      <c r="E1676" t="s">
        <v>5378</v>
      </c>
      <c r="G1676" t="s">
        <v>5379</v>
      </c>
    </row>
    <row r="1677" spans="1:7" x14ac:dyDescent="0.45">
      <c r="A1677" t="s">
        <v>5336</v>
      </c>
      <c r="B1677" t="s">
        <v>60</v>
      </c>
      <c r="D1677" t="s">
        <v>5337</v>
      </c>
      <c r="E1677" t="s">
        <v>5380</v>
      </c>
      <c r="G1677" t="s">
        <v>5379</v>
      </c>
    </row>
    <row r="1678" spans="1:7" x14ac:dyDescent="0.45">
      <c r="A1678" t="s">
        <v>5336</v>
      </c>
      <c r="B1678" t="s">
        <v>62</v>
      </c>
      <c r="D1678" t="s">
        <v>5337</v>
      </c>
      <c r="E1678" t="s">
        <v>5381</v>
      </c>
      <c r="G1678" t="s">
        <v>5382</v>
      </c>
    </row>
    <row r="1679" spans="1:7" x14ac:dyDescent="0.45">
      <c r="A1679" t="s">
        <v>5336</v>
      </c>
      <c r="B1679" t="s">
        <v>63</v>
      </c>
      <c r="D1679" t="s">
        <v>5337</v>
      </c>
      <c r="E1679" t="s">
        <v>5383</v>
      </c>
      <c r="G1679" t="s">
        <v>5384</v>
      </c>
    </row>
    <row r="1680" spans="1:7" x14ac:dyDescent="0.45">
      <c r="A1680" t="s">
        <v>5336</v>
      </c>
      <c r="B1680" t="s">
        <v>65</v>
      </c>
      <c r="D1680" t="s">
        <v>5337</v>
      </c>
      <c r="E1680" t="s">
        <v>5385</v>
      </c>
      <c r="G1680" t="s">
        <v>5384</v>
      </c>
    </row>
    <row r="1681" spans="1:7" x14ac:dyDescent="0.45">
      <c r="A1681" t="s">
        <v>5336</v>
      </c>
      <c r="B1681" t="s">
        <v>67</v>
      </c>
      <c r="D1681" t="s">
        <v>5337</v>
      </c>
      <c r="E1681" t="s">
        <v>5386</v>
      </c>
      <c r="G1681" t="s">
        <v>5387</v>
      </c>
    </row>
    <row r="1682" spans="1:7" x14ac:dyDescent="0.45">
      <c r="A1682" t="s">
        <v>5336</v>
      </c>
      <c r="B1682" t="s">
        <v>69</v>
      </c>
      <c r="D1682" t="s">
        <v>5337</v>
      </c>
      <c r="E1682" t="s">
        <v>5388</v>
      </c>
      <c r="G1682" t="s">
        <v>5389</v>
      </c>
    </row>
    <row r="1683" spans="1:7" x14ac:dyDescent="0.45">
      <c r="A1683" t="s">
        <v>5336</v>
      </c>
      <c r="B1683" t="s">
        <v>70</v>
      </c>
      <c r="D1683" t="s">
        <v>5337</v>
      </c>
      <c r="E1683" t="s">
        <v>5390</v>
      </c>
      <c r="G1683" t="s">
        <v>5389</v>
      </c>
    </row>
    <row r="1684" spans="1:7" x14ac:dyDescent="0.45">
      <c r="A1684" t="s">
        <v>5336</v>
      </c>
      <c r="B1684" t="s">
        <v>76</v>
      </c>
      <c r="D1684" t="s">
        <v>5337</v>
      </c>
      <c r="E1684" t="s">
        <v>5391</v>
      </c>
      <c r="G1684" t="s">
        <v>5392</v>
      </c>
    </row>
    <row r="1685" spans="1:7" x14ac:dyDescent="0.45">
      <c r="A1685" t="s">
        <v>5336</v>
      </c>
      <c r="B1685" t="s">
        <v>78</v>
      </c>
      <c r="D1685" t="s">
        <v>5337</v>
      </c>
      <c r="E1685" t="s">
        <v>5393</v>
      </c>
      <c r="G1685" t="s">
        <v>5394</v>
      </c>
    </row>
    <row r="1686" spans="1:7" x14ac:dyDescent="0.45">
      <c r="A1686" t="s">
        <v>5336</v>
      </c>
      <c r="B1686" t="s">
        <v>80</v>
      </c>
      <c r="D1686" t="s">
        <v>5337</v>
      </c>
      <c r="E1686" t="s">
        <v>5395</v>
      </c>
      <c r="G1686" t="s">
        <v>5394</v>
      </c>
    </row>
    <row r="1687" spans="1:7" x14ac:dyDescent="0.45">
      <c r="A1687" t="s">
        <v>5336</v>
      </c>
      <c r="B1687" t="s">
        <v>81</v>
      </c>
      <c r="D1687" t="s">
        <v>5337</v>
      </c>
      <c r="E1687" t="s">
        <v>5396</v>
      </c>
      <c r="G1687" t="s">
        <v>5397</v>
      </c>
    </row>
    <row r="1688" spans="1:7" x14ac:dyDescent="0.45">
      <c r="A1688" t="s">
        <v>5336</v>
      </c>
      <c r="B1688" t="s">
        <v>83</v>
      </c>
      <c r="D1688" t="s">
        <v>5337</v>
      </c>
      <c r="E1688" t="s">
        <v>5398</v>
      </c>
      <c r="G1688" t="s">
        <v>5399</v>
      </c>
    </row>
    <row r="1689" spans="1:7" x14ac:dyDescent="0.45">
      <c r="A1689" t="s">
        <v>5336</v>
      </c>
      <c r="B1689" t="s">
        <v>84</v>
      </c>
      <c r="D1689" t="s">
        <v>5337</v>
      </c>
      <c r="E1689" t="s">
        <v>5400</v>
      </c>
      <c r="G1689" t="s">
        <v>5399</v>
      </c>
    </row>
    <row r="1690" spans="1:7" x14ac:dyDescent="0.45">
      <c r="A1690" t="s">
        <v>5336</v>
      </c>
      <c r="B1690" t="s">
        <v>86</v>
      </c>
      <c r="D1690" t="s">
        <v>5337</v>
      </c>
      <c r="E1690" t="s">
        <v>5401</v>
      </c>
      <c r="G1690" t="s">
        <v>5402</v>
      </c>
    </row>
    <row r="1691" spans="1:7" x14ac:dyDescent="0.45">
      <c r="A1691" t="s">
        <v>5336</v>
      </c>
      <c r="B1691" t="s">
        <v>87</v>
      </c>
      <c r="D1691" t="s">
        <v>5337</v>
      </c>
      <c r="E1691" t="s">
        <v>5403</v>
      </c>
      <c r="G1691" t="s">
        <v>5404</v>
      </c>
    </row>
    <row r="1692" spans="1:7" x14ac:dyDescent="0.45">
      <c r="A1692" t="s">
        <v>5336</v>
      </c>
      <c r="B1692" t="s">
        <v>90</v>
      </c>
      <c r="D1692" t="s">
        <v>5337</v>
      </c>
      <c r="E1692" t="s">
        <v>5405</v>
      </c>
      <c r="G1692" t="s">
        <v>5404</v>
      </c>
    </row>
    <row r="1693" spans="1:7" x14ac:dyDescent="0.45">
      <c r="A1693" t="s">
        <v>5336</v>
      </c>
      <c r="B1693" t="s">
        <v>91</v>
      </c>
      <c r="D1693" t="s">
        <v>5337</v>
      </c>
      <c r="E1693" t="s">
        <v>5406</v>
      </c>
      <c r="G1693" t="s">
        <v>5407</v>
      </c>
    </row>
    <row r="1694" spans="1:7" x14ac:dyDescent="0.45">
      <c r="A1694" t="s">
        <v>5336</v>
      </c>
      <c r="B1694" t="s">
        <v>102</v>
      </c>
      <c r="D1694" t="s">
        <v>5337</v>
      </c>
      <c r="E1694" t="s">
        <v>5408</v>
      </c>
      <c r="G1694" t="s">
        <v>5409</v>
      </c>
    </row>
    <row r="1695" spans="1:7" x14ac:dyDescent="0.45">
      <c r="A1695" t="s">
        <v>5336</v>
      </c>
      <c r="B1695" t="s">
        <v>104</v>
      </c>
      <c r="D1695" t="s">
        <v>5337</v>
      </c>
      <c r="E1695" t="s">
        <v>5410</v>
      </c>
      <c r="G1695" t="s">
        <v>5409</v>
      </c>
    </row>
    <row r="1696" spans="1:7" x14ac:dyDescent="0.45">
      <c r="A1696" t="s">
        <v>5336</v>
      </c>
      <c r="B1696" t="s">
        <v>105</v>
      </c>
      <c r="D1696" t="s">
        <v>5337</v>
      </c>
      <c r="E1696" t="s">
        <v>5411</v>
      </c>
      <c r="G1696" t="s">
        <v>5412</v>
      </c>
    </row>
    <row r="1697" spans="1:7" x14ac:dyDescent="0.45">
      <c r="A1697" t="s">
        <v>5336</v>
      </c>
      <c r="B1697" t="s">
        <v>106</v>
      </c>
      <c r="D1697" t="s">
        <v>5337</v>
      </c>
      <c r="E1697" t="s">
        <v>5413</v>
      </c>
      <c r="G1697" t="s">
        <v>5414</v>
      </c>
    </row>
    <row r="1698" spans="1:7" x14ac:dyDescent="0.45">
      <c r="A1698" t="s">
        <v>5336</v>
      </c>
      <c r="B1698" t="s">
        <v>107</v>
      </c>
      <c r="D1698" t="s">
        <v>5337</v>
      </c>
      <c r="E1698" t="s">
        <v>5415</v>
      </c>
      <c r="G1698" t="s">
        <v>5414</v>
      </c>
    </row>
    <row r="1699" spans="1:7" x14ac:dyDescent="0.45">
      <c r="A1699" t="s">
        <v>5336</v>
      </c>
      <c r="B1699" t="s">
        <v>108</v>
      </c>
      <c r="D1699" t="s">
        <v>5337</v>
      </c>
      <c r="E1699" t="s">
        <v>5416</v>
      </c>
      <c r="G1699" t="s">
        <v>5417</v>
      </c>
    </row>
    <row r="1700" spans="1:7" x14ac:dyDescent="0.45">
      <c r="A1700" t="s">
        <v>5336</v>
      </c>
      <c r="B1700" t="s">
        <v>110</v>
      </c>
      <c r="D1700" t="s">
        <v>5337</v>
      </c>
      <c r="E1700" t="s">
        <v>5418</v>
      </c>
      <c r="G1700" t="s">
        <v>5419</v>
      </c>
    </row>
    <row r="1701" spans="1:7" x14ac:dyDescent="0.45">
      <c r="A1701" t="s">
        <v>5336</v>
      </c>
      <c r="B1701" t="s">
        <v>112</v>
      </c>
      <c r="D1701" t="s">
        <v>5337</v>
      </c>
      <c r="E1701" t="s">
        <v>5420</v>
      </c>
      <c r="G1701" t="s">
        <v>5419</v>
      </c>
    </row>
    <row r="1702" spans="1:7" x14ac:dyDescent="0.45">
      <c r="A1702" t="s">
        <v>5336</v>
      </c>
      <c r="B1702" t="s">
        <v>113</v>
      </c>
      <c r="D1702" t="s">
        <v>5337</v>
      </c>
      <c r="E1702" t="s">
        <v>5421</v>
      </c>
      <c r="G1702" t="s">
        <v>5422</v>
      </c>
    </row>
    <row r="1703" spans="1:7" x14ac:dyDescent="0.45">
      <c r="A1703" t="s">
        <v>5336</v>
      </c>
      <c r="B1703" t="s">
        <v>116</v>
      </c>
      <c r="D1703" t="s">
        <v>5337</v>
      </c>
      <c r="E1703" t="s">
        <v>5423</v>
      </c>
      <c r="G1703" t="s">
        <v>5424</v>
      </c>
    </row>
    <row r="1704" spans="1:7" x14ac:dyDescent="0.45">
      <c r="A1704" t="s">
        <v>5336</v>
      </c>
      <c r="B1704" t="s">
        <v>117</v>
      </c>
      <c r="D1704" t="s">
        <v>5337</v>
      </c>
      <c r="E1704" t="s">
        <v>5425</v>
      </c>
      <c r="G1704" t="s">
        <v>5424</v>
      </c>
    </row>
    <row r="1705" spans="1:7" x14ac:dyDescent="0.45">
      <c r="A1705" t="s">
        <v>5336</v>
      </c>
      <c r="B1705" t="s">
        <v>119</v>
      </c>
      <c r="D1705" t="s">
        <v>5337</v>
      </c>
      <c r="E1705" t="s">
        <v>5426</v>
      </c>
      <c r="G1705" t="s">
        <v>5427</v>
      </c>
    </row>
    <row r="1706" spans="1:7" x14ac:dyDescent="0.45">
      <c r="A1706" t="s">
        <v>5336</v>
      </c>
      <c r="B1706" t="s">
        <v>121</v>
      </c>
      <c r="D1706" t="s">
        <v>5337</v>
      </c>
      <c r="E1706" t="s">
        <v>5428</v>
      </c>
      <c r="G1706" t="s">
        <v>5427</v>
      </c>
    </row>
    <row r="1707" spans="1:7" x14ac:dyDescent="0.45">
      <c r="A1707" t="s">
        <v>5336</v>
      </c>
      <c r="B1707" t="s">
        <v>123</v>
      </c>
      <c r="D1707" t="s">
        <v>5337</v>
      </c>
      <c r="E1707" t="s">
        <v>5429</v>
      </c>
      <c r="G1707" t="s">
        <v>5427</v>
      </c>
    </row>
    <row r="1708" spans="1:7" x14ac:dyDescent="0.45">
      <c r="A1708" t="s">
        <v>5336</v>
      </c>
      <c r="B1708" t="s">
        <v>125</v>
      </c>
      <c r="D1708" t="s">
        <v>5337</v>
      </c>
      <c r="E1708" t="s">
        <v>5430</v>
      </c>
      <c r="G1708" t="s">
        <v>5431</v>
      </c>
    </row>
    <row r="1709" spans="1:7" x14ac:dyDescent="0.45">
      <c r="A1709" t="s">
        <v>5336</v>
      </c>
      <c r="B1709" t="s">
        <v>126</v>
      </c>
      <c r="D1709" t="s">
        <v>5337</v>
      </c>
      <c r="E1709" t="s">
        <v>5432</v>
      </c>
      <c r="G1709" t="s">
        <v>5431</v>
      </c>
    </row>
    <row r="1710" spans="1:7" x14ac:dyDescent="0.45">
      <c r="A1710" t="s">
        <v>5336</v>
      </c>
      <c r="B1710" t="s">
        <v>127</v>
      </c>
      <c r="D1710" t="s">
        <v>5337</v>
      </c>
      <c r="E1710" t="s">
        <v>5433</v>
      </c>
      <c r="G1710" t="s">
        <v>5434</v>
      </c>
    </row>
    <row r="1711" spans="1:7" x14ac:dyDescent="0.45">
      <c r="A1711" t="s">
        <v>5336</v>
      </c>
      <c r="B1711" t="s">
        <v>129</v>
      </c>
      <c r="D1711" t="s">
        <v>5337</v>
      </c>
      <c r="E1711" t="s">
        <v>5435</v>
      </c>
      <c r="G1711" t="s">
        <v>5436</v>
      </c>
    </row>
    <row r="1712" spans="1:7" x14ac:dyDescent="0.45">
      <c r="A1712" t="s">
        <v>5336</v>
      </c>
      <c r="B1712" t="s">
        <v>131</v>
      </c>
      <c r="D1712" t="s">
        <v>5337</v>
      </c>
      <c r="E1712" t="s">
        <v>5437</v>
      </c>
      <c r="G1712" t="s">
        <v>5436</v>
      </c>
    </row>
    <row r="1713" spans="1:7" x14ac:dyDescent="0.45">
      <c r="A1713" t="s">
        <v>5336</v>
      </c>
      <c r="B1713" t="s">
        <v>135</v>
      </c>
      <c r="D1713" t="s">
        <v>5337</v>
      </c>
      <c r="E1713" t="s">
        <v>5438</v>
      </c>
      <c r="G1713" t="s">
        <v>5439</v>
      </c>
    </row>
    <row r="1714" spans="1:7" x14ac:dyDescent="0.45">
      <c r="A1714" t="s">
        <v>5336</v>
      </c>
      <c r="B1714" t="s">
        <v>137</v>
      </c>
      <c r="D1714" t="s">
        <v>5337</v>
      </c>
      <c r="E1714" t="s">
        <v>5440</v>
      </c>
      <c r="G1714" t="s">
        <v>5441</v>
      </c>
    </row>
    <row r="1715" spans="1:7" x14ac:dyDescent="0.45">
      <c r="A1715" t="s">
        <v>5336</v>
      </c>
      <c r="B1715" t="s">
        <v>139</v>
      </c>
      <c r="D1715" t="s">
        <v>5337</v>
      </c>
      <c r="E1715" t="s">
        <v>5442</v>
      </c>
      <c r="G1715" t="s">
        <v>5441</v>
      </c>
    </row>
    <row r="1716" spans="1:7" x14ac:dyDescent="0.45">
      <c r="A1716" t="s">
        <v>5336</v>
      </c>
      <c r="B1716" t="s">
        <v>141</v>
      </c>
      <c r="D1716" t="s">
        <v>5337</v>
      </c>
      <c r="E1716" t="s">
        <v>5443</v>
      </c>
      <c r="G1716" t="s">
        <v>5444</v>
      </c>
    </row>
    <row r="1717" spans="1:7" x14ac:dyDescent="0.45">
      <c r="A1717" t="s">
        <v>5336</v>
      </c>
      <c r="B1717" t="s">
        <v>144</v>
      </c>
      <c r="D1717" t="s">
        <v>5337</v>
      </c>
      <c r="E1717" t="s">
        <v>5445</v>
      </c>
      <c r="G1717" t="s">
        <v>5444</v>
      </c>
    </row>
    <row r="1718" spans="1:7" x14ac:dyDescent="0.45">
      <c r="A1718" t="s">
        <v>5336</v>
      </c>
      <c r="B1718" t="s">
        <v>145</v>
      </c>
      <c r="D1718" t="s">
        <v>5337</v>
      </c>
      <c r="E1718" t="s">
        <v>5446</v>
      </c>
      <c r="G1718" t="s">
        <v>5444</v>
      </c>
    </row>
    <row r="1719" spans="1:7" x14ac:dyDescent="0.45">
      <c r="A1719" t="s">
        <v>5336</v>
      </c>
      <c r="B1719" t="s">
        <v>148</v>
      </c>
      <c r="D1719" t="s">
        <v>5337</v>
      </c>
      <c r="E1719" t="s">
        <v>5447</v>
      </c>
      <c r="G1719" t="s">
        <v>5448</v>
      </c>
    </row>
    <row r="1720" spans="1:7" x14ac:dyDescent="0.45">
      <c r="A1720" t="s">
        <v>5336</v>
      </c>
      <c r="B1720" t="s">
        <v>150</v>
      </c>
      <c r="D1720" t="s">
        <v>5337</v>
      </c>
      <c r="E1720" t="s">
        <v>5449</v>
      </c>
      <c r="G1720" t="s">
        <v>5448</v>
      </c>
    </row>
    <row r="1721" spans="1:7" x14ac:dyDescent="0.45">
      <c r="A1721" t="s">
        <v>5336</v>
      </c>
      <c r="B1721" t="s">
        <v>151</v>
      </c>
      <c r="D1721" t="s">
        <v>5337</v>
      </c>
      <c r="E1721" t="s">
        <v>5450</v>
      </c>
      <c r="G1721" t="s">
        <v>5451</v>
      </c>
    </row>
    <row r="1722" spans="1:7" x14ac:dyDescent="0.45">
      <c r="A1722" t="s">
        <v>5336</v>
      </c>
      <c r="B1722" t="s">
        <v>154</v>
      </c>
      <c r="D1722" t="s">
        <v>5337</v>
      </c>
      <c r="E1722" t="s">
        <v>5452</v>
      </c>
      <c r="G1722" t="s">
        <v>5453</v>
      </c>
    </row>
    <row r="1723" spans="1:7" x14ac:dyDescent="0.45">
      <c r="A1723" t="s">
        <v>5336</v>
      </c>
      <c r="B1723" t="s">
        <v>156</v>
      </c>
      <c r="D1723" t="s">
        <v>5337</v>
      </c>
      <c r="E1723" t="s">
        <v>5454</v>
      </c>
      <c r="G1723" t="s">
        <v>5453</v>
      </c>
    </row>
    <row r="1724" spans="1:7" x14ac:dyDescent="0.45">
      <c r="A1724" t="s">
        <v>5336</v>
      </c>
      <c r="B1724" t="s">
        <v>158</v>
      </c>
      <c r="D1724" t="s">
        <v>5337</v>
      </c>
      <c r="E1724" t="s">
        <v>5455</v>
      </c>
      <c r="G1724" t="s">
        <v>5456</v>
      </c>
    </row>
    <row r="1725" spans="1:7" x14ac:dyDescent="0.45">
      <c r="A1725" t="s">
        <v>5336</v>
      </c>
      <c r="B1725" t="s">
        <v>160</v>
      </c>
      <c r="D1725" t="s">
        <v>5337</v>
      </c>
      <c r="E1725" t="s">
        <v>5457</v>
      </c>
      <c r="G1725" t="s">
        <v>5458</v>
      </c>
    </row>
    <row r="1726" spans="1:7" x14ac:dyDescent="0.45">
      <c r="A1726" t="s">
        <v>5336</v>
      </c>
      <c r="B1726" t="s">
        <v>161</v>
      </c>
      <c r="D1726" t="s">
        <v>5337</v>
      </c>
      <c r="E1726" t="s">
        <v>5459</v>
      </c>
      <c r="G1726" t="s">
        <v>5458</v>
      </c>
    </row>
    <row r="1727" spans="1:7" x14ac:dyDescent="0.45">
      <c r="A1727" t="s">
        <v>5336</v>
      </c>
      <c r="B1727" t="s">
        <v>163</v>
      </c>
      <c r="D1727" t="s">
        <v>5337</v>
      </c>
      <c r="E1727" t="s">
        <v>5460</v>
      </c>
      <c r="G1727" t="s">
        <v>5461</v>
      </c>
    </row>
    <row r="1728" spans="1:7" x14ac:dyDescent="0.45">
      <c r="A1728" t="s">
        <v>5336</v>
      </c>
      <c r="B1728" t="s">
        <v>165</v>
      </c>
      <c r="D1728" t="s">
        <v>5337</v>
      </c>
      <c r="E1728" t="s">
        <v>5462</v>
      </c>
      <c r="G1728" t="s">
        <v>5463</v>
      </c>
    </row>
    <row r="1729" spans="1:7" x14ac:dyDescent="0.45">
      <c r="A1729" t="s">
        <v>5336</v>
      </c>
      <c r="B1729" t="s">
        <v>167</v>
      </c>
      <c r="D1729" t="s">
        <v>5337</v>
      </c>
      <c r="E1729" t="s">
        <v>5464</v>
      </c>
      <c r="G1729" t="s">
        <v>5463</v>
      </c>
    </row>
    <row r="1730" spans="1:7" x14ac:dyDescent="0.45">
      <c r="A1730" t="s">
        <v>5336</v>
      </c>
      <c r="B1730" t="s">
        <v>168</v>
      </c>
      <c r="D1730" t="s">
        <v>5337</v>
      </c>
      <c r="E1730" t="s">
        <v>5465</v>
      </c>
      <c r="G1730" t="s">
        <v>5466</v>
      </c>
    </row>
    <row r="1731" spans="1:7" x14ac:dyDescent="0.45">
      <c r="A1731" t="s">
        <v>5336</v>
      </c>
      <c r="B1731" t="s">
        <v>170</v>
      </c>
      <c r="D1731" t="s">
        <v>5337</v>
      </c>
      <c r="E1731" t="s">
        <v>5467</v>
      </c>
      <c r="G1731" t="s">
        <v>5468</v>
      </c>
    </row>
    <row r="1732" spans="1:7" x14ac:dyDescent="0.45">
      <c r="A1732" t="s">
        <v>5336</v>
      </c>
      <c r="B1732" t="s">
        <v>174</v>
      </c>
      <c r="D1732" t="s">
        <v>5337</v>
      </c>
      <c r="E1732" t="s">
        <v>5469</v>
      </c>
      <c r="G1732" t="s">
        <v>5468</v>
      </c>
    </row>
    <row r="1733" spans="1:7" x14ac:dyDescent="0.45">
      <c r="A1733" t="s">
        <v>5336</v>
      </c>
      <c r="B1733" t="s">
        <v>175</v>
      </c>
      <c r="D1733" t="s">
        <v>5470</v>
      </c>
      <c r="E1733" t="s">
        <v>5471</v>
      </c>
      <c r="G1733" t="s">
        <v>5468</v>
      </c>
    </row>
    <row r="1734" spans="1:7" x14ac:dyDescent="0.45">
      <c r="A1734" t="s">
        <v>5336</v>
      </c>
      <c r="B1734" t="s">
        <v>177</v>
      </c>
      <c r="D1734" t="s">
        <v>5337</v>
      </c>
      <c r="E1734" t="s">
        <v>5472</v>
      </c>
      <c r="G1734" t="s">
        <v>5473</v>
      </c>
    </row>
    <row r="1735" spans="1:7" x14ac:dyDescent="0.45">
      <c r="A1735" t="s">
        <v>5336</v>
      </c>
      <c r="B1735" t="s">
        <v>178</v>
      </c>
      <c r="D1735" t="s">
        <v>5337</v>
      </c>
      <c r="E1735" t="s">
        <v>5474</v>
      </c>
      <c r="G1735" t="s">
        <v>5473</v>
      </c>
    </row>
    <row r="1736" spans="1:7" x14ac:dyDescent="0.45">
      <c r="A1736" t="s">
        <v>5336</v>
      </c>
      <c r="B1736" t="s">
        <v>181</v>
      </c>
      <c r="D1736" t="s">
        <v>5337</v>
      </c>
      <c r="E1736" t="s">
        <v>5475</v>
      </c>
      <c r="G1736" t="s">
        <v>5473</v>
      </c>
    </row>
    <row r="1737" spans="1:7" x14ac:dyDescent="0.45">
      <c r="A1737" t="s">
        <v>5336</v>
      </c>
      <c r="B1737" t="s">
        <v>183</v>
      </c>
      <c r="D1737" t="s">
        <v>5337</v>
      </c>
      <c r="E1737" t="s">
        <v>5476</v>
      </c>
      <c r="G1737" t="s">
        <v>5477</v>
      </c>
    </row>
    <row r="1738" spans="1:7" x14ac:dyDescent="0.45">
      <c r="A1738" t="s">
        <v>5336</v>
      </c>
      <c r="B1738" t="s">
        <v>184</v>
      </c>
      <c r="D1738" t="s">
        <v>5337</v>
      </c>
      <c r="E1738" t="s">
        <v>5478</v>
      </c>
      <c r="G1738" t="s">
        <v>5477</v>
      </c>
    </row>
    <row r="1739" spans="1:7" x14ac:dyDescent="0.45">
      <c r="A1739" t="s">
        <v>5336</v>
      </c>
      <c r="B1739" t="s">
        <v>186</v>
      </c>
      <c r="D1739" t="s">
        <v>5337</v>
      </c>
      <c r="E1739" t="s">
        <v>5479</v>
      </c>
      <c r="G1739" t="s">
        <v>5477</v>
      </c>
    </row>
    <row r="1740" spans="1:7" x14ac:dyDescent="0.45">
      <c r="A1740" t="s">
        <v>5336</v>
      </c>
      <c r="B1740" t="s">
        <v>189</v>
      </c>
      <c r="D1740" t="s">
        <v>5337</v>
      </c>
      <c r="E1740" t="s">
        <v>5480</v>
      </c>
      <c r="G1740" t="s">
        <v>5481</v>
      </c>
    </row>
    <row r="1741" spans="1:7" x14ac:dyDescent="0.45">
      <c r="A1741" t="s">
        <v>5336</v>
      </c>
      <c r="B1741" t="s">
        <v>191</v>
      </c>
      <c r="D1741" t="s">
        <v>5337</v>
      </c>
      <c r="E1741" t="s">
        <v>5482</v>
      </c>
      <c r="G1741" t="s">
        <v>5481</v>
      </c>
    </row>
    <row r="1742" spans="1:7" x14ac:dyDescent="0.45">
      <c r="A1742" t="s">
        <v>5336</v>
      </c>
      <c r="B1742" t="s">
        <v>193</v>
      </c>
      <c r="D1742" t="s">
        <v>5337</v>
      </c>
      <c r="E1742" t="s">
        <v>5483</v>
      </c>
      <c r="G1742" t="s">
        <v>5481</v>
      </c>
    </row>
    <row r="1743" spans="1:7" x14ac:dyDescent="0.45">
      <c r="A1743" t="s">
        <v>5336</v>
      </c>
      <c r="B1743" t="s">
        <v>194</v>
      </c>
      <c r="D1743" t="s">
        <v>5337</v>
      </c>
      <c r="E1743" t="s">
        <v>5484</v>
      </c>
      <c r="G1743" t="s">
        <v>5485</v>
      </c>
    </row>
    <row r="1744" spans="1:7" x14ac:dyDescent="0.45">
      <c r="A1744" t="s">
        <v>5336</v>
      </c>
      <c r="B1744" t="s">
        <v>196</v>
      </c>
      <c r="D1744" t="s">
        <v>5337</v>
      </c>
      <c r="E1744" t="s">
        <v>5486</v>
      </c>
      <c r="G1744" t="s">
        <v>5485</v>
      </c>
    </row>
    <row r="1745" spans="1:7" x14ac:dyDescent="0.45">
      <c r="A1745" t="s">
        <v>5336</v>
      </c>
      <c r="B1745" t="s">
        <v>197</v>
      </c>
      <c r="D1745" t="s">
        <v>5337</v>
      </c>
      <c r="E1745" t="s">
        <v>5487</v>
      </c>
      <c r="G1745" t="s">
        <v>5485</v>
      </c>
    </row>
    <row r="1746" spans="1:7" x14ac:dyDescent="0.45">
      <c r="A1746" t="s">
        <v>5336</v>
      </c>
      <c r="B1746" t="s">
        <v>198</v>
      </c>
      <c r="D1746" t="s">
        <v>5337</v>
      </c>
      <c r="E1746" t="s">
        <v>5488</v>
      </c>
      <c r="G1746" t="s">
        <v>5489</v>
      </c>
    </row>
    <row r="1747" spans="1:7" x14ac:dyDescent="0.45">
      <c r="A1747" t="s">
        <v>5336</v>
      </c>
      <c r="B1747" t="s">
        <v>200</v>
      </c>
      <c r="D1747" t="s">
        <v>5337</v>
      </c>
      <c r="E1747" t="s">
        <v>5490</v>
      </c>
      <c r="G1747" t="s">
        <v>5489</v>
      </c>
    </row>
    <row r="1748" spans="1:7" x14ac:dyDescent="0.45">
      <c r="A1748" t="s">
        <v>5336</v>
      </c>
      <c r="B1748" t="s">
        <v>201</v>
      </c>
      <c r="D1748" t="s">
        <v>5337</v>
      </c>
      <c r="E1748" t="s">
        <v>5491</v>
      </c>
      <c r="G1748" t="s">
        <v>5492</v>
      </c>
    </row>
    <row r="1749" spans="1:7" x14ac:dyDescent="0.45">
      <c r="A1749" t="s">
        <v>5336</v>
      </c>
      <c r="B1749" t="s">
        <v>203</v>
      </c>
      <c r="D1749" t="s">
        <v>5337</v>
      </c>
      <c r="E1749" t="s">
        <v>5493</v>
      </c>
      <c r="G1749" t="s">
        <v>5494</v>
      </c>
    </row>
    <row r="1750" spans="1:7" x14ac:dyDescent="0.45">
      <c r="A1750" t="s">
        <v>5336</v>
      </c>
      <c r="B1750" t="s">
        <v>204</v>
      </c>
      <c r="D1750" t="s">
        <v>5337</v>
      </c>
      <c r="E1750" t="s">
        <v>5495</v>
      </c>
      <c r="G1750" t="s">
        <v>5494</v>
      </c>
    </row>
    <row r="1751" spans="1:7" x14ac:dyDescent="0.45">
      <c r="A1751" t="s">
        <v>5336</v>
      </c>
      <c r="B1751" t="s">
        <v>207</v>
      </c>
      <c r="D1751" t="s">
        <v>5337</v>
      </c>
      <c r="E1751" t="s">
        <v>5496</v>
      </c>
      <c r="G1751" t="s">
        <v>5497</v>
      </c>
    </row>
    <row r="1752" spans="1:7" x14ac:dyDescent="0.45">
      <c r="A1752" t="s">
        <v>5336</v>
      </c>
      <c r="B1752" t="s">
        <v>209</v>
      </c>
      <c r="D1752" t="s">
        <v>5337</v>
      </c>
      <c r="E1752" t="s">
        <v>5498</v>
      </c>
      <c r="G1752" t="s">
        <v>5499</v>
      </c>
    </row>
    <row r="1753" spans="1:7" x14ac:dyDescent="0.45">
      <c r="A1753" t="s">
        <v>5336</v>
      </c>
      <c r="B1753" t="s">
        <v>211</v>
      </c>
      <c r="D1753" t="s">
        <v>5337</v>
      </c>
      <c r="E1753" t="s">
        <v>5500</v>
      </c>
      <c r="G1753" t="s">
        <v>5499</v>
      </c>
    </row>
    <row r="1754" spans="1:7" x14ac:dyDescent="0.45">
      <c r="A1754" t="s">
        <v>5336</v>
      </c>
      <c r="B1754" t="s">
        <v>215</v>
      </c>
      <c r="D1754" t="s">
        <v>5337</v>
      </c>
      <c r="E1754" t="s">
        <v>5501</v>
      </c>
      <c r="G1754" t="s">
        <v>5499</v>
      </c>
    </row>
    <row r="1755" spans="1:7" x14ac:dyDescent="0.45">
      <c r="A1755" t="s">
        <v>5336</v>
      </c>
      <c r="B1755" t="s">
        <v>216</v>
      </c>
      <c r="D1755" t="s">
        <v>5337</v>
      </c>
      <c r="E1755" t="s">
        <v>5502</v>
      </c>
      <c r="G1755" t="s">
        <v>5503</v>
      </c>
    </row>
    <row r="1756" spans="1:7" x14ac:dyDescent="0.45">
      <c r="A1756" t="s">
        <v>5336</v>
      </c>
      <c r="B1756" t="s">
        <v>217</v>
      </c>
      <c r="D1756" t="s">
        <v>5337</v>
      </c>
      <c r="E1756" t="s">
        <v>5504</v>
      </c>
      <c r="G1756" t="s">
        <v>5503</v>
      </c>
    </row>
    <row r="1757" spans="1:7" x14ac:dyDescent="0.45">
      <c r="A1757" t="s">
        <v>5336</v>
      </c>
      <c r="B1757" t="s">
        <v>219</v>
      </c>
      <c r="D1757" t="s">
        <v>5337</v>
      </c>
      <c r="E1757" t="s">
        <v>5505</v>
      </c>
      <c r="G1757" t="s">
        <v>5503</v>
      </c>
    </row>
    <row r="1758" spans="1:7" x14ac:dyDescent="0.45">
      <c r="A1758" t="s">
        <v>5336</v>
      </c>
      <c r="B1758" t="s">
        <v>220</v>
      </c>
      <c r="D1758" t="s">
        <v>5337</v>
      </c>
      <c r="E1758" t="s">
        <v>5506</v>
      </c>
      <c r="G1758" t="s">
        <v>5507</v>
      </c>
    </row>
    <row r="1759" spans="1:7" x14ac:dyDescent="0.45">
      <c r="A1759" t="s">
        <v>5336</v>
      </c>
      <c r="B1759" t="s">
        <v>223</v>
      </c>
      <c r="D1759" t="s">
        <v>5337</v>
      </c>
      <c r="E1759" t="s">
        <v>5508</v>
      </c>
      <c r="G1759" t="s">
        <v>5509</v>
      </c>
    </row>
    <row r="1760" spans="1:7" x14ac:dyDescent="0.45">
      <c r="A1760" t="s">
        <v>5336</v>
      </c>
      <c r="B1760" t="s">
        <v>225</v>
      </c>
      <c r="D1760" t="s">
        <v>5337</v>
      </c>
      <c r="E1760" t="s">
        <v>5510</v>
      </c>
      <c r="G1760" t="s">
        <v>5509</v>
      </c>
    </row>
    <row r="1761" spans="1:7" x14ac:dyDescent="0.45">
      <c r="A1761" t="s">
        <v>5336</v>
      </c>
      <c r="B1761" t="s">
        <v>226</v>
      </c>
      <c r="D1761" t="s">
        <v>5337</v>
      </c>
      <c r="E1761" t="s">
        <v>5511</v>
      </c>
      <c r="G1761" t="s">
        <v>5512</v>
      </c>
    </row>
    <row r="1762" spans="1:7" x14ac:dyDescent="0.45">
      <c r="A1762" t="s">
        <v>5336</v>
      </c>
      <c r="B1762" t="s">
        <v>229</v>
      </c>
      <c r="D1762" t="s">
        <v>5337</v>
      </c>
      <c r="E1762" t="s">
        <v>5513</v>
      </c>
      <c r="G1762" t="s">
        <v>5514</v>
      </c>
    </row>
    <row r="1763" spans="1:7" x14ac:dyDescent="0.45">
      <c r="A1763" t="s">
        <v>5336</v>
      </c>
      <c r="B1763" t="s">
        <v>231</v>
      </c>
      <c r="D1763" t="s">
        <v>5337</v>
      </c>
      <c r="E1763" t="s">
        <v>5515</v>
      </c>
      <c r="G1763" t="s">
        <v>5514</v>
      </c>
    </row>
    <row r="1764" spans="1:7" x14ac:dyDescent="0.45">
      <c r="A1764" t="s">
        <v>5336</v>
      </c>
      <c r="B1764" t="s">
        <v>233</v>
      </c>
      <c r="D1764" t="s">
        <v>5337</v>
      </c>
      <c r="E1764" t="s">
        <v>5516</v>
      </c>
      <c r="G1764" t="s">
        <v>5517</v>
      </c>
    </row>
    <row r="1765" spans="1:7" x14ac:dyDescent="0.45">
      <c r="A1765" t="s">
        <v>5336</v>
      </c>
      <c r="B1765" t="s">
        <v>235</v>
      </c>
      <c r="D1765" t="s">
        <v>5337</v>
      </c>
      <c r="E1765" t="s">
        <v>5518</v>
      </c>
      <c r="G1765" t="s">
        <v>5519</v>
      </c>
    </row>
    <row r="1766" spans="1:7" x14ac:dyDescent="0.45">
      <c r="A1766" t="s">
        <v>5336</v>
      </c>
      <c r="B1766" t="s">
        <v>237</v>
      </c>
      <c r="D1766" t="s">
        <v>5337</v>
      </c>
      <c r="E1766" t="s">
        <v>5520</v>
      </c>
      <c r="G1766" t="s">
        <v>5519</v>
      </c>
    </row>
    <row r="1767" spans="1:7" x14ac:dyDescent="0.45">
      <c r="A1767" t="s">
        <v>5336</v>
      </c>
      <c r="B1767" t="s">
        <v>239</v>
      </c>
      <c r="D1767" t="s">
        <v>5337</v>
      </c>
      <c r="E1767" t="s">
        <v>5521</v>
      </c>
      <c r="G1767" t="s">
        <v>5522</v>
      </c>
    </row>
    <row r="1768" spans="1:7" x14ac:dyDescent="0.45">
      <c r="A1768" t="s">
        <v>5336</v>
      </c>
      <c r="B1768" t="s">
        <v>241</v>
      </c>
      <c r="D1768" t="s">
        <v>5337</v>
      </c>
      <c r="E1768" t="s">
        <v>5523</v>
      </c>
      <c r="G1768" t="s">
        <v>5524</v>
      </c>
    </row>
    <row r="1769" spans="1:7" x14ac:dyDescent="0.45">
      <c r="A1769" t="s">
        <v>5336</v>
      </c>
      <c r="B1769" t="s">
        <v>243</v>
      </c>
      <c r="D1769" t="s">
        <v>5337</v>
      </c>
      <c r="E1769" t="s">
        <v>5525</v>
      </c>
      <c r="G1769" t="s">
        <v>5524</v>
      </c>
    </row>
    <row r="1770" spans="1:7" x14ac:dyDescent="0.45">
      <c r="A1770" t="s">
        <v>5336</v>
      </c>
      <c r="B1770" t="s">
        <v>245</v>
      </c>
      <c r="D1770" t="s">
        <v>5337</v>
      </c>
      <c r="E1770" t="s">
        <v>5526</v>
      </c>
      <c r="G1770" t="s">
        <v>5527</v>
      </c>
    </row>
    <row r="1771" spans="1:7" x14ac:dyDescent="0.45">
      <c r="A1771" t="s">
        <v>5336</v>
      </c>
      <c r="B1771" t="s">
        <v>247</v>
      </c>
      <c r="D1771" t="s">
        <v>5337</v>
      </c>
      <c r="E1771" t="s">
        <v>5528</v>
      </c>
      <c r="G1771" t="s">
        <v>5529</v>
      </c>
    </row>
    <row r="1772" spans="1:7" x14ac:dyDescent="0.45">
      <c r="A1772" t="s">
        <v>5336</v>
      </c>
      <c r="B1772" t="s">
        <v>249</v>
      </c>
      <c r="D1772" t="s">
        <v>5337</v>
      </c>
      <c r="E1772" t="s">
        <v>5530</v>
      </c>
      <c r="G1772" t="s">
        <v>5529</v>
      </c>
    </row>
    <row r="1773" spans="1:7" x14ac:dyDescent="0.45">
      <c r="A1773" t="s">
        <v>5336</v>
      </c>
      <c r="B1773" t="s">
        <v>251</v>
      </c>
      <c r="D1773" t="s">
        <v>5337</v>
      </c>
      <c r="E1773" t="s">
        <v>5531</v>
      </c>
      <c r="G1773" t="s">
        <v>5532</v>
      </c>
    </row>
    <row r="1774" spans="1:7" x14ac:dyDescent="0.45">
      <c r="A1774" t="s">
        <v>5336</v>
      </c>
      <c r="B1774" t="s">
        <v>253</v>
      </c>
      <c r="D1774" t="s">
        <v>5337</v>
      </c>
      <c r="E1774" t="s">
        <v>5533</v>
      </c>
      <c r="G1774" t="s">
        <v>5534</v>
      </c>
    </row>
    <row r="1775" spans="1:7" x14ac:dyDescent="0.45">
      <c r="A1775" t="s">
        <v>5336</v>
      </c>
      <c r="B1775" t="s">
        <v>255</v>
      </c>
      <c r="D1775" t="s">
        <v>5337</v>
      </c>
      <c r="E1775" t="s">
        <v>5535</v>
      </c>
      <c r="G1775" t="s">
        <v>5534</v>
      </c>
    </row>
    <row r="1776" spans="1:7" x14ac:dyDescent="0.45">
      <c r="A1776" t="s">
        <v>5336</v>
      </c>
      <c r="B1776" t="s">
        <v>259</v>
      </c>
      <c r="D1776" t="s">
        <v>5337</v>
      </c>
      <c r="E1776" t="s">
        <v>5536</v>
      </c>
      <c r="G1776" t="s">
        <v>5534</v>
      </c>
    </row>
    <row r="1777" spans="1:7" x14ac:dyDescent="0.45">
      <c r="A1777" t="s">
        <v>5336</v>
      </c>
      <c r="B1777" t="s">
        <v>261</v>
      </c>
      <c r="D1777" t="s">
        <v>5337</v>
      </c>
      <c r="E1777" t="s">
        <v>5537</v>
      </c>
      <c r="G1777" t="s">
        <v>5538</v>
      </c>
    </row>
    <row r="1778" spans="1:7" x14ac:dyDescent="0.45">
      <c r="A1778" t="s">
        <v>5336</v>
      </c>
      <c r="B1778" t="s">
        <v>263</v>
      </c>
      <c r="D1778" t="s">
        <v>5337</v>
      </c>
      <c r="E1778" t="s">
        <v>5539</v>
      </c>
      <c r="G1778" t="s">
        <v>5538</v>
      </c>
    </row>
    <row r="1779" spans="1:7" x14ac:dyDescent="0.45">
      <c r="A1779" t="s">
        <v>5336</v>
      </c>
      <c r="B1779" t="s">
        <v>265</v>
      </c>
      <c r="D1779" t="s">
        <v>5337</v>
      </c>
      <c r="E1779" t="s">
        <v>5540</v>
      </c>
      <c r="G1779" t="s">
        <v>5538</v>
      </c>
    </row>
    <row r="1780" spans="1:7" x14ac:dyDescent="0.45">
      <c r="A1780" t="s">
        <v>5336</v>
      </c>
      <c r="B1780" t="s">
        <v>267</v>
      </c>
      <c r="D1780" t="s">
        <v>5337</v>
      </c>
      <c r="E1780" t="s">
        <v>5541</v>
      </c>
      <c r="G1780" t="s">
        <v>5542</v>
      </c>
    </row>
    <row r="1781" spans="1:7" x14ac:dyDescent="0.45">
      <c r="A1781" t="s">
        <v>5336</v>
      </c>
      <c r="B1781" t="s">
        <v>269</v>
      </c>
      <c r="D1781" t="s">
        <v>5337</v>
      </c>
      <c r="E1781" t="s">
        <v>5543</v>
      </c>
      <c r="G1781" t="s">
        <v>5542</v>
      </c>
    </row>
    <row r="1782" spans="1:7" x14ac:dyDescent="0.45">
      <c r="A1782" t="s">
        <v>5336</v>
      </c>
      <c r="B1782" t="s">
        <v>270</v>
      </c>
      <c r="D1782" t="s">
        <v>5337</v>
      </c>
      <c r="E1782" t="s">
        <v>5544</v>
      </c>
      <c r="G1782" t="s">
        <v>5542</v>
      </c>
    </row>
    <row r="1783" spans="1:7" x14ac:dyDescent="0.45">
      <c r="A1783" t="s">
        <v>5336</v>
      </c>
      <c r="B1783" t="s">
        <v>271</v>
      </c>
      <c r="D1783" t="s">
        <v>5337</v>
      </c>
      <c r="E1783" t="s">
        <v>5545</v>
      </c>
      <c r="G1783" t="s">
        <v>5546</v>
      </c>
    </row>
    <row r="1784" spans="1:7" x14ac:dyDescent="0.45">
      <c r="A1784" t="s">
        <v>5336</v>
      </c>
      <c r="B1784" t="s">
        <v>273</v>
      </c>
      <c r="D1784" t="s">
        <v>5337</v>
      </c>
      <c r="E1784" t="s">
        <v>5547</v>
      </c>
      <c r="G1784" t="s">
        <v>5546</v>
      </c>
    </row>
    <row r="1785" spans="1:7" x14ac:dyDescent="0.45">
      <c r="A1785" t="s">
        <v>5336</v>
      </c>
      <c r="B1785" t="s">
        <v>275</v>
      </c>
      <c r="D1785" t="s">
        <v>5337</v>
      </c>
      <c r="E1785" t="s">
        <v>5548</v>
      </c>
      <c r="G1785" t="s">
        <v>5546</v>
      </c>
    </row>
    <row r="1786" spans="1:7" x14ac:dyDescent="0.45">
      <c r="A1786" t="s">
        <v>5336</v>
      </c>
      <c r="B1786" t="s">
        <v>277</v>
      </c>
      <c r="D1786" t="s">
        <v>5337</v>
      </c>
      <c r="E1786" t="s">
        <v>5549</v>
      </c>
      <c r="G1786" t="s">
        <v>5550</v>
      </c>
    </row>
    <row r="1787" spans="1:7" x14ac:dyDescent="0.45">
      <c r="A1787" t="s">
        <v>5336</v>
      </c>
      <c r="B1787" t="s">
        <v>279</v>
      </c>
      <c r="D1787" t="s">
        <v>5337</v>
      </c>
      <c r="E1787" t="s">
        <v>5551</v>
      </c>
      <c r="G1787" t="s">
        <v>5550</v>
      </c>
    </row>
    <row r="1788" spans="1:7" x14ac:dyDescent="0.45">
      <c r="A1788" t="s">
        <v>5336</v>
      </c>
      <c r="B1788" t="s">
        <v>283</v>
      </c>
      <c r="D1788" t="s">
        <v>5337</v>
      </c>
      <c r="E1788" t="s">
        <v>5552</v>
      </c>
      <c r="G1788" t="s">
        <v>5550</v>
      </c>
    </row>
    <row r="1789" spans="1:7" x14ac:dyDescent="0.45">
      <c r="A1789" t="s">
        <v>5336</v>
      </c>
      <c r="B1789" t="s">
        <v>285</v>
      </c>
      <c r="D1789" t="s">
        <v>5337</v>
      </c>
      <c r="E1789" t="s">
        <v>5553</v>
      </c>
      <c r="G1789" t="s">
        <v>5554</v>
      </c>
    </row>
    <row r="1790" spans="1:7" x14ac:dyDescent="0.45">
      <c r="A1790" t="s">
        <v>5336</v>
      </c>
      <c r="B1790" t="s">
        <v>287</v>
      </c>
      <c r="D1790" t="s">
        <v>5337</v>
      </c>
      <c r="E1790" t="s">
        <v>5555</v>
      </c>
      <c r="G1790" t="s">
        <v>5556</v>
      </c>
    </row>
    <row r="1791" spans="1:7" x14ac:dyDescent="0.45">
      <c r="A1791" t="s">
        <v>5336</v>
      </c>
      <c r="B1791" t="s">
        <v>289</v>
      </c>
      <c r="D1791" t="s">
        <v>5337</v>
      </c>
      <c r="E1791" t="s">
        <v>5557</v>
      </c>
      <c r="G1791" t="s">
        <v>5556</v>
      </c>
    </row>
    <row r="1792" spans="1:7" x14ac:dyDescent="0.45">
      <c r="A1792" t="s">
        <v>5336</v>
      </c>
      <c r="B1792" t="s">
        <v>290</v>
      </c>
      <c r="D1792" t="s">
        <v>5337</v>
      </c>
      <c r="E1792" t="s">
        <v>5558</v>
      </c>
      <c r="G1792" t="s">
        <v>5559</v>
      </c>
    </row>
    <row r="1793" spans="1:7" x14ac:dyDescent="0.45">
      <c r="A1793" t="s">
        <v>5336</v>
      </c>
      <c r="B1793" t="s">
        <v>293</v>
      </c>
      <c r="D1793" t="s">
        <v>5337</v>
      </c>
      <c r="E1793" t="s">
        <v>5560</v>
      </c>
      <c r="G1793" t="s">
        <v>5559</v>
      </c>
    </row>
    <row r="1794" spans="1:7" x14ac:dyDescent="0.45">
      <c r="A1794" t="s">
        <v>5336</v>
      </c>
      <c r="B1794" t="s">
        <v>295</v>
      </c>
      <c r="D1794" t="s">
        <v>5337</v>
      </c>
      <c r="E1794" t="s">
        <v>5561</v>
      </c>
      <c r="G1794" t="s">
        <v>5559</v>
      </c>
    </row>
    <row r="1795" spans="1:7" x14ac:dyDescent="0.45">
      <c r="A1795" t="s">
        <v>5336</v>
      </c>
      <c r="B1795" t="s">
        <v>297</v>
      </c>
      <c r="D1795" t="s">
        <v>5337</v>
      </c>
      <c r="E1795" t="s">
        <v>5562</v>
      </c>
      <c r="G1795" t="s">
        <v>5563</v>
      </c>
    </row>
    <row r="1796" spans="1:7" x14ac:dyDescent="0.45">
      <c r="A1796" t="s">
        <v>5336</v>
      </c>
      <c r="B1796" t="s">
        <v>299</v>
      </c>
      <c r="D1796" t="s">
        <v>5337</v>
      </c>
      <c r="E1796" t="s">
        <v>5564</v>
      </c>
      <c r="G1796" t="s">
        <v>5565</v>
      </c>
    </row>
    <row r="1797" spans="1:7" x14ac:dyDescent="0.45">
      <c r="A1797" t="s">
        <v>5336</v>
      </c>
      <c r="B1797" t="s">
        <v>301</v>
      </c>
      <c r="D1797" t="s">
        <v>5337</v>
      </c>
      <c r="E1797" t="s">
        <v>5566</v>
      </c>
      <c r="G1797" t="s">
        <v>5567</v>
      </c>
    </row>
    <row r="1798" spans="1:7" x14ac:dyDescent="0.45">
      <c r="A1798" t="s">
        <v>5336</v>
      </c>
      <c r="B1798" t="s">
        <v>303</v>
      </c>
      <c r="D1798" t="s">
        <v>5337</v>
      </c>
      <c r="E1798" t="s">
        <v>5568</v>
      </c>
      <c r="G1798" t="s">
        <v>5569</v>
      </c>
    </row>
    <row r="1799" spans="1:7" x14ac:dyDescent="0.45">
      <c r="A1799" t="s">
        <v>5336</v>
      </c>
      <c r="B1799" t="s">
        <v>305</v>
      </c>
      <c r="D1799" t="s">
        <v>5337</v>
      </c>
      <c r="E1799" t="s">
        <v>5570</v>
      </c>
      <c r="G1799" t="s">
        <v>5571</v>
      </c>
    </row>
    <row r="1800" spans="1:7" x14ac:dyDescent="0.45">
      <c r="A1800" t="s">
        <v>5336</v>
      </c>
      <c r="B1800" t="s">
        <v>307</v>
      </c>
      <c r="D1800" t="s">
        <v>5337</v>
      </c>
      <c r="E1800" t="s">
        <v>5572</v>
      </c>
      <c r="G1800" t="s">
        <v>5573</v>
      </c>
    </row>
    <row r="1801" spans="1:7" x14ac:dyDescent="0.45">
      <c r="A1801" t="s">
        <v>5336</v>
      </c>
      <c r="B1801" t="s">
        <v>308</v>
      </c>
      <c r="D1801" t="s">
        <v>5337</v>
      </c>
      <c r="E1801" t="s">
        <v>5574</v>
      </c>
      <c r="G1801" t="s">
        <v>5573</v>
      </c>
    </row>
    <row r="1802" spans="1:7" x14ac:dyDescent="0.45">
      <c r="A1802" t="s">
        <v>5336</v>
      </c>
      <c r="B1802" t="s">
        <v>311</v>
      </c>
      <c r="D1802" t="s">
        <v>5337</v>
      </c>
      <c r="E1802" t="s">
        <v>5575</v>
      </c>
      <c r="G1802" t="s">
        <v>5576</v>
      </c>
    </row>
    <row r="1803" spans="1:7" x14ac:dyDescent="0.45">
      <c r="A1803" t="s">
        <v>5336</v>
      </c>
      <c r="B1803" t="s">
        <v>313</v>
      </c>
      <c r="D1803" t="s">
        <v>5337</v>
      </c>
      <c r="E1803" t="s">
        <v>5577</v>
      </c>
      <c r="G1803" t="s">
        <v>5576</v>
      </c>
    </row>
    <row r="1804" spans="1:7" x14ac:dyDescent="0.45">
      <c r="A1804" t="s">
        <v>5336</v>
      </c>
      <c r="B1804" t="s">
        <v>315</v>
      </c>
      <c r="D1804" t="s">
        <v>5337</v>
      </c>
      <c r="E1804" t="s">
        <v>5578</v>
      </c>
      <c r="G1804" t="s">
        <v>5576</v>
      </c>
    </row>
    <row r="1805" spans="1:7" x14ac:dyDescent="0.45">
      <c r="A1805" t="s">
        <v>5336</v>
      </c>
      <c r="B1805" t="s">
        <v>317</v>
      </c>
      <c r="D1805" t="s">
        <v>5337</v>
      </c>
      <c r="E1805" t="s">
        <v>5579</v>
      </c>
      <c r="G1805" t="s">
        <v>5580</v>
      </c>
    </row>
    <row r="1806" spans="1:7" x14ac:dyDescent="0.45">
      <c r="A1806" t="s">
        <v>5336</v>
      </c>
      <c r="B1806" t="s">
        <v>318</v>
      </c>
      <c r="D1806" t="s">
        <v>5337</v>
      </c>
      <c r="E1806" t="s">
        <v>5581</v>
      </c>
      <c r="G1806" t="s">
        <v>5580</v>
      </c>
    </row>
    <row r="1807" spans="1:7" x14ac:dyDescent="0.45">
      <c r="A1807" t="s">
        <v>5336</v>
      </c>
      <c r="B1807" t="s">
        <v>319</v>
      </c>
      <c r="D1807" t="s">
        <v>5337</v>
      </c>
      <c r="E1807" t="s">
        <v>5582</v>
      </c>
      <c r="G1807" t="s">
        <v>5580</v>
      </c>
    </row>
    <row r="1808" spans="1:7" x14ac:dyDescent="0.45">
      <c r="A1808" t="s">
        <v>5336</v>
      </c>
      <c r="B1808" t="s">
        <v>320</v>
      </c>
      <c r="D1808" t="s">
        <v>5337</v>
      </c>
      <c r="E1808" t="s">
        <v>5583</v>
      </c>
      <c r="G1808" t="s">
        <v>5584</v>
      </c>
    </row>
    <row r="1809" spans="1:7" x14ac:dyDescent="0.45">
      <c r="A1809" t="s">
        <v>5336</v>
      </c>
      <c r="B1809" t="s">
        <v>323</v>
      </c>
      <c r="D1809" t="s">
        <v>5337</v>
      </c>
      <c r="E1809" t="s">
        <v>5585</v>
      </c>
      <c r="G1809" t="s">
        <v>5584</v>
      </c>
    </row>
    <row r="1810" spans="1:7" x14ac:dyDescent="0.45">
      <c r="A1810" t="s">
        <v>5336</v>
      </c>
      <c r="B1810" t="s">
        <v>325</v>
      </c>
      <c r="D1810" t="s">
        <v>5337</v>
      </c>
      <c r="E1810" t="s">
        <v>5586</v>
      </c>
      <c r="G1810" t="s">
        <v>5584</v>
      </c>
    </row>
    <row r="1811" spans="1:7" x14ac:dyDescent="0.45">
      <c r="A1811" t="s">
        <v>5336</v>
      </c>
      <c r="B1811" t="s">
        <v>327</v>
      </c>
      <c r="D1811" t="s">
        <v>5337</v>
      </c>
      <c r="E1811" t="s">
        <v>5587</v>
      </c>
      <c r="G1811" t="s">
        <v>5588</v>
      </c>
    </row>
    <row r="1812" spans="1:7" x14ac:dyDescent="0.45">
      <c r="A1812" t="s">
        <v>5336</v>
      </c>
      <c r="B1812" t="s">
        <v>329</v>
      </c>
      <c r="D1812" t="s">
        <v>5337</v>
      </c>
      <c r="E1812" t="s">
        <v>5589</v>
      </c>
      <c r="G1812" t="s">
        <v>5588</v>
      </c>
    </row>
    <row r="1813" spans="1:7" x14ac:dyDescent="0.45">
      <c r="A1813" t="s">
        <v>5336</v>
      </c>
      <c r="B1813" t="s">
        <v>332</v>
      </c>
      <c r="D1813" t="s">
        <v>5337</v>
      </c>
      <c r="E1813" t="s">
        <v>5590</v>
      </c>
      <c r="G1813" t="s">
        <v>5588</v>
      </c>
    </row>
    <row r="1814" spans="1:7" x14ac:dyDescent="0.45">
      <c r="A1814" t="s">
        <v>5336</v>
      </c>
      <c r="B1814" t="s">
        <v>334</v>
      </c>
      <c r="D1814" t="s">
        <v>5337</v>
      </c>
      <c r="E1814" t="s">
        <v>5591</v>
      </c>
      <c r="G1814" t="s">
        <v>5592</v>
      </c>
    </row>
    <row r="1815" spans="1:7" x14ac:dyDescent="0.45">
      <c r="A1815" t="s">
        <v>5336</v>
      </c>
      <c r="B1815" t="s">
        <v>336</v>
      </c>
      <c r="D1815" t="s">
        <v>5337</v>
      </c>
      <c r="E1815" t="s">
        <v>5593</v>
      </c>
      <c r="G1815" t="s">
        <v>5592</v>
      </c>
    </row>
    <row r="1816" spans="1:7" x14ac:dyDescent="0.45">
      <c r="A1816" t="s">
        <v>5336</v>
      </c>
      <c r="B1816" t="s">
        <v>337</v>
      </c>
      <c r="D1816" t="s">
        <v>5337</v>
      </c>
      <c r="E1816" t="s">
        <v>5594</v>
      </c>
      <c r="G1816" t="s">
        <v>5592</v>
      </c>
    </row>
    <row r="1817" spans="1:7" x14ac:dyDescent="0.45">
      <c r="A1817" t="s">
        <v>5336</v>
      </c>
      <c r="B1817" t="s">
        <v>340</v>
      </c>
      <c r="D1817" t="s">
        <v>5337</v>
      </c>
      <c r="E1817" t="s">
        <v>5595</v>
      </c>
      <c r="G1817" t="s">
        <v>5596</v>
      </c>
    </row>
    <row r="1818" spans="1:7" x14ac:dyDescent="0.45">
      <c r="A1818" t="s">
        <v>5336</v>
      </c>
      <c r="B1818" t="s">
        <v>342</v>
      </c>
      <c r="D1818" t="s">
        <v>5337</v>
      </c>
      <c r="E1818" t="s">
        <v>5597</v>
      </c>
      <c r="G1818" t="s">
        <v>5596</v>
      </c>
    </row>
    <row r="1819" spans="1:7" x14ac:dyDescent="0.45">
      <c r="A1819" t="s">
        <v>5336</v>
      </c>
      <c r="B1819" t="s">
        <v>343</v>
      </c>
      <c r="D1819" t="s">
        <v>5337</v>
      </c>
      <c r="E1819" t="s">
        <v>5598</v>
      </c>
      <c r="G1819" t="s">
        <v>5596</v>
      </c>
    </row>
    <row r="1820" spans="1:7" x14ac:dyDescent="0.45">
      <c r="A1820" t="s">
        <v>5336</v>
      </c>
      <c r="B1820" t="s">
        <v>345</v>
      </c>
      <c r="D1820" t="s">
        <v>5337</v>
      </c>
      <c r="E1820" t="s">
        <v>5599</v>
      </c>
      <c r="G1820" t="s">
        <v>5600</v>
      </c>
    </row>
    <row r="1821" spans="1:7" x14ac:dyDescent="0.45">
      <c r="A1821" t="s">
        <v>5336</v>
      </c>
      <c r="B1821" t="s">
        <v>346</v>
      </c>
      <c r="D1821" t="s">
        <v>5337</v>
      </c>
      <c r="E1821" t="s">
        <v>5601</v>
      </c>
      <c r="G1821" t="s">
        <v>5600</v>
      </c>
    </row>
    <row r="1822" spans="1:7" x14ac:dyDescent="0.45">
      <c r="A1822" t="s">
        <v>5336</v>
      </c>
      <c r="B1822" t="s">
        <v>347</v>
      </c>
      <c r="D1822" t="s">
        <v>5337</v>
      </c>
      <c r="E1822" t="s">
        <v>5602</v>
      </c>
      <c r="G1822" t="s">
        <v>5603</v>
      </c>
    </row>
    <row r="1823" spans="1:7" x14ac:dyDescent="0.45">
      <c r="A1823" t="s">
        <v>5336</v>
      </c>
      <c r="B1823" t="s">
        <v>349</v>
      </c>
      <c r="D1823" t="s">
        <v>5337</v>
      </c>
      <c r="E1823" t="s">
        <v>5604</v>
      </c>
      <c r="G1823" t="s">
        <v>5605</v>
      </c>
    </row>
    <row r="1824" spans="1:7" x14ac:dyDescent="0.45">
      <c r="A1824" t="s">
        <v>5336</v>
      </c>
      <c r="B1824" t="s">
        <v>351</v>
      </c>
      <c r="D1824" t="s">
        <v>5470</v>
      </c>
      <c r="E1824" t="s">
        <v>5606</v>
      </c>
      <c r="G1824" t="s">
        <v>5607</v>
      </c>
    </row>
    <row r="1825" spans="1:7" x14ac:dyDescent="0.45">
      <c r="A1825" t="s">
        <v>5336</v>
      </c>
      <c r="B1825" t="s">
        <v>352</v>
      </c>
      <c r="D1825" t="s">
        <v>5470</v>
      </c>
      <c r="E1825" t="s">
        <v>5608</v>
      </c>
      <c r="G1825" t="s">
        <v>5609</v>
      </c>
    </row>
    <row r="1826" spans="1:7" x14ac:dyDescent="0.45">
      <c r="A1826" t="s">
        <v>5336</v>
      </c>
      <c r="B1826" t="s">
        <v>353</v>
      </c>
      <c r="D1826" t="s">
        <v>5337</v>
      </c>
      <c r="E1826" t="s">
        <v>5610</v>
      </c>
      <c r="G1826" t="s">
        <v>5611</v>
      </c>
    </row>
    <row r="1827" spans="1:7" x14ac:dyDescent="0.45">
      <c r="A1827" t="s">
        <v>5336</v>
      </c>
      <c r="B1827" t="s">
        <v>355</v>
      </c>
      <c r="D1827" t="s">
        <v>5337</v>
      </c>
      <c r="E1827" t="s">
        <v>5612</v>
      </c>
      <c r="G1827" t="s">
        <v>5611</v>
      </c>
    </row>
    <row r="1828" spans="1:7" x14ac:dyDescent="0.45">
      <c r="A1828" t="s">
        <v>5336</v>
      </c>
      <c r="B1828" t="s">
        <v>357</v>
      </c>
      <c r="D1828" t="s">
        <v>5337</v>
      </c>
      <c r="E1828" t="s">
        <v>5613</v>
      </c>
      <c r="G1828" t="s">
        <v>5614</v>
      </c>
    </row>
    <row r="1829" spans="1:7" x14ac:dyDescent="0.45">
      <c r="A1829" t="s">
        <v>5336</v>
      </c>
      <c r="B1829" t="s">
        <v>358</v>
      </c>
      <c r="D1829" t="s">
        <v>5337</v>
      </c>
      <c r="E1829" t="s">
        <v>5615</v>
      </c>
      <c r="G1829" t="s">
        <v>5614</v>
      </c>
    </row>
    <row r="1830" spans="1:7" x14ac:dyDescent="0.45">
      <c r="A1830" t="s">
        <v>5336</v>
      </c>
      <c r="B1830" t="s">
        <v>361</v>
      </c>
      <c r="D1830" t="s">
        <v>5337</v>
      </c>
      <c r="E1830" t="s">
        <v>5616</v>
      </c>
      <c r="G1830" t="s">
        <v>5614</v>
      </c>
    </row>
    <row r="1831" spans="1:7" x14ac:dyDescent="0.45">
      <c r="A1831" t="s">
        <v>5336</v>
      </c>
      <c r="B1831" t="s">
        <v>364</v>
      </c>
      <c r="D1831" t="s">
        <v>5337</v>
      </c>
      <c r="E1831" t="s">
        <v>5617</v>
      </c>
      <c r="G1831" t="s">
        <v>5618</v>
      </c>
    </row>
    <row r="1832" spans="1:7" x14ac:dyDescent="0.45">
      <c r="A1832" t="s">
        <v>5336</v>
      </c>
      <c r="B1832" t="s">
        <v>366</v>
      </c>
      <c r="D1832" t="s">
        <v>5337</v>
      </c>
      <c r="E1832" t="s">
        <v>5619</v>
      </c>
      <c r="G1832" t="s">
        <v>5618</v>
      </c>
    </row>
    <row r="1833" spans="1:7" x14ac:dyDescent="0.45">
      <c r="A1833" t="s">
        <v>5336</v>
      </c>
      <c r="B1833" t="s">
        <v>368</v>
      </c>
      <c r="D1833" t="s">
        <v>5337</v>
      </c>
      <c r="E1833" t="s">
        <v>5620</v>
      </c>
      <c r="G1833" t="s">
        <v>5618</v>
      </c>
    </row>
    <row r="1834" spans="1:7" x14ac:dyDescent="0.45">
      <c r="A1834" t="s">
        <v>5336</v>
      </c>
      <c r="B1834" t="s">
        <v>370</v>
      </c>
      <c r="D1834" t="s">
        <v>5337</v>
      </c>
      <c r="E1834" t="s">
        <v>5621</v>
      </c>
      <c r="G1834" t="s">
        <v>5622</v>
      </c>
    </row>
    <row r="1835" spans="1:7" x14ac:dyDescent="0.45">
      <c r="A1835" t="s">
        <v>5336</v>
      </c>
      <c r="B1835" t="s">
        <v>372</v>
      </c>
      <c r="D1835" t="s">
        <v>5337</v>
      </c>
      <c r="E1835" t="s">
        <v>5623</v>
      </c>
      <c r="G1835" t="s">
        <v>5624</v>
      </c>
    </row>
    <row r="1836" spans="1:7" x14ac:dyDescent="0.45">
      <c r="A1836" t="s">
        <v>5336</v>
      </c>
      <c r="B1836" t="s">
        <v>374</v>
      </c>
      <c r="D1836" t="s">
        <v>5337</v>
      </c>
      <c r="E1836" t="s">
        <v>5625</v>
      </c>
      <c r="G1836" t="s">
        <v>5626</v>
      </c>
    </row>
    <row r="1837" spans="1:7" x14ac:dyDescent="0.45">
      <c r="A1837" t="s">
        <v>5336</v>
      </c>
      <c r="B1837" t="s">
        <v>376</v>
      </c>
      <c r="D1837" t="s">
        <v>5337</v>
      </c>
      <c r="E1837" t="s">
        <v>5627</v>
      </c>
      <c r="G1837" t="s">
        <v>5628</v>
      </c>
    </row>
    <row r="1838" spans="1:7" x14ac:dyDescent="0.45">
      <c r="A1838" t="s">
        <v>5336</v>
      </c>
      <c r="B1838" t="s">
        <v>378</v>
      </c>
      <c r="D1838" t="s">
        <v>5337</v>
      </c>
      <c r="E1838" t="s">
        <v>5629</v>
      </c>
      <c r="G1838" t="s">
        <v>5630</v>
      </c>
    </row>
    <row r="1839" spans="1:7" x14ac:dyDescent="0.45">
      <c r="A1839" t="s">
        <v>5336</v>
      </c>
      <c r="B1839" t="s">
        <v>379</v>
      </c>
      <c r="D1839" t="s">
        <v>5337</v>
      </c>
      <c r="E1839" t="s">
        <v>5631</v>
      </c>
      <c r="G1839" t="s">
        <v>5630</v>
      </c>
    </row>
    <row r="1840" spans="1:7" x14ac:dyDescent="0.45">
      <c r="A1840" t="s">
        <v>5336</v>
      </c>
      <c r="B1840" t="s">
        <v>380</v>
      </c>
      <c r="D1840" t="s">
        <v>5337</v>
      </c>
      <c r="E1840" t="s">
        <v>5632</v>
      </c>
      <c r="G1840" t="s">
        <v>5633</v>
      </c>
    </row>
    <row r="1841" spans="1:7" x14ac:dyDescent="0.45">
      <c r="A1841" t="s">
        <v>5336</v>
      </c>
      <c r="B1841" t="s">
        <v>382</v>
      </c>
      <c r="D1841" t="s">
        <v>5337</v>
      </c>
      <c r="E1841" t="s">
        <v>5634</v>
      </c>
      <c r="G1841" t="s">
        <v>5633</v>
      </c>
    </row>
    <row r="1842" spans="1:7" x14ac:dyDescent="0.45">
      <c r="A1842" t="s">
        <v>5336</v>
      </c>
      <c r="B1842" t="s">
        <v>384</v>
      </c>
      <c r="D1842" t="s">
        <v>5337</v>
      </c>
      <c r="E1842" t="s">
        <v>5635</v>
      </c>
      <c r="G1842" t="s">
        <v>5636</v>
      </c>
    </row>
    <row r="1843" spans="1:7" x14ac:dyDescent="0.45">
      <c r="A1843" t="s">
        <v>5336</v>
      </c>
      <c r="B1843" t="s">
        <v>386</v>
      </c>
      <c r="D1843" t="s">
        <v>5337</v>
      </c>
      <c r="E1843" t="s">
        <v>5637</v>
      </c>
      <c r="G1843" t="s">
        <v>5638</v>
      </c>
    </row>
    <row r="1844" spans="1:7" x14ac:dyDescent="0.45">
      <c r="A1844" t="s">
        <v>5336</v>
      </c>
      <c r="B1844" t="s">
        <v>388</v>
      </c>
      <c r="D1844" t="s">
        <v>5337</v>
      </c>
      <c r="E1844" t="s">
        <v>5639</v>
      </c>
      <c r="G1844" t="s">
        <v>5638</v>
      </c>
    </row>
    <row r="1845" spans="1:7" x14ac:dyDescent="0.45">
      <c r="A1845" t="s">
        <v>5336</v>
      </c>
      <c r="B1845" t="s">
        <v>392</v>
      </c>
      <c r="D1845" t="s">
        <v>5337</v>
      </c>
      <c r="E1845" t="s">
        <v>5640</v>
      </c>
      <c r="G1845" t="s">
        <v>5641</v>
      </c>
    </row>
    <row r="1846" spans="1:7" x14ac:dyDescent="0.45">
      <c r="A1846" t="s">
        <v>5336</v>
      </c>
      <c r="B1846" t="s">
        <v>394</v>
      </c>
      <c r="D1846" t="s">
        <v>5337</v>
      </c>
      <c r="E1846" t="s">
        <v>5642</v>
      </c>
      <c r="G1846" t="s">
        <v>5641</v>
      </c>
    </row>
    <row r="1847" spans="1:7" x14ac:dyDescent="0.45">
      <c r="A1847" t="s">
        <v>5336</v>
      </c>
      <c r="B1847" t="s">
        <v>396</v>
      </c>
      <c r="D1847" t="s">
        <v>5337</v>
      </c>
      <c r="E1847" t="s">
        <v>5643</v>
      </c>
      <c r="G1847" t="s">
        <v>5644</v>
      </c>
    </row>
    <row r="1848" spans="1:7" x14ac:dyDescent="0.45">
      <c r="A1848" t="s">
        <v>5336</v>
      </c>
      <c r="B1848" t="s">
        <v>398</v>
      </c>
      <c r="D1848" t="s">
        <v>5337</v>
      </c>
      <c r="E1848" t="s">
        <v>5645</v>
      </c>
      <c r="G1848" t="s">
        <v>5646</v>
      </c>
    </row>
    <row r="1849" spans="1:7" x14ac:dyDescent="0.45">
      <c r="A1849" t="s">
        <v>5336</v>
      </c>
      <c r="B1849" t="s">
        <v>400</v>
      </c>
      <c r="D1849" t="s">
        <v>5337</v>
      </c>
      <c r="E1849" t="s">
        <v>5647</v>
      </c>
      <c r="G1849" t="s">
        <v>5646</v>
      </c>
    </row>
    <row r="1850" spans="1:7" x14ac:dyDescent="0.45">
      <c r="A1850" t="s">
        <v>5336</v>
      </c>
      <c r="B1850" t="s">
        <v>402</v>
      </c>
      <c r="D1850" t="s">
        <v>5337</v>
      </c>
      <c r="E1850" t="s">
        <v>5648</v>
      </c>
      <c r="G1850" t="s">
        <v>5649</v>
      </c>
    </row>
    <row r="1851" spans="1:7" x14ac:dyDescent="0.45">
      <c r="A1851" t="s">
        <v>5336</v>
      </c>
      <c r="B1851" t="s">
        <v>404</v>
      </c>
      <c r="D1851" t="s">
        <v>5337</v>
      </c>
      <c r="E1851" t="s">
        <v>5650</v>
      </c>
      <c r="G1851" t="s">
        <v>5651</v>
      </c>
    </row>
    <row r="1852" spans="1:7" x14ac:dyDescent="0.45">
      <c r="A1852" t="s">
        <v>5336</v>
      </c>
      <c r="B1852" t="s">
        <v>406</v>
      </c>
      <c r="D1852" t="s">
        <v>5337</v>
      </c>
      <c r="E1852" t="s">
        <v>5652</v>
      </c>
      <c r="G1852" t="s">
        <v>5651</v>
      </c>
    </row>
    <row r="1853" spans="1:7" x14ac:dyDescent="0.45">
      <c r="A1853" t="s">
        <v>5336</v>
      </c>
      <c r="B1853" t="s">
        <v>408</v>
      </c>
      <c r="D1853" t="s">
        <v>5337</v>
      </c>
      <c r="E1853" t="s">
        <v>5653</v>
      </c>
      <c r="G1853" t="s">
        <v>5654</v>
      </c>
    </row>
    <row r="1854" spans="1:7" x14ac:dyDescent="0.45">
      <c r="A1854" t="s">
        <v>5336</v>
      </c>
      <c r="B1854" t="s">
        <v>410</v>
      </c>
      <c r="D1854" t="s">
        <v>5337</v>
      </c>
      <c r="E1854" t="s">
        <v>5655</v>
      </c>
      <c r="G1854" t="s">
        <v>5654</v>
      </c>
    </row>
    <row r="1855" spans="1:7" x14ac:dyDescent="0.45">
      <c r="A1855" t="s">
        <v>5336</v>
      </c>
      <c r="B1855" t="s">
        <v>412</v>
      </c>
      <c r="D1855" t="s">
        <v>5337</v>
      </c>
      <c r="E1855" t="s">
        <v>5656</v>
      </c>
      <c r="G1855" t="s">
        <v>5654</v>
      </c>
    </row>
    <row r="1856" spans="1:7" x14ac:dyDescent="0.45">
      <c r="A1856" t="s">
        <v>5336</v>
      </c>
      <c r="B1856" t="s">
        <v>414</v>
      </c>
      <c r="D1856" t="s">
        <v>5337</v>
      </c>
      <c r="E1856" t="s">
        <v>5657</v>
      </c>
      <c r="G1856" t="s">
        <v>5658</v>
      </c>
    </row>
    <row r="1857" spans="1:7" x14ac:dyDescent="0.45">
      <c r="A1857" t="s">
        <v>5336</v>
      </c>
      <c r="B1857" t="s">
        <v>416</v>
      </c>
      <c r="D1857" t="s">
        <v>5337</v>
      </c>
      <c r="E1857" t="s">
        <v>5659</v>
      </c>
      <c r="G1857" t="s">
        <v>5658</v>
      </c>
    </row>
    <row r="1858" spans="1:7" x14ac:dyDescent="0.45">
      <c r="A1858" t="s">
        <v>5336</v>
      </c>
      <c r="B1858" t="s">
        <v>418</v>
      </c>
      <c r="D1858" t="s">
        <v>5337</v>
      </c>
      <c r="E1858" t="s">
        <v>5660</v>
      </c>
      <c r="G1858" t="s">
        <v>5661</v>
      </c>
    </row>
    <row r="1859" spans="1:7" x14ac:dyDescent="0.45">
      <c r="A1859" t="s">
        <v>5336</v>
      </c>
      <c r="B1859" t="s">
        <v>419</v>
      </c>
      <c r="D1859" t="s">
        <v>5337</v>
      </c>
      <c r="E1859" t="s">
        <v>5662</v>
      </c>
      <c r="G1859" t="s">
        <v>5663</v>
      </c>
    </row>
    <row r="1860" spans="1:7" x14ac:dyDescent="0.45">
      <c r="A1860" t="s">
        <v>5336</v>
      </c>
      <c r="B1860" t="s">
        <v>424</v>
      </c>
      <c r="D1860" t="s">
        <v>5337</v>
      </c>
      <c r="E1860" t="s">
        <v>5664</v>
      </c>
      <c r="G1860" t="s">
        <v>5663</v>
      </c>
    </row>
    <row r="1861" spans="1:7" x14ac:dyDescent="0.45">
      <c r="A1861" t="s">
        <v>5336</v>
      </c>
      <c r="B1861" t="s">
        <v>426</v>
      </c>
      <c r="D1861" t="s">
        <v>5337</v>
      </c>
      <c r="E1861" t="s">
        <v>5665</v>
      </c>
      <c r="G1861" t="s">
        <v>5666</v>
      </c>
    </row>
    <row r="1862" spans="1:7" x14ac:dyDescent="0.45">
      <c r="A1862" t="s">
        <v>5336</v>
      </c>
      <c r="B1862" t="s">
        <v>427</v>
      </c>
      <c r="D1862" t="s">
        <v>5337</v>
      </c>
      <c r="E1862" t="s">
        <v>5667</v>
      </c>
      <c r="G1862" t="s">
        <v>5668</v>
      </c>
    </row>
    <row r="1863" spans="1:7" x14ac:dyDescent="0.45">
      <c r="A1863" t="s">
        <v>5336</v>
      </c>
      <c r="B1863" t="s">
        <v>428</v>
      </c>
      <c r="D1863" t="s">
        <v>5337</v>
      </c>
      <c r="E1863" t="s">
        <v>5669</v>
      </c>
      <c r="G1863" t="s">
        <v>5668</v>
      </c>
    </row>
    <row r="1864" spans="1:7" x14ac:dyDescent="0.45">
      <c r="A1864" t="s">
        <v>5336</v>
      </c>
      <c r="B1864" t="s">
        <v>430</v>
      </c>
      <c r="D1864" t="s">
        <v>5337</v>
      </c>
      <c r="E1864" t="s">
        <v>5670</v>
      </c>
      <c r="G1864" t="s">
        <v>5671</v>
      </c>
    </row>
    <row r="1865" spans="1:7" x14ac:dyDescent="0.45">
      <c r="A1865" t="s">
        <v>5336</v>
      </c>
      <c r="B1865" t="s">
        <v>432</v>
      </c>
      <c r="D1865" t="s">
        <v>5337</v>
      </c>
      <c r="E1865" t="s">
        <v>5672</v>
      </c>
      <c r="G1865" t="s">
        <v>5671</v>
      </c>
    </row>
    <row r="1866" spans="1:7" x14ac:dyDescent="0.45">
      <c r="A1866" t="s">
        <v>5336</v>
      </c>
      <c r="B1866" t="s">
        <v>434</v>
      </c>
      <c r="D1866" t="s">
        <v>5337</v>
      </c>
      <c r="E1866" t="s">
        <v>5673</v>
      </c>
      <c r="G1866" t="s">
        <v>5671</v>
      </c>
    </row>
    <row r="1867" spans="1:7" x14ac:dyDescent="0.45">
      <c r="A1867" t="s">
        <v>5336</v>
      </c>
      <c r="B1867" t="s">
        <v>437</v>
      </c>
      <c r="D1867" t="s">
        <v>5337</v>
      </c>
      <c r="E1867" t="s">
        <v>5674</v>
      </c>
      <c r="G1867" t="s">
        <v>5675</v>
      </c>
    </row>
    <row r="1868" spans="1:7" x14ac:dyDescent="0.45">
      <c r="A1868" t="s">
        <v>5336</v>
      </c>
      <c r="B1868" t="s">
        <v>438</v>
      </c>
      <c r="D1868" t="s">
        <v>5337</v>
      </c>
      <c r="E1868" t="s">
        <v>5676</v>
      </c>
      <c r="G1868" t="s">
        <v>5675</v>
      </c>
    </row>
    <row r="1869" spans="1:7" x14ac:dyDescent="0.45">
      <c r="A1869" t="s">
        <v>5336</v>
      </c>
      <c r="B1869" t="s">
        <v>441</v>
      </c>
      <c r="D1869" t="s">
        <v>5337</v>
      </c>
      <c r="E1869" t="s">
        <v>5677</v>
      </c>
      <c r="G1869" t="s">
        <v>5678</v>
      </c>
    </row>
    <row r="1870" spans="1:7" x14ac:dyDescent="0.45">
      <c r="A1870" t="s">
        <v>5336</v>
      </c>
      <c r="B1870" t="s">
        <v>443</v>
      </c>
      <c r="D1870" t="s">
        <v>5337</v>
      </c>
      <c r="E1870" t="s">
        <v>5679</v>
      </c>
      <c r="G1870" t="s">
        <v>5680</v>
      </c>
    </row>
    <row r="1871" spans="1:7" x14ac:dyDescent="0.45">
      <c r="A1871" t="s">
        <v>5336</v>
      </c>
      <c r="B1871" t="s">
        <v>445</v>
      </c>
      <c r="D1871" t="s">
        <v>5337</v>
      </c>
      <c r="E1871" t="s">
        <v>5681</v>
      </c>
      <c r="G1871" t="s">
        <v>5680</v>
      </c>
    </row>
    <row r="1872" spans="1:7" x14ac:dyDescent="0.45">
      <c r="A1872" t="s">
        <v>5336</v>
      </c>
      <c r="B1872" t="s">
        <v>447</v>
      </c>
      <c r="D1872" t="s">
        <v>5337</v>
      </c>
      <c r="E1872" t="s">
        <v>5682</v>
      </c>
      <c r="G1872" t="s">
        <v>5683</v>
      </c>
    </row>
    <row r="1873" spans="1:7" x14ac:dyDescent="0.45">
      <c r="A1873" t="s">
        <v>5336</v>
      </c>
      <c r="B1873" t="s">
        <v>449</v>
      </c>
      <c r="D1873" t="s">
        <v>5337</v>
      </c>
      <c r="E1873" t="s">
        <v>5684</v>
      </c>
      <c r="G1873" t="s">
        <v>5685</v>
      </c>
    </row>
    <row r="1874" spans="1:7" x14ac:dyDescent="0.45">
      <c r="A1874" t="s">
        <v>5336</v>
      </c>
      <c r="B1874" t="s">
        <v>450</v>
      </c>
      <c r="D1874" t="s">
        <v>5337</v>
      </c>
      <c r="E1874" t="s">
        <v>5686</v>
      </c>
      <c r="G1874" t="s">
        <v>5687</v>
      </c>
    </row>
    <row r="1875" spans="1:7" x14ac:dyDescent="0.45">
      <c r="A1875" t="s">
        <v>5336</v>
      </c>
      <c r="B1875" t="s">
        <v>451</v>
      </c>
      <c r="D1875" t="s">
        <v>5337</v>
      </c>
      <c r="E1875" t="s">
        <v>5688</v>
      </c>
      <c r="G1875" t="s">
        <v>5689</v>
      </c>
    </row>
    <row r="1876" spans="1:7" x14ac:dyDescent="0.45">
      <c r="A1876" t="s">
        <v>5336</v>
      </c>
      <c r="B1876" t="s">
        <v>453</v>
      </c>
      <c r="D1876" t="s">
        <v>5337</v>
      </c>
      <c r="E1876" t="s">
        <v>5690</v>
      </c>
      <c r="G1876" t="s">
        <v>5689</v>
      </c>
    </row>
    <row r="1877" spans="1:7" x14ac:dyDescent="0.45">
      <c r="A1877" t="s">
        <v>5336</v>
      </c>
      <c r="B1877" t="s">
        <v>454</v>
      </c>
      <c r="D1877" t="s">
        <v>5337</v>
      </c>
      <c r="E1877" t="s">
        <v>5691</v>
      </c>
      <c r="G1877" t="s">
        <v>5692</v>
      </c>
    </row>
    <row r="1878" spans="1:7" x14ac:dyDescent="0.45">
      <c r="A1878" t="s">
        <v>5336</v>
      </c>
      <c r="B1878" t="s">
        <v>458</v>
      </c>
      <c r="D1878" t="s">
        <v>5337</v>
      </c>
      <c r="E1878" t="s">
        <v>5693</v>
      </c>
      <c r="G1878" t="s">
        <v>5692</v>
      </c>
    </row>
    <row r="1879" spans="1:7" x14ac:dyDescent="0.45">
      <c r="A1879" t="s">
        <v>5336</v>
      </c>
      <c r="B1879" t="s">
        <v>460</v>
      </c>
      <c r="D1879" t="s">
        <v>5337</v>
      </c>
      <c r="E1879" t="s">
        <v>5694</v>
      </c>
      <c r="G1879" t="s">
        <v>5695</v>
      </c>
    </row>
    <row r="1880" spans="1:7" x14ac:dyDescent="0.45">
      <c r="A1880" t="s">
        <v>5336</v>
      </c>
      <c r="B1880" t="s">
        <v>461</v>
      </c>
      <c r="D1880" t="s">
        <v>5337</v>
      </c>
      <c r="E1880" t="s">
        <v>5696</v>
      </c>
      <c r="G1880" t="s">
        <v>5697</v>
      </c>
    </row>
    <row r="1881" spans="1:7" x14ac:dyDescent="0.45">
      <c r="A1881" t="s">
        <v>5336</v>
      </c>
      <c r="B1881" t="s">
        <v>465</v>
      </c>
      <c r="D1881" t="s">
        <v>5337</v>
      </c>
      <c r="E1881" t="s">
        <v>5698</v>
      </c>
      <c r="G1881" t="s">
        <v>5697</v>
      </c>
    </row>
    <row r="1882" spans="1:7" x14ac:dyDescent="0.45">
      <c r="A1882" t="s">
        <v>5336</v>
      </c>
      <c r="B1882" t="s">
        <v>466</v>
      </c>
      <c r="D1882" t="s">
        <v>5470</v>
      </c>
      <c r="E1882" t="s">
        <v>5699</v>
      </c>
      <c r="G1882" t="s">
        <v>5700</v>
      </c>
    </row>
    <row r="1883" spans="1:7" x14ac:dyDescent="0.45">
      <c r="A1883" t="s">
        <v>5336</v>
      </c>
      <c r="B1883" t="s">
        <v>467</v>
      </c>
      <c r="D1883" t="s">
        <v>5337</v>
      </c>
      <c r="E1883" t="s">
        <v>5701</v>
      </c>
      <c r="G1883" t="s">
        <v>5700</v>
      </c>
    </row>
    <row r="1884" spans="1:7" x14ac:dyDescent="0.45">
      <c r="A1884" t="s">
        <v>5336</v>
      </c>
      <c r="B1884" t="s">
        <v>469</v>
      </c>
      <c r="D1884" t="s">
        <v>5337</v>
      </c>
      <c r="E1884" t="s">
        <v>5702</v>
      </c>
      <c r="G1884" t="s">
        <v>5703</v>
      </c>
    </row>
    <row r="1885" spans="1:7" x14ac:dyDescent="0.45">
      <c r="A1885" t="s">
        <v>5336</v>
      </c>
      <c r="B1885" t="s">
        <v>471</v>
      </c>
      <c r="D1885" t="s">
        <v>5337</v>
      </c>
      <c r="E1885" t="s">
        <v>5704</v>
      </c>
      <c r="G1885" t="s">
        <v>5703</v>
      </c>
    </row>
    <row r="1886" spans="1:7" x14ac:dyDescent="0.45">
      <c r="A1886" t="s">
        <v>5336</v>
      </c>
      <c r="B1886" t="s">
        <v>473</v>
      </c>
      <c r="D1886" t="s">
        <v>5337</v>
      </c>
      <c r="E1886" t="s">
        <v>5705</v>
      </c>
      <c r="G1886" t="s">
        <v>5706</v>
      </c>
    </row>
    <row r="1887" spans="1:7" x14ac:dyDescent="0.45">
      <c r="A1887" t="s">
        <v>5336</v>
      </c>
      <c r="B1887" t="s">
        <v>474</v>
      </c>
      <c r="D1887" t="s">
        <v>5337</v>
      </c>
      <c r="E1887" t="s">
        <v>5707</v>
      </c>
      <c r="G1887" t="s">
        <v>5708</v>
      </c>
    </row>
    <row r="1888" spans="1:7" x14ac:dyDescent="0.45">
      <c r="A1888" t="s">
        <v>5336</v>
      </c>
      <c r="B1888" t="s">
        <v>475</v>
      </c>
      <c r="D1888" t="s">
        <v>5337</v>
      </c>
      <c r="E1888" t="s">
        <v>5709</v>
      </c>
      <c r="G1888" t="s">
        <v>5708</v>
      </c>
    </row>
    <row r="1889" spans="1:7" x14ac:dyDescent="0.45">
      <c r="A1889" t="s">
        <v>5336</v>
      </c>
      <c r="B1889" t="s">
        <v>477</v>
      </c>
      <c r="D1889" t="s">
        <v>5337</v>
      </c>
      <c r="E1889" t="s">
        <v>5710</v>
      </c>
      <c r="G1889" t="s">
        <v>5711</v>
      </c>
    </row>
    <row r="1890" spans="1:7" x14ac:dyDescent="0.45">
      <c r="A1890" t="s">
        <v>5336</v>
      </c>
      <c r="B1890" t="s">
        <v>479</v>
      </c>
      <c r="D1890" t="s">
        <v>5337</v>
      </c>
      <c r="E1890" t="s">
        <v>5712</v>
      </c>
      <c r="G1890" t="s">
        <v>5713</v>
      </c>
    </row>
    <row r="1891" spans="1:7" x14ac:dyDescent="0.45">
      <c r="A1891" t="s">
        <v>5336</v>
      </c>
      <c r="B1891" t="s">
        <v>482</v>
      </c>
      <c r="D1891" t="s">
        <v>5337</v>
      </c>
      <c r="E1891" t="s">
        <v>5714</v>
      </c>
      <c r="G1891" t="s">
        <v>5713</v>
      </c>
    </row>
    <row r="1892" spans="1:7" x14ac:dyDescent="0.45">
      <c r="A1892" t="s">
        <v>5336</v>
      </c>
      <c r="B1892" t="s">
        <v>483</v>
      </c>
      <c r="D1892" t="s">
        <v>5337</v>
      </c>
      <c r="E1892" t="s">
        <v>5715</v>
      </c>
      <c r="G1892" t="s">
        <v>5716</v>
      </c>
    </row>
    <row r="1893" spans="1:7" x14ac:dyDescent="0.45">
      <c r="A1893" t="s">
        <v>5336</v>
      </c>
      <c r="B1893" t="s">
        <v>487</v>
      </c>
      <c r="D1893" t="s">
        <v>5337</v>
      </c>
      <c r="E1893" t="s">
        <v>5717</v>
      </c>
      <c r="G1893" t="s">
        <v>5716</v>
      </c>
    </row>
    <row r="1894" spans="1:7" x14ac:dyDescent="0.45">
      <c r="A1894" t="s">
        <v>5336</v>
      </c>
      <c r="B1894" t="s">
        <v>489</v>
      </c>
      <c r="D1894" t="s">
        <v>5337</v>
      </c>
      <c r="E1894" t="s">
        <v>5718</v>
      </c>
      <c r="G1894" t="s">
        <v>5719</v>
      </c>
    </row>
    <row r="1895" spans="1:7" x14ac:dyDescent="0.45">
      <c r="A1895" t="s">
        <v>5336</v>
      </c>
      <c r="B1895" t="s">
        <v>491</v>
      </c>
      <c r="D1895" t="s">
        <v>5337</v>
      </c>
      <c r="E1895" t="s">
        <v>5720</v>
      </c>
      <c r="G1895" t="s">
        <v>5721</v>
      </c>
    </row>
    <row r="1896" spans="1:7" x14ac:dyDescent="0.45">
      <c r="A1896" t="s">
        <v>5336</v>
      </c>
      <c r="B1896" t="s">
        <v>493</v>
      </c>
      <c r="D1896" t="s">
        <v>5337</v>
      </c>
      <c r="E1896" t="s">
        <v>5722</v>
      </c>
      <c r="G1896" t="s">
        <v>5721</v>
      </c>
    </row>
    <row r="1897" spans="1:7" x14ac:dyDescent="0.45">
      <c r="A1897" t="s">
        <v>5336</v>
      </c>
      <c r="B1897" t="s">
        <v>495</v>
      </c>
      <c r="D1897" t="s">
        <v>5337</v>
      </c>
      <c r="E1897" t="s">
        <v>5723</v>
      </c>
      <c r="G1897" t="s">
        <v>5724</v>
      </c>
    </row>
    <row r="1898" spans="1:7" x14ac:dyDescent="0.45">
      <c r="A1898" t="s">
        <v>5336</v>
      </c>
      <c r="B1898" t="s">
        <v>497</v>
      </c>
      <c r="D1898" t="s">
        <v>5337</v>
      </c>
      <c r="E1898" t="s">
        <v>5725</v>
      </c>
      <c r="G1898" t="s">
        <v>5726</v>
      </c>
    </row>
    <row r="1899" spans="1:7" x14ac:dyDescent="0.45">
      <c r="A1899" t="s">
        <v>5336</v>
      </c>
      <c r="B1899" t="s">
        <v>499</v>
      </c>
      <c r="D1899" t="s">
        <v>5337</v>
      </c>
      <c r="E1899" t="s">
        <v>5727</v>
      </c>
      <c r="G1899" t="s">
        <v>5726</v>
      </c>
    </row>
    <row r="1900" spans="1:7" x14ac:dyDescent="0.45">
      <c r="A1900" t="s">
        <v>5336</v>
      </c>
      <c r="B1900" t="s">
        <v>501</v>
      </c>
      <c r="D1900" t="s">
        <v>5337</v>
      </c>
      <c r="E1900" t="s">
        <v>5728</v>
      </c>
      <c r="G1900" t="s">
        <v>5729</v>
      </c>
    </row>
    <row r="1901" spans="1:7" x14ac:dyDescent="0.45">
      <c r="A1901" t="s">
        <v>5336</v>
      </c>
      <c r="B1901" t="s">
        <v>503</v>
      </c>
      <c r="D1901" t="s">
        <v>5337</v>
      </c>
      <c r="E1901" t="s">
        <v>5730</v>
      </c>
      <c r="G1901" t="s">
        <v>5731</v>
      </c>
    </row>
    <row r="1902" spans="1:7" x14ac:dyDescent="0.45">
      <c r="A1902" t="s">
        <v>5336</v>
      </c>
      <c r="B1902" t="s">
        <v>505</v>
      </c>
      <c r="D1902" t="s">
        <v>5337</v>
      </c>
      <c r="E1902" t="s">
        <v>5732</v>
      </c>
      <c r="G1902" t="s">
        <v>5731</v>
      </c>
    </row>
    <row r="1903" spans="1:7" x14ac:dyDescent="0.45">
      <c r="A1903" t="s">
        <v>5336</v>
      </c>
      <c r="B1903" t="s">
        <v>507</v>
      </c>
      <c r="D1903" t="s">
        <v>5337</v>
      </c>
      <c r="E1903" t="s">
        <v>5733</v>
      </c>
      <c r="G1903" t="s">
        <v>5734</v>
      </c>
    </row>
    <row r="1904" spans="1:7" x14ac:dyDescent="0.45">
      <c r="A1904" t="s">
        <v>5336</v>
      </c>
      <c r="B1904" t="s">
        <v>509</v>
      </c>
      <c r="D1904" t="s">
        <v>5337</v>
      </c>
      <c r="E1904" t="s">
        <v>5735</v>
      </c>
      <c r="G1904" t="s">
        <v>5734</v>
      </c>
    </row>
    <row r="1905" spans="1:7" x14ac:dyDescent="0.45">
      <c r="A1905" t="s">
        <v>5336</v>
      </c>
      <c r="B1905" t="s">
        <v>511</v>
      </c>
      <c r="D1905" t="s">
        <v>5337</v>
      </c>
      <c r="E1905" t="s">
        <v>5736</v>
      </c>
      <c r="G1905" t="s">
        <v>5734</v>
      </c>
    </row>
    <row r="1906" spans="1:7" x14ac:dyDescent="0.45">
      <c r="A1906" t="s">
        <v>5336</v>
      </c>
      <c r="B1906" t="s">
        <v>513</v>
      </c>
      <c r="D1906" t="s">
        <v>5337</v>
      </c>
      <c r="E1906" t="s">
        <v>5737</v>
      </c>
      <c r="G1906" t="s">
        <v>5738</v>
      </c>
    </row>
    <row r="1907" spans="1:7" x14ac:dyDescent="0.45">
      <c r="A1907" t="s">
        <v>5336</v>
      </c>
      <c r="B1907" t="s">
        <v>514</v>
      </c>
      <c r="D1907" t="s">
        <v>5337</v>
      </c>
      <c r="E1907" t="s">
        <v>5739</v>
      </c>
      <c r="G1907" t="s">
        <v>5738</v>
      </c>
    </row>
    <row r="1908" spans="1:7" x14ac:dyDescent="0.45">
      <c r="A1908" t="s">
        <v>5336</v>
      </c>
      <c r="B1908" t="s">
        <v>515</v>
      </c>
      <c r="D1908" t="s">
        <v>5337</v>
      </c>
      <c r="E1908" t="s">
        <v>5740</v>
      </c>
      <c r="G1908" t="s">
        <v>5738</v>
      </c>
    </row>
    <row r="1909" spans="1:7" x14ac:dyDescent="0.45">
      <c r="A1909" t="s">
        <v>5336</v>
      </c>
      <c r="B1909" t="s">
        <v>518</v>
      </c>
      <c r="D1909" t="s">
        <v>5337</v>
      </c>
      <c r="E1909" t="s">
        <v>5741</v>
      </c>
      <c r="G1909" t="s">
        <v>5742</v>
      </c>
    </row>
    <row r="1910" spans="1:7" x14ac:dyDescent="0.45">
      <c r="A1910" t="s">
        <v>5336</v>
      </c>
      <c r="B1910" t="s">
        <v>520</v>
      </c>
      <c r="D1910" t="s">
        <v>5337</v>
      </c>
      <c r="E1910" t="s">
        <v>5743</v>
      </c>
      <c r="G1910" t="s">
        <v>5742</v>
      </c>
    </row>
    <row r="1911" spans="1:7" x14ac:dyDescent="0.45">
      <c r="A1911" t="s">
        <v>5336</v>
      </c>
      <c r="B1911" t="s">
        <v>522</v>
      </c>
      <c r="D1911" t="s">
        <v>5337</v>
      </c>
      <c r="E1911" t="s">
        <v>5744</v>
      </c>
      <c r="G1911" t="s">
        <v>5745</v>
      </c>
    </row>
    <row r="1912" spans="1:7" x14ac:dyDescent="0.45">
      <c r="A1912" t="s">
        <v>5336</v>
      </c>
      <c r="B1912" t="s">
        <v>524</v>
      </c>
      <c r="D1912" t="s">
        <v>5337</v>
      </c>
      <c r="E1912" t="s">
        <v>5746</v>
      </c>
      <c r="G1912" t="s">
        <v>5747</v>
      </c>
    </row>
    <row r="1913" spans="1:7" x14ac:dyDescent="0.45">
      <c r="A1913" t="s">
        <v>5336</v>
      </c>
      <c r="B1913" t="s">
        <v>526</v>
      </c>
      <c r="D1913" t="s">
        <v>5337</v>
      </c>
      <c r="E1913" t="s">
        <v>5748</v>
      </c>
      <c r="G1913" t="s">
        <v>5747</v>
      </c>
    </row>
    <row r="1914" spans="1:7" x14ac:dyDescent="0.45">
      <c r="A1914" t="s">
        <v>5336</v>
      </c>
      <c r="B1914" t="s">
        <v>528</v>
      </c>
      <c r="D1914" t="s">
        <v>5337</v>
      </c>
      <c r="E1914" t="s">
        <v>5749</v>
      </c>
      <c r="G1914" t="s">
        <v>5750</v>
      </c>
    </row>
    <row r="1915" spans="1:7" x14ac:dyDescent="0.45">
      <c r="A1915" t="s">
        <v>5336</v>
      </c>
      <c r="B1915" t="s">
        <v>530</v>
      </c>
      <c r="D1915" t="s">
        <v>5337</v>
      </c>
      <c r="E1915" t="s">
        <v>5751</v>
      </c>
      <c r="G1915" t="s">
        <v>5752</v>
      </c>
    </row>
    <row r="1916" spans="1:7" x14ac:dyDescent="0.45">
      <c r="A1916" t="s">
        <v>5336</v>
      </c>
      <c r="B1916" t="s">
        <v>532</v>
      </c>
      <c r="D1916" t="s">
        <v>5337</v>
      </c>
      <c r="E1916" t="s">
        <v>5753</v>
      </c>
      <c r="G1916" t="s">
        <v>5752</v>
      </c>
    </row>
    <row r="1917" spans="1:7" x14ac:dyDescent="0.45">
      <c r="A1917" t="s">
        <v>5336</v>
      </c>
      <c r="B1917" t="s">
        <v>533</v>
      </c>
      <c r="D1917" t="s">
        <v>5337</v>
      </c>
      <c r="E1917" t="s">
        <v>5754</v>
      </c>
      <c r="G1917" t="s">
        <v>5755</v>
      </c>
    </row>
    <row r="1918" spans="1:7" x14ac:dyDescent="0.45">
      <c r="A1918" t="s">
        <v>5336</v>
      </c>
      <c r="B1918" t="s">
        <v>534</v>
      </c>
      <c r="D1918" t="s">
        <v>5337</v>
      </c>
      <c r="E1918" t="s">
        <v>5756</v>
      </c>
      <c r="G1918" t="s">
        <v>5755</v>
      </c>
    </row>
    <row r="1919" spans="1:7" x14ac:dyDescent="0.45">
      <c r="A1919" t="s">
        <v>5336</v>
      </c>
      <c r="B1919" t="s">
        <v>538</v>
      </c>
      <c r="D1919" t="s">
        <v>5337</v>
      </c>
      <c r="E1919" t="s">
        <v>5757</v>
      </c>
      <c r="G1919" t="s">
        <v>5758</v>
      </c>
    </row>
    <row r="1920" spans="1:7" x14ac:dyDescent="0.45">
      <c r="A1920" t="s">
        <v>5336</v>
      </c>
      <c r="B1920" t="s">
        <v>540</v>
      </c>
      <c r="D1920" t="s">
        <v>5337</v>
      </c>
      <c r="E1920" t="s">
        <v>5759</v>
      </c>
      <c r="G1920" t="s">
        <v>5760</v>
      </c>
    </row>
    <row r="1921" spans="1:7" x14ac:dyDescent="0.45">
      <c r="A1921" t="s">
        <v>5336</v>
      </c>
      <c r="B1921" t="s">
        <v>542</v>
      </c>
      <c r="D1921" t="s">
        <v>5337</v>
      </c>
      <c r="E1921" t="s">
        <v>5761</v>
      </c>
      <c r="G1921" t="s">
        <v>5760</v>
      </c>
    </row>
    <row r="1922" spans="1:7" x14ac:dyDescent="0.45">
      <c r="A1922" t="s">
        <v>5336</v>
      </c>
      <c r="B1922" t="s">
        <v>544</v>
      </c>
      <c r="D1922" t="s">
        <v>5337</v>
      </c>
      <c r="E1922" t="s">
        <v>5762</v>
      </c>
      <c r="G1922" t="s">
        <v>5763</v>
      </c>
    </row>
    <row r="1923" spans="1:7" x14ac:dyDescent="0.45">
      <c r="A1923" t="s">
        <v>5336</v>
      </c>
      <c r="B1923" t="s">
        <v>545</v>
      </c>
      <c r="D1923" t="s">
        <v>5337</v>
      </c>
      <c r="E1923" t="s">
        <v>5764</v>
      </c>
      <c r="G1923" t="s">
        <v>5765</v>
      </c>
    </row>
    <row r="1924" spans="1:7" x14ac:dyDescent="0.45">
      <c r="A1924" t="s">
        <v>5336</v>
      </c>
      <c r="B1924" t="s">
        <v>550</v>
      </c>
      <c r="D1924" t="s">
        <v>5337</v>
      </c>
      <c r="E1924" t="s">
        <v>5766</v>
      </c>
      <c r="G1924" t="s">
        <v>5765</v>
      </c>
    </row>
    <row r="1925" spans="1:7" x14ac:dyDescent="0.45">
      <c r="A1925" t="s">
        <v>5336</v>
      </c>
      <c r="B1925" t="s">
        <v>552</v>
      </c>
      <c r="D1925" t="s">
        <v>5337</v>
      </c>
      <c r="E1925" t="s">
        <v>5767</v>
      </c>
      <c r="G1925" t="s">
        <v>5768</v>
      </c>
    </row>
    <row r="1926" spans="1:7" x14ac:dyDescent="0.45">
      <c r="A1926" t="s">
        <v>5336</v>
      </c>
      <c r="B1926" t="s">
        <v>554</v>
      </c>
      <c r="D1926" t="s">
        <v>5337</v>
      </c>
      <c r="E1926" t="s">
        <v>5769</v>
      </c>
      <c r="G1926" t="s">
        <v>5770</v>
      </c>
    </row>
    <row r="1927" spans="1:7" x14ac:dyDescent="0.45">
      <c r="A1927" t="s">
        <v>5336</v>
      </c>
      <c r="B1927" t="s">
        <v>556</v>
      </c>
      <c r="D1927" t="s">
        <v>5337</v>
      </c>
      <c r="E1927" t="s">
        <v>5771</v>
      </c>
      <c r="G1927" t="s">
        <v>5770</v>
      </c>
    </row>
    <row r="1928" spans="1:7" x14ac:dyDescent="0.45">
      <c r="A1928" t="s">
        <v>5336</v>
      </c>
      <c r="B1928" t="s">
        <v>558</v>
      </c>
      <c r="D1928" t="s">
        <v>5337</v>
      </c>
      <c r="E1928" t="s">
        <v>5772</v>
      </c>
      <c r="G1928" t="s">
        <v>5773</v>
      </c>
    </row>
    <row r="1929" spans="1:7" x14ac:dyDescent="0.45">
      <c r="A1929" t="s">
        <v>5336</v>
      </c>
      <c r="B1929" t="s">
        <v>560</v>
      </c>
      <c r="D1929" t="s">
        <v>5337</v>
      </c>
      <c r="E1929" t="s">
        <v>5774</v>
      </c>
      <c r="G1929" t="s">
        <v>5775</v>
      </c>
    </row>
    <row r="1930" spans="1:7" x14ac:dyDescent="0.45">
      <c r="A1930" t="s">
        <v>5336</v>
      </c>
      <c r="B1930" t="s">
        <v>561</v>
      </c>
      <c r="D1930" t="s">
        <v>5337</v>
      </c>
      <c r="E1930" t="s">
        <v>5776</v>
      </c>
      <c r="G1930" t="s">
        <v>5775</v>
      </c>
    </row>
    <row r="1931" spans="1:7" x14ac:dyDescent="0.45">
      <c r="A1931" t="s">
        <v>5336</v>
      </c>
      <c r="B1931" t="s">
        <v>563</v>
      </c>
      <c r="D1931" t="s">
        <v>5337</v>
      </c>
      <c r="E1931" t="s">
        <v>5777</v>
      </c>
      <c r="G1931" t="s">
        <v>5778</v>
      </c>
    </row>
    <row r="1932" spans="1:7" x14ac:dyDescent="0.45">
      <c r="A1932" t="s">
        <v>5336</v>
      </c>
      <c r="B1932" t="s">
        <v>566</v>
      </c>
      <c r="D1932" t="s">
        <v>5337</v>
      </c>
      <c r="E1932" t="s">
        <v>5779</v>
      </c>
      <c r="G1932" t="s">
        <v>5780</v>
      </c>
    </row>
    <row r="1933" spans="1:7" x14ac:dyDescent="0.45">
      <c r="A1933" t="s">
        <v>5336</v>
      </c>
      <c r="B1933" t="s">
        <v>569</v>
      </c>
      <c r="D1933" t="s">
        <v>5337</v>
      </c>
      <c r="E1933" t="s">
        <v>5781</v>
      </c>
      <c r="G1933" t="s">
        <v>5780</v>
      </c>
    </row>
    <row r="1934" spans="1:7" x14ac:dyDescent="0.45">
      <c r="A1934" t="s">
        <v>5336</v>
      </c>
      <c r="B1934" t="s">
        <v>570</v>
      </c>
      <c r="D1934" t="s">
        <v>5337</v>
      </c>
      <c r="E1934" t="s">
        <v>5782</v>
      </c>
      <c r="G1934" t="s">
        <v>5783</v>
      </c>
    </row>
    <row r="1935" spans="1:7" x14ac:dyDescent="0.45">
      <c r="A1935" t="s">
        <v>5336</v>
      </c>
      <c r="B1935" t="s">
        <v>572</v>
      </c>
      <c r="D1935" t="s">
        <v>5337</v>
      </c>
      <c r="E1935" t="s">
        <v>5784</v>
      </c>
      <c r="G1935" t="s">
        <v>5783</v>
      </c>
    </row>
    <row r="1936" spans="1:7" x14ac:dyDescent="0.45">
      <c r="A1936" t="s">
        <v>5336</v>
      </c>
      <c r="B1936" t="s">
        <v>574</v>
      </c>
      <c r="D1936" t="s">
        <v>5337</v>
      </c>
      <c r="E1936" t="s">
        <v>5785</v>
      </c>
      <c r="G1936" t="s">
        <v>5786</v>
      </c>
    </row>
    <row r="1937" spans="1:7" x14ac:dyDescent="0.45">
      <c r="A1937" t="s">
        <v>5336</v>
      </c>
      <c r="B1937" t="s">
        <v>576</v>
      </c>
      <c r="D1937" t="s">
        <v>5337</v>
      </c>
      <c r="E1937" t="s">
        <v>5787</v>
      </c>
      <c r="G1937" t="s">
        <v>5788</v>
      </c>
    </row>
    <row r="1938" spans="1:7" x14ac:dyDescent="0.45">
      <c r="A1938" t="s">
        <v>5336</v>
      </c>
      <c r="B1938" t="s">
        <v>578</v>
      </c>
      <c r="D1938" t="s">
        <v>5337</v>
      </c>
      <c r="E1938" t="s">
        <v>5789</v>
      </c>
      <c r="G1938" t="s">
        <v>5788</v>
      </c>
    </row>
    <row r="1939" spans="1:7" x14ac:dyDescent="0.45">
      <c r="A1939" t="s">
        <v>5336</v>
      </c>
      <c r="B1939" t="s">
        <v>580</v>
      </c>
      <c r="D1939" t="s">
        <v>5337</v>
      </c>
      <c r="E1939" t="s">
        <v>5790</v>
      </c>
      <c r="G1939" t="s">
        <v>5791</v>
      </c>
    </row>
    <row r="1940" spans="1:7" x14ac:dyDescent="0.45">
      <c r="A1940" t="s">
        <v>5336</v>
      </c>
      <c r="B1940" t="s">
        <v>582</v>
      </c>
      <c r="D1940" t="s">
        <v>5337</v>
      </c>
      <c r="E1940" t="s">
        <v>5792</v>
      </c>
      <c r="G1940" t="s">
        <v>5793</v>
      </c>
    </row>
    <row r="1941" spans="1:7" x14ac:dyDescent="0.45">
      <c r="A1941" t="s">
        <v>5336</v>
      </c>
      <c r="B1941" t="s">
        <v>583</v>
      </c>
      <c r="D1941" t="s">
        <v>5337</v>
      </c>
      <c r="E1941" t="s">
        <v>5794</v>
      </c>
      <c r="G1941" t="s">
        <v>5793</v>
      </c>
    </row>
    <row r="1942" spans="1:7" x14ac:dyDescent="0.45">
      <c r="A1942" t="s">
        <v>5336</v>
      </c>
      <c r="B1942" t="s">
        <v>588</v>
      </c>
      <c r="D1942" t="s">
        <v>5337</v>
      </c>
      <c r="E1942" t="s">
        <v>5795</v>
      </c>
      <c r="G1942" t="s">
        <v>5796</v>
      </c>
    </row>
    <row r="1943" spans="1:7" x14ac:dyDescent="0.45">
      <c r="A1943" t="s">
        <v>5336</v>
      </c>
      <c r="B1943" t="s">
        <v>590</v>
      </c>
      <c r="D1943" t="s">
        <v>5337</v>
      </c>
      <c r="E1943" t="s">
        <v>5797</v>
      </c>
      <c r="G1943" t="s">
        <v>5796</v>
      </c>
    </row>
    <row r="1944" spans="1:7" x14ac:dyDescent="0.45">
      <c r="A1944" t="s">
        <v>5336</v>
      </c>
      <c r="B1944" t="s">
        <v>592</v>
      </c>
      <c r="D1944" t="s">
        <v>5337</v>
      </c>
      <c r="E1944" t="s">
        <v>5798</v>
      </c>
      <c r="G1944" t="s">
        <v>5799</v>
      </c>
    </row>
    <row r="1945" spans="1:7" x14ac:dyDescent="0.45">
      <c r="A1945" t="s">
        <v>5336</v>
      </c>
      <c r="B1945" t="s">
        <v>594</v>
      </c>
      <c r="D1945" t="s">
        <v>5337</v>
      </c>
      <c r="E1945" t="s">
        <v>5800</v>
      </c>
      <c r="G1945" t="s">
        <v>5801</v>
      </c>
    </row>
    <row r="1946" spans="1:7" x14ac:dyDescent="0.45">
      <c r="A1946" t="s">
        <v>5336</v>
      </c>
      <c r="B1946" t="s">
        <v>596</v>
      </c>
      <c r="D1946" t="s">
        <v>5337</v>
      </c>
      <c r="E1946" t="s">
        <v>5802</v>
      </c>
      <c r="G1946" t="s">
        <v>5801</v>
      </c>
    </row>
    <row r="1947" spans="1:7" x14ac:dyDescent="0.45">
      <c r="A1947" t="s">
        <v>5336</v>
      </c>
      <c r="B1947" t="s">
        <v>597</v>
      </c>
      <c r="D1947" t="s">
        <v>5337</v>
      </c>
      <c r="E1947" t="s">
        <v>5803</v>
      </c>
      <c r="G1947" t="s">
        <v>5804</v>
      </c>
    </row>
    <row r="1948" spans="1:7" x14ac:dyDescent="0.45">
      <c r="A1948" t="s">
        <v>5336</v>
      </c>
      <c r="B1948" t="s">
        <v>598</v>
      </c>
      <c r="D1948" t="s">
        <v>5337</v>
      </c>
      <c r="E1948" t="s">
        <v>5805</v>
      </c>
      <c r="G1948" t="s">
        <v>5806</v>
      </c>
    </row>
    <row r="1949" spans="1:7" x14ac:dyDescent="0.45">
      <c r="A1949" t="s">
        <v>5336</v>
      </c>
      <c r="B1949" t="s">
        <v>600</v>
      </c>
      <c r="D1949" t="s">
        <v>5337</v>
      </c>
      <c r="E1949" t="s">
        <v>5807</v>
      </c>
      <c r="G1949" t="s">
        <v>5806</v>
      </c>
    </row>
    <row r="1950" spans="1:7" x14ac:dyDescent="0.45">
      <c r="A1950" t="s">
        <v>5336</v>
      </c>
      <c r="B1950" t="s">
        <v>601</v>
      </c>
      <c r="D1950" t="s">
        <v>5337</v>
      </c>
      <c r="E1950" t="s">
        <v>5808</v>
      </c>
      <c r="G1950" t="s">
        <v>5809</v>
      </c>
    </row>
    <row r="1951" spans="1:7" x14ac:dyDescent="0.45">
      <c r="A1951" t="s">
        <v>5336</v>
      </c>
      <c r="B1951" t="s">
        <v>603</v>
      </c>
      <c r="D1951" t="s">
        <v>5337</v>
      </c>
      <c r="E1951" t="s">
        <v>5810</v>
      </c>
      <c r="G1951" t="s">
        <v>5809</v>
      </c>
    </row>
    <row r="1952" spans="1:7" x14ac:dyDescent="0.45">
      <c r="A1952" t="s">
        <v>5336</v>
      </c>
      <c r="B1952" t="s">
        <v>606</v>
      </c>
      <c r="D1952" t="s">
        <v>5337</v>
      </c>
      <c r="E1952" t="s">
        <v>5811</v>
      </c>
      <c r="G1952" t="s">
        <v>5812</v>
      </c>
    </row>
    <row r="1953" spans="1:7" x14ac:dyDescent="0.45">
      <c r="A1953" t="s">
        <v>5336</v>
      </c>
      <c r="B1953" t="s">
        <v>608</v>
      </c>
      <c r="D1953" t="s">
        <v>5337</v>
      </c>
      <c r="E1953" t="s">
        <v>5813</v>
      </c>
      <c r="G1953" t="s">
        <v>5814</v>
      </c>
    </row>
    <row r="1954" spans="1:7" x14ac:dyDescent="0.45">
      <c r="A1954" t="s">
        <v>5336</v>
      </c>
      <c r="B1954" t="s">
        <v>610</v>
      </c>
      <c r="D1954" t="s">
        <v>5337</v>
      </c>
      <c r="E1954" t="s">
        <v>5815</v>
      </c>
      <c r="G1954" t="s">
        <v>5814</v>
      </c>
    </row>
    <row r="1955" spans="1:7" x14ac:dyDescent="0.45">
      <c r="A1955" t="s">
        <v>5336</v>
      </c>
      <c r="B1955" t="s">
        <v>612</v>
      </c>
      <c r="D1955" t="s">
        <v>5337</v>
      </c>
      <c r="E1955" t="s">
        <v>5816</v>
      </c>
      <c r="G1955" t="s">
        <v>5817</v>
      </c>
    </row>
    <row r="1956" spans="1:7" x14ac:dyDescent="0.45">
      <c r="A1956" t="s">
        <v>5336</v>
      </c>
      <c r="B1956" t="s">
        <v>614</v>
      </c>
      <c r="D1956" t="s">
        <v>5337</v>
      </c>
      <c r="E1956" t="s">
        <v>5818</v>
      </c>
      <c r="G1956" t="s">
        <v>5817</v>
      </c>
    </row>
    <row r="1957" spans="1:7" x14ac:dyDescent="0.45">
      <c r="A1957" t="s">
        <v>5336</v>
      </c>
      <c r="B1957" t="s">
        <v>615</v>
      </c>
      <c r="D1957" t="s">
        <v>5337</v>
      </c>
      <c r="E1957" t="s">
        <v>5819</v>
      </c>
      <c r="G1957" t="s">
        <v>5817</v>
      </c>
    </row>
    <row r="1958" spans="1:7" x14ac:dyDescent="0.45">
      <c r="A1958" t="s">
        <v>5336</v>
      </c>
      <c r="B1958" t="s">
        <v>617</v>
      </c>
      <c r="D1958" t="s">
        <v>5337</v>
      </c>
      <c r="E1958" t="s">
        <v>5820</v>
      </c>
      <c r="G1958" t="s">
        <v>5821</v>
      </c>
    </row>
    <row r="1959" spans="1:7" x14ac:dyDescent="0.45">
      <c r="A1959" t="s">
        <v>5336</v>
      </c>
      <c r="B1959" t="s">
        <v>619</v>
      </c>
      <c r="D1959" t="s">
        <v>5337</v>
      </c>
      <c r="E1959" t="s">
        <v>5822</v>
      </c>
      <c r="G1959" t="s">
        <v>5821</v>
      </c>
    </row>
    <row r="1960" spans="1:7" x14ac:dyDescent="0.45">
      <c r="A1960" t="s">
        <v>5336</v>
      </c>
      <c r="B1960" t="s">
        <v>621</v>
      </c>
      <c r="D1960" t="s">
        <v>5337</v>
      </c>
      <c r="E1960" t="s">
        <v>5823</v>
      </c>
      <c r="G1960" t="s">
        <v>5824</v>
      </c>
    </row>
    <row r="1961" spans="1:7" x14ac:dyDescent="0.45">
      <c r="A1961" t="s">
        <v>5336</v>
      </c>
      <c r="B1961" t="s">
        <v>624</v>
      </c>
      <c r="D1961" t="s">
        <v>5337</v>
      </c>
      <c r="E1961" t="s">
        <v>5825</v>
      </c>
      <c r="G1961" t="s">
        <v>5826</v>
      </c>
    </row>
    <row r="1962" spans="1:7" x14ac:dyDescent="0.45">
      <c r="A1962" t="s">
        <v>5336</v>
      </c>
      <c r="B1962" t="s">
        <v>625</v>
      </c>
      <c r="D1962" t="s">
        <v>5337</v>
      </c>
      <c r="E1962" t="s">
        <v>5827</v>
      </c>
      <c r="G1962" t="s">
        <v>5826</v>
      </c>
    </row>
    <row r="1963" spans="1:7" x14ac:dyDescent="0.45">
      <c r="A1963" t="s">
        <v>5336</v>
      </c>
      <c r="B1963" t="s">
        <v>628</v>
      </c>
      <c r="D1963" t="s">
        <v>5337</v>
      </c>
      <c r="E1963" t="s">
        <v>5828</v>
      </c>
      <c r="G1963" t="s">
        <v>5829</v>
      </c>
    </row>
    <row r="1964" spans="1:7" x14ac:dyDescent="0.45">
      <c r="A1964" t="s">
        <v>5336</v>
      </c>
      <c r="B1964" t="s">
        <v>632</v>
      </c>
      <c r="D1964" t="s">
        <v>5337</v>
      </c>
      <c r="E1964" t="s">
        <v>5830</v>
      </c>
      <c r="G1964" t="s">
        <v>5831</v>
      </c>
    </row>
    <row r="1965" spans="1:7" x14ac:dyDescent="0.45">
      <c r="A1965" t="s">
        <v>5336</v>
      </c>
      <c r="B1965" t="s">
        <v>635</v>
      </c>
      <c r="D1965" t="s">
        <v>5337</v>
      </c>
      <c r="E1965" t="s">
        <v>5832</v>
      </c>
      <c r="G1965" t="s">
        <v>5831</v>
      </c>
    </row>
    <row r="1966" spans="1:7" x14ac:dyDescent="0.45">
      <c r="A1966" t="s">
        <v>5336</v>
      </c>
      <c r="B1966" t="s">
        <v>636</v>
      </c>
      <c r="D1966" t="s">
        <v>5337</v>
      </c>
      <c r="E1966" t="s">
        <v>5833</v>
      </c>
      <c r="G1966" t="s">
        <v>5834</v>
      </c>
    </row>
    <row r="1967" spans="1:7" x14ac:dyDescent="0.45">
      <c r="A1967" t="s">
        <v>5336</v>
      </c>
      <c r="B1967" t="s">
        <v>638</v>
      </c>
      <c r="D1967" t="s">
        <v>5337</v>
      </c>
      <c r="E1967" t="s">
        <v>5835</v>
      </c>
      <c r="G1967" t="s">
        <v>5836</v>
      </c>
    </row>
    <row r="1968" spans="1:7" x14ac:dyDescent="0.45">
      <c r="A1968" t="s">
        <v>5336</v>
      </c>
      <c r="B1968" t="s">
        <v>639</v>
      </c>
      <c r="D1968" t="s">
        <v>5337</v>
      </c>
      <c r="E1968" t="s">
        <v>5837</v>
      </c>
      <c r="G1968" t="s">
        <v>5836</v>
      </c>
    </row>
    <row r="1969" spans="1:7" x14ac:dyDescent="0.45">
      <c r="A1969" t="s">
        <v>5336</v>
      </c>
      <c r="B1969" t="s">
        <v>640</v>
      </c>
      <c r="D1969" t="s">
        <v>5337</v>
      </c>
      <c r="E1969" t="s">
        <v>5838</v>
      </c>
      <c r="G1969" t="s">
        <v>5839</v>
      </c>
    </row>
    <row r="1970" spans="1:7" x14ac:dyDescent="0.45">
      <c r="A1970" t="s">
        <v>5336</v>
      </c>
      <c r="B1970" t="s">
        <v>642</v>
      </c>
      <c r="D1970" t="s">
        <v>5337</v>
      </c>
      <c r="E1970" t="s">
        <v>5840</v>
      </c>
      <c r="G1970" t="s">
        <v>5839</v>
      </c>
    </row>
    <row r="1971" spans="1:7" x14ac:dyDescent="0.45">
      <c r="A1971" t="s">
        <v>5336</v>
      </c>
      <c r="B1971" t="s">
        <v>644</v>
      </c>
      <c r="D1971" t="s">
        <v>5337</v>
      </c>
      <c r="E1971" t="s">
        <v>5841</v>
      </c>
      <c r="G1971" t="s">
        <v>5842</v>
      </c>
    </row>
    <row r="1972" spans="1:7" x14ac:dyDescent="0.45">
      <c r="A1972" t="s">
        <v>5336</v>
      </c>
      <c r="B1972" t="s">
        <v>646</v>
      </c>
      <c r="D1972" t="s">
        <v>5337</v>
      </c>
      <c r="E1972" t="s">
        <v>5843</v>
      </c>
      <c r="G1972" t="s">
        <v>5844</v>
      </c>
    </row>
    <row r="1973" spans="1:7" x14ac:dyDescent="0.45">
      <c r="A1973" t="s">
        <v>5336</v>
      </c>
      <c r="B1973" t="s">
        <v>648</v>
      </c>
      <c r="D1973" t="s">
        <v>5337</v>
      </c>
      <c r="E1973" t="s">
        <v>5845</v>
      </c>
      <c r="G1973" t="s">
        <v>5844</v>
      </c>
    </row>
    <row r="1974" spans="1:7" x14ac:dyDescent="0.45">
      <c r="A1974" t="s">
        <v>5336</v>
      </c>
      <c r="B1974" t="s">
        <v>650</v>
      </c>
      <c r="D1974" t="s">
        <v>5337</v>
      </c>
      <c r="E1974" t="s">
        <v>5846</v>
      </c>
      <c r="G1974" t="s">
        <v>5847</v>
      </c>
    </row>
    <row r="1975" spans="1:7" x14ac:dyDescent="0.45">
      <c r="A1975" t="s">
        <v>5336</v>
      </c>
      <c r="B1975" t="s">
        <v>652</v>
      </c>
      <c r="D1975" t="s">
        <v>5337</v>
      </c>
      <c r="E1975" t="s">
        <v>5848</v>
      </c>
      <c r="G1975" t="s">
        <v>5849</v>
      </c>
    </row>
    <row r="1976" spans="1:7" x14ac:dyDescent="0.45">
      <c r="A1976" t="s">
        <v>5336</v>
      </c>
      <c r="B1976" t="s">
        <v>654</v>
      </c>
      <c r="D1976" t="s">
        <v>5337</v>
      </c>
      <c r="E1976" t="s">
        <v>5850</v>
      </c>
      <c r="G1976" t="s">
        <v>5849</v>
      </c>
    </row>
    <row r="1977" spans="1:7" x14ac:dyDescent="0.45">
      <c r="A1977" t="s">
        <v>5336</v>
      </c>
      <c r="B1977" t="s">
        <v>656</v>
      </c>
      <c r="D1977" t="s">
        <v>5337</v>
      </c>
      <c r="E1977" t="s">
        <v>5851</v>
      </c>
      <c r="G1977" t="s">
        <v>5852</v>
      </c>
    </row>
    <row r="1978" spans="1:7" x14ac:dyDescent="0.45">
      <c r="A1978" t="s">
        <v>5336</v>
      </c>
      <c r="B1978" t="s">
        <v>658</v>
      </c>
      <c r="D1978" t="s">
        <v>5337</v>
      </c>
      <c r="E1978" t="s">
        <v>5853</v>
      </c>
      <c r="G1978" t="s">
        <v>5854</v>
      </c>
    </row>
    <row r="1979" spans="1:7" x14ac:dyDescent="0.45">
      <c r="A1979" t="s">
        <v>5336</v>
      </c>
      <c r="B1979" t="s">
        <v>660</v>
      </c>
      <c r="D1979" t="s">
        <v>5337</v>
      </c>
      <c r="E1979" t="s">
        <v>5855</v>
      </c>
      <c r="G1979" t="s">
        <v>5854</v>
      </c>
    </row>
    <row r="1980" spans="1:7" x14ac:dyDescent="0.45">
      <c r="A1980" t="s">
        <v>5336</v>
      </c>
      <c r="B1980" t="s">
        <v>662</v>
      </c>
      <c r="D1980" t="s">
        <v>5337</v>
      </c>
      <c r="E1980" t="s">
        <v>5856</v>
      </c>
      <c r="G1980" t="s">
        <v>5857</v>
      </c>
    </row>
    <row r="1981" spans="1:7" x14ac:dyDescent="0.45">
      <c r="A1981" t="s">
        <v>5336</v>
      </c>
      <c r="B1981" t="s">
        <v>664</v>
      </c>
      <c r="D1981" t="s">
        <v>5337</v>
      </c>
      <c r="E1981" t="s">
        <v>5858</v>
      </c>
      <c r="G1981" t="s">
        <v>5857</v>
      </c>
    </row>
    <row r="1982" spans="1:7" x14ac:dyDescent="0.45">
      <c r="A1982" t="s">
        <v>5336</v>
      </c>
      <c r="B1982" t="s">
        <v>666</v>
      </c>
      <c r="D1982" t="s">
        <v>5337</v>
      </c>
      <c r="E1982" t="s">
        <v>5859</v>
      </c>
      <c r="G1982" t="s">
        <v>5857</v>
      </c>
    </row>
    <row r="1983" spans="1:7" x14ac:dyDescent="0.45">
      <c r="A1983" t="s">
        <v>5336</v>
      </c>
      <c r="B1983" t="s">
        <v>668</v>
      </c>
      <c r="D1983" t="s">
        <v>5337</v>
      </c>
      <c r="E1983" t="s">
        <v>5860</v>
      </c>
      <c r="G1983" t="s">
        <v>5861</v>
      </c>
    </row>
    <row r="1984" spans="1:7" x14ac:dyDescent="0.45">
      <c r="A1984" t="s">
        <v>5336</v>
      </c>
      <c r="B1984" t="s">
        <v>670</v>
      </c>
      <c r="D1984" t="s">
        <v>5337</v>
      </c>
      <c r="E1984" t="s">
        <v>5862</v>
      </c>
      <c r="G1984" t="s">
        <v>5861</v>
      </c>
    </row>
    <row r="1985" spans="1:7" x14ac:dyDescent="0.45">
      <c r="A1985" t="s">
        <v>5336</v>
      </c>
      <c r="B1985" t="s">
        <v>672</v>
      </c>
      <c r="D1985" t="s">
        <v>5337</v>
      </c>
      <c r="E1985" t="s">
        <v>5863</v>
      </c>
      <c r="G1985" t="s">
        <v>5864</v>
      </c>
    </row>
    <row r="1986" spans="1:7" x14ac:dyDescent="0.45">
      <c r="A1986" t="s">
        <v>5336</v>
      </c>
      <c r="B1986" t="s">
        <v>674</v>
      </c>
      <c r="D1986" t="s">
        <v>5337</v>
      </c>
      <c r="E1986" t="s">
        <v>5865</v>
      </c>
      <c r="G1986" t="s">
        <v>5866</v>
      </c>
    </row>
    <row r="1987" spans="1:7" x14ac:dyDescent="0.45">
      <c r="A1987" t="s">
        <v>5336</v>
      </c>
      <c r="B1987" t="s">
        <v>676</v>
      </c>
      <c r="D1987" t="s">
        <v>5337</v>
      </c>
      <c r="E1987" t="s">
        <v>5867</v>
      </c>
      <c r="G1987" t="s">
        <v>5866</v>
      </c>
    </row>
    <row r="1988" spans="1:7" x14ac:dyDescent="0.45">
      <c r="A1988" t="s">
        <v>5336</v>
      </c>
      <c r="B1988" t="s">
        <v>678</v>
      </c>
      <c r="D1988" t="s">
        <v>5337</v>
      </c>
      <c r="E1988" t="s">
        <v>5868</v>
      </c>
      <c r="G1988" t="s">
        <v>5869</v>
      </c>
    </row>
    <row r="1989" spans="1:7" x14ac:dyDescent="0.45">
      <c r="A1989" t="s">
        <v>5336</v>
      </c>
      <c r="B1989" t="s">
        <v>680</v>
      </c>
      <c r="D1989" t="s">
        <v>5337</v>
      </c>
      <c r="E1989" t="s">
        <v>5870</v>
      </c>
      <c r="G1989" t="s">
        <v>5869</v>
      </c>
    </row>
    <row r="1990" spans="1:7" x14ac:dyDescent="0.45">
      <c r="A1990" t="s">
        <v>5336</v>
      </c>
      <c r="B1990" t="s">
        <v>682</v>
      </c>
      <c r="D1990" t="s">
        <v>5337</v>
      </c>
      <c r="E1990" t="s">
        <v>5871</v>
      </c>
      <c r="G1990" t="s">
        <v>5872</v>
      </c>
    </row>
    <row r="1991" spans="1:7" x14ac:dyDescent="0.45">
      <c r="A1991" t="s">
        <v>5336</v>
      </c>
      <c r="B1991" t="s">
        <v>684</v>
      </c>
      <c r="D1991" t="s">
        <v>5337</v>
      </c>
      <c r="E1991" t="s">
        <v>5873</v>
      </c>
      <c r="G1991" t="s">
        <v>5874</v>
      </c>
    </row>
    <row r="1992" spans="1:7" x14ac:dyDescent="0.45">
      <c r="A1992" t="s">
        <v>5336</v>
      </c>
      <c r="B1992" t="s">
        <v>686</v>
      </c>
      <c r="D1992" t="s">
        <v>5337</v>
      </c>
      <c r="E1992" t="s">
        <v>5875</v>
      </c>
      <c r="G1992" t="s">
        <v>5874</v>
      </c>
    </row>
    <row r="1993" spans="1:7" x14ac:dyDescent="0.45">
      <c r="A1993" t="s">
        <v>5336</v>
      </c>
      <c r="B1993" t="s">
        <v>688</v>
      </c>
      <c r="D1993" t="s">
        <v>5337</v>
      </c>
      <c r="E1993" t="s">
        <v>5876</v>
      </c>
      <c r="G1993" t="s">
        <v>5877</v>
      </c>
    </row>
    <row r="1994" spans="1:7" x14ac:dyDescent="0.45">
      <c r="A1994" t="s">
        <v>5336</v>
      </c>
      <c r="B1994" t="s">
        <v>690</v>
      </c>
      <c r="D1994" t="s">
        <v>5337</v>
      </c>
      <c r="E1994" t="s">
        <v>5878</v>
      </c>
      <c r="G1994" t="s">
        <v>5879</v>
      </c>
    </row>
    <row r="1995" spans="1:7" x14ac:dyDescent="0.45">
      <c r="A1995" t="s">
        <v>5336</v>
      </c>
      <c r="B1995" t="s">
        <v>692</v>
      </c>
      <c r="D1995" t="s">
        <v>5337</v>
      </c>
      <c r="E1995" t="s">
        <v>5880</v>
      </c>
      <c r="G1995" t="s">
        <v>5879</v>
      </c>
    </row>
    <row r="1996" spans="1:7" x14ac:dyDescent="0.45">
      <c r="A1996" t="s">
        <v>5336</v>
      </c>
      <c r="B1996" t="s">
        <v>694</v>
      </c>
      <c r="D1996" t="s">
        <v>5337</v>
      </c>
      <c r="E1996" t="s">
        <v>5881</v>
      </c>
      <c r="G1996" t="s">
        <v>5882</v>
      </c>
    </row>
    <row r="1997" spans="1:7" x14ac:dyDescent="0.45">
      <c r="A1997" t="s">
        <v>5336</v>
      </c>
      <c r="B1997" t="s">
        <v>696</v>
      </c>
      <c r="D1997" t="s">
        <v>5337</v>
      </c>
      <c r="E1997" t="s">
        <v>5883</v>
      </c>
      <c r="G1997" t="s">
        <v>5882</v>
      </c>
    </row>
    <row r="1998" spans="1:7" x14ac:dyDescent="0.45">
      <c r="A1998" t="s">
        <v>5336</v>
      </c>
      <c r="B1998" t="s">
        <v>698</v>
      </c>
      <c r="D1998" t="s">
        <v>5337</v>
      </c>
      <c r="E1998" t="s">
        <v>5884</v>
      </c>
      <c r="G1998" t="s">
        <v>5885</v>
      </c>
    </row>
    <row r="1999" spans="1:7" x14ac:dyDescent="0.45">
      <c r="A1999" t="s">
        <v>5336</v>
      </c>
      <c r="B1999" t="s">
        <v>700</v>
      </c>
      <c r="D1999" t="s">
        <v>5337</v>
      </c>
      <c r="E1999" t="s">
        <v>5886</v>
      </c>
      <c r="G1999" t="s">
        <v>5887</v>
      </c>
    </row>
    <row r="2000" spans="1:7" x14ac:dyDescent="0.45">
      <c r="A2000" t="s">
        <v>5336</v>
      </c>
      <c r="B2000" t="s">
        <v>702</v>
      </c>
      <c r="D2000" t="s">
        <v>5337</v>
      </c>
      <c r="E2000" t="s">
        <v>5888</v>
      </c>
      <c r="G2000" t="s">
        <v>5887</v>
      </c>
    </row>
    <row r="2001" spans="1:7" x14ac:dyDescent="0.45">
      <c r="A2001" t="s">
        <v>5336</v>
      </c>
      <c r="B2001" t="s">
        <v>703</v>
      </c>
      <c r="D2001" t="s">
        <v>5337</v>
      </c>
      <c r="E2001" t="s">
        <v>5889</v>
      </c>
      <c r="G2001" t="s">
        <v>5890</v>
      </c>
    </row>
    <row r="2002" spans="1:7" x14ac:dyDescent="0.45">
      <c r="A2002" t="s">
        <v>5336</v>
      </c>
      <c r="B2002" t="s">
        <v>705</v>
      </c>
      <c r="D2002" t="s">
        <v>5337</v>
      </c>
      <c r="E2002" t="s">
        <v>5891</v>
      </c>
      <c r="G2002" t="s">
        <v>5892</v>
      </c>
    </row>
    <row r="2003" spans="1:7" x14ac:dyDescent="0.45">
      <c r="A2003" t="s">
        <v>5336</v>
      </c>
      <c r="B2003" t="s">
        <v>708</v>
      </c>
      <c r="D2003" t="s">
        <v>5337</v>
      </c>
      <c r="E2003" t="s">
        <v>5893</v>
      </c>
      <c r="G2003" t="s">
        <v>5892</v>
      </c>
    </row>
    <row r="2004" spans="1:7" x14ac:dyDescent="0.45">
      <c r="A2004" t="s">
        <v>5336</v>
      </c>
      <c r="B2004" t="s">
        <v>710</v>
      </c>
      <c r="D2004" t="s">
        <v>5337</v>
      </c>
      <c r="E2004" t="s">
        <v>5894</v>
      </c>
      <c r="G2004" t="s">
        <v>5895</v>
      </c>
    </row>
    <row r="2005" spans="1:7" x14ac:dyDescent="0.45">
      <c r="A2005" t="s">
        <v>5336</v>
      </c>
      <c r="B2005" t="s">
        <v>712</v>
      </c>
      <c r="D2005" t="s">
        <v>5337</v>
      </c>
      <c r="E2005" t="s">
        <v>5896</v>
      </c>
      <c r="G2005" t="s">
        <v>5897</v>
      </c>
    </row>
    <row r="2006" spans="1:7" x14ac:dyDescent="0.45">
      <c r="A2006" t="s">
        <v>5336</v>
      </c>
      <c r="B2006" t="s">
        <v>714</v>
      </c>
      <c r="D2006" t="s">
        <v>5337</v>
      </c>
      <c r="E2006" t="s">
        <v>5898</v>
      </c>
      <c r="G2006" t="s">
        <v>5897</v>
      </c>
    </row>
    <row r="2007" spans="1:7" x14ac:dyDescent="0.45">
      <c r="A2007" t="s">
        <v>5336</v>
      </c>
      <c r="B2007" t="s">
        <v>716</v>
      </c>
      <c r="D2007" t="s">
        <v>5337</v>
      </c>
      <c r="E2007" t="s">
        <v>5899</v>
      </c>
      <c r="G2007" t="s">
        <v>5900</v>
      </c>
    </row>
    <row r="2008" spans="1:7" x14ac:dyDescent="0.45">
      <c r="A2008" t="s">
        <v>5336</v>
      </c>
      <c r="B2008" t="s">
        <v>720</v>
      </c>
      <c r="D2008" t="s">
        <v>5337</v>
      </c>
      <c r="E2008" t="s">
        <v>5901</v>
      </c>
      <c r="G2008" t="s">
        <v>5900</v>
      </c>
    </row>
    <row r="2009" spans="1:7" x14ac:dyDescent="0.45">
      <c r="A2009" t="s">
        <v>5336</v>
      </c>
      <c r="B2009" t="s">
        <v>722</v>
      </c>
      <c r="D2009" t="s">
        <v>5337</v>
      </c>
      <c r="E2009" t="s">
        <v>5902</v>
      </c>
      <c r="G2009" t="s">
        <v>5903</v>
      </c>
    </row>
    <row r="2010" spans="1:7" x14ac:dyDescent="0.45">
      <c r="A2010" t="s">
        <v>5336</v>
      </c>
      <c r="B2010" t="s">
        <v>724</v>
      </c>
      <c r="D2010" t="s">
        <v>5337</v>
      </c>
      <c r="E2010" t="s">
        <v>5904</v>
      </c>
      <c r="G2010" t="s">
        <v>5905</v>
      </c>
    </row>
    <row r="2011" spans="1:7" x14ac:dyDescent="0.45">
      <c r="A2011" t="s">
        <v>5336</v>
      </c>
      <c r="B2011" t="s">
        <v>726</v>
      </c>
      <c r="D2011" t="s">
        <v>5337</v>
      </c>
      <c r="E2011" t="s">
        <v>5906</v>
      </c>
      <c r="G2011" t="s">
        <v>5905</v>
      </c>
    </row>
    <row r="2012" spans="1:7" x14ac:dyDescent="0.45">
      <c r="A2012" t="s">
        <v>5336</v>
      </c>
      <c r="B2012" t="s">
        <v>727</v>
      </c>
      <c r="D2012" t="s">
        <v>5337</v>
      </c>
      <c r="E2012" t="s">
        <v>5907</v>
      </c>
      <c r="G2012" t="s">
        <v>5908</v>
      </c>
    </row>
    <row r="2013" spans="1:7" x14ac:dyDescent="0.45">
      <c r="A2013" t="s">
        <v>5336</v>
      </c>
      <c r="B2013" t="s">
        <v>728</v>
      </c>
      <c r="D2013" t="s">
        <v>5337</v>
      </c>
      <c r="E2013" t="s">
        <v>5909</v>
      </c>
      <c r="G2013" t="s">
        <v>5910</v>
      </c>
    </row>
    <row r="2014" spans="1:7" x14ac:dyDescent="0.45">
      <c r="A2014" t="s">
        <v>5336</v>
      </c>
      <c r="B2014" t="s">
        <v>729</v>
      </c>
      <c r="D2014" t="s">
        <v>5337</v>
      </c>
      <c r="E2014" t="s">
        <v>5911</v>
      </c>
      <c r="G2014" t="s">
        <v>5910</v>
      </c>
    </row>
    <row r="2015" spans="1:7" x14ac:dyDescent="0.45">
      <c r="A2015" t="s">
        <v>5336</v>
      </c>
      <c r="B2015" t="s">
        <v>731</v>
      </c>
      <c r="D2015" t="s">
        <v>5337</v>
      </c>
      <c r="E2015" t="s">
        <v>5912</v>
      </c>
      <c r="G2015" t="s">
        <v>5913</v>
      </c>
    </row>
    <row r="2016" spans="1:7" x14ac:dyDescent="0.45">
      <c r="A2016" t="s">
        <v>5336</v>
      </c>
      <c r="B2016" t="s">
        <v>736</v>
      </c>
      <c r="D2016" t="s">
        <v>5337</v>
      </c>
      <c r="E2016" t="s">
        <v>5914</v>
      </c>
      <c r="G2016" t="s">
        <v>5915</v>
      </c>
    </row>
    <row r="2017" spans="1:7" x14ac:dyDescent="0.45">
      <c r="A2017" t="s">
        <v>5336</v>
      </c>
      <c r="B2017" t="s">
        <v>738</v>
      </c>
      <c r="D2017" t="s">
        <v>5337</v>
      </c>
      <c r="E2017" t="s">
        <v>5916</v>
      </c>
      <c r="G2017" t="s">
        <v>5915</v>
      </c>
    </row>
    <row r="2018" spans="1:7" x14ac:dyDescent="0.45">
      <c r="A2018" t="s">
        <v>5336</v>
      </c>
      <c r="B2018" t="s">
        <v>740</v>
      </c>
      <c r="D2018" t="s">
        <v>5337</v>
      </c>
      <c r="E2018" t="s">
        <v>5917</v>
      </c>
      <c r="G2018" t="s">
        <v>5918</v>
      </c>
    </row>
    <row r="2019" spans="1:7" x14ac:dyDescent="0.45">
      <c r="A2019" t="s">
        <v>5336</v>
      </c>
      <c r="B2019" t="s">
        <v>741</v>
      </c>
      <c r="D2019" t="s">
        <v>5337</v>
      </c>
      <c r="E2019" t="s">
        <v>5919</v>
      </c>
      <c r="G2019" t="s">
        <v>5918</v>
      </c>
    </row>
    <row r="2020" spans="1:7" x14ac:dyDescent="0.45">
      <c r="A2020" t="s">
        <v>5336</v>
      </c>
      <c r="B2020" t="s">
        <v>744</v>
      </c>
      <c r="D2020" t="s">
        <v>5337</v>
      </c>
      <c r="E2020" t="s">
        <v>5920</v>
      </c>
      <c r="G2020" t="s">
        <v>5921</v>
      </c>
    </row>
    <row r="2021" spans="1:7" x14ac:dyDescent="0.45">
      <c r="A2021" t="s">
        <v>5336</v>
      </c>
      <c r="B2021" t="s">
        <v>746</v>
      </c>
      <c r="D2021" t="s">
        <v>5337</v>
      </c>
      <c r="E2021" t="s">
        <v>5922</v>
      </c>
      <c r="G2021" t="s">
        <v>5923</v>
      </c>
    </row>
    <row r="2022" spans="1:7" x14ac:dyDescent="0.45">
      <c r="A2022" t="s">
        <v>5336</v>
      </c>
      <c r="B2022" t="s">
        <v>748</v>
      </c>
      <c r="D2022" t="s">
        <v>5337</v>
      </c>
      <c r="E2022" t="s">
        <v>5924</v>
      </c>
      <c r="G2022" t="s">
        <v>5923</v>
      </c>
    </row>
    <row r="2023" spans="1:7" x14ac:dyDescent="0.45">
      <c r="A2023" t="s">
        <v>5336</v>
      </c>
      <c r="B2023" t="s">
        <v>749</v>
      </c>
      <c r="D2023" t="s">
        <v>5337</v>
      </c>
      <c r="E2023" t="s">
        <v>5925</v>
      </c>
      <c r="G2023" t="s">
        <v>5926</v>
      </c>
    </row>
    <row r="2024" spans="1:7" x14ac:dyDescent="0.45">
      <c r="A2024" t="s">
        <v>5336</v>
      </c>
      <c r="B2024" t="s">
        <v>751</v>
      </c>
      <c r="D2024" t="s">
        <v>5337</v>
      </c>
      <c r="E2024" t="s">
        <v>5927</v>
      </c>
      <c r="G2024" t="s">
        <v>5926</v>
      </c>
    </row>
    <row r="2025" spans="1:7" x14ac:dyDescent="0.45">
      <c r="A2025" t="s">
        <v>5336</v>
      </c>
      <c r="B2025" t="s">
        <v>754</v>
      </c>
      <c r="D2025" t="s">
        <v>5337</v>
      </c>
      <c r="E2025" t="s">
        <v>5928</v>
      </c>
      <c r="G2025" t="s">
        <v>5929</v>
      </c>
    </row>
    <row r="2026" spans="1:7" x14ac:dyDescent="0.45">
      <c r="A2026" t="s">
        <v>5336</v>
      </c>
      <c r="B2026" t="s">
        <v>755</v>
      </c>
      <c r="D2026" t="s">
        <v>5337</v>
      </c>
      <c r="E2026" t="s">
        <v>5930</v>
      </c>
      <c r="G2026" t="s">
        <v>5931</v>
      </c>
    </row>
    <row r="2027" spans="1:7" x14ac:dyDescent="0.45">
      <c r="A2027" t="s">
        <v>5336</v>
      </c>
      <c r="B2027" t="s">
        <v>757</v>
      </c>
      <c r="D2027" t="s">
        <v>5337</v>
      </c>
      <c r="E2027" t="s">
        <v>5932</v>
      </c>
      <c r="G2027" t="s">
        <v>5931</v>
      </c>
    </row>
    <row r="2028" spans="1:7" x14ac:dyDescent="0.45">
      <c r="A2028" t="s">
        <v>5336</v>
      </c>
      <c r="B2028" t="s">
        <v>759</v>
      </c>
      <c r="D2028" t="s">
        <v>5337</v>
      </c>
      <c r="E2028" t="s">
        <v>5933</v>
      </c>
      <c r="G2028" t="s">
        <v>5934</v>
      </c>
    </row>
    <row r="2029" spans="1:7" x14ac:dyDescent="0.45">
      <c r="A2029" t="s">
        <v>5336</v>
      </c>
      <c r="B2029" t="s">
        <v>762</v>
      </c>
      <c r="D2029" t="s">
        <v>5337</v>
      </c>
      <c r="E2029" t="s">
        <v>5935</v>
      </c>
      <c r="G2029" t="s">
        <v>5936</v>
      </c>
    </row>
    <row r="2030" spans="1:7" x14ac:dyDescent="0.45">
      <c r="A2030" t="s">
        <v>5336</v>
      </c>
      <c r="B2030" t="s">
        <v>764</v>
      </c>
      <c r="D2030" t="s">
        <v>5337</v>
      </c>
      <c r="E2030" t="s">
        <v>5937</v>
      </c>
      <c r="G2030" t="s">
        <v>5936</v>
      </c>
    </row>
    <row r="2031" spans="1:7" x14ac:dyDescent="0.45">
      <c r="A2031" t="s">
        <v>5336</v>
      </c>
      <c r="B2031" t="s">
        <v>765</v>
      </c>
      <c r="D2031" t="s">
        <v>5337</v>
      </c>
      <c r="E2031" t="s">
        <v>5938</v>
      </c>
      <c r="G2031" t="s">
        <v>5939</v>
      </c>
    </row>
    <row r="2032" spans="1:7" x14ac:dyDescent="0.45">
      <c r="A2032" t="s">
        <v>5336</v>
      </c>
      <c r="B2032" t="s">
        <v>767</v>
      </c>
      <c r="D2032" t="s">
        <v>5337</v>
      </c>
      <c r="E2032" t="s">
        <v>5940</v>
      </c>
      <c r="G2032" t="s">
        <v>5939</v>
      </c>
    </row>
    <row r="2033" spans="1:7" x14ac:dyDescent="0.45">
      <c r="A2033" t="s">
        <v>5336</v>
      </c>
      <c r="B2033" t="s">
        <v>769</v>
      </c>
      <c r="D2033" t="s">
        <v>5337</v>
      </c>
      <c r="E2033" t="s">
        <v>5941</v>
      </c>
      <c r="G2033" t="s">
        <v>5942</v>
      </c>
    </row>
    <row r="2034" spans="1:7" x14ac:dyDescent="0.45">
      <c r="A2034" t="s">
        <v>5336</v>
      </c>
      <c r="B2034" t="s">
        <v>772</v>
      </c>
      <c r="D2034" t="s">
        <v>5337</v>
      </c>
      <c r="E2034" t="s">
        <v>5943</v>
      </c>
      <c r="G2034" t="s">
        <v>5944</v>
      </c>
    </row>
    <row r="2035" spans="1:7" x14ac:dyDescent="0.45">
      <c r="A2035" t="s">
        <v>5336</v>
      </c>
      <c r="B2035" t="s">
        <v>774</v>
      </c>
      <c r="D2035" t="s">
        <v>5337</v>
      </c>
      <c r="E2035" t="s">
        <v>5945</v>
      </c>
      <c r="G2035" t="s">
        <v>5944</v>
      </c>
    </row>
    <row r="2036" spans="1:7" x14ac:dyDescent="0.45">
      <c r="A2036" t="s">
        <v>5336</v>
      </c>
      <c r="B2036" t="s">
        <v>775</v>
      </c>
      <c r="D2036" t="s">
        <v>5337</v>
      </c>
      <c r="E2036" t="s">
        <v>5946</v>
      </c>
      <c r="G2036" t="s">
        <v>5947</v>
      </c>
    </row>
    <row r="2037" spans="1:7" x14ac:dyDescent="0.45">
      <c r="A2037" t="s">
        <v>5336</v>
      </c>
      <c r="B2037" t="s">
        <v>778</v>
      </c>
      <c r="D2037" t="s">
        <v>5337</v>
      </c>
      <c r="E2037" t="s">
        <v>5948</v>
      </c>
      <c r="G2037" t="s">
        <v>5949</v>
      </c>
    </row>
    <row r="2038" spans="1:7" x14ac:dyDescent="0.45">
      <c r="A2038" t="s">
        <v>5336</v>
      </c>
      <c r="B2038" t="s">
        <v>780</v>
      </c>
      <c r="D2038" t="s">
        <v>5337</v>
      </c>
      <c r="E2038" t="s">
        <v>5950</v>
      </c>
      <c r="G2038" t="s">
        <v>5949</v>
      </c>
    </row>
    <row r="2039" spans="1:7" x14ac:dyDescent="0.45">
      <c r="A2039" t="s">
        <v>5336</v>
      </c>
      <c r="B2039" t="s">
        <v>781</v>
      </c>
      <c r="D2039" t="s">
        <v>5337</v>
      </c>
      <c r="E2039" t="s">
        <v>5951</v>
      </c>
      <c r="G2039" t="s">
        <v>5952</v>
      </c>
    </row>
    <row r="2040" spans="1:7" x14ac:dyDescent="0.45">
      <c r="A2040" t="s">
        <v>5336</v>
      </c>
      <c r="B2040" t="s">
        <v>784</v>
      </c>
      <c r="D2040" t="s">
        <v>5337</v>
      </c>
      <c r="E2040" t="s">
        <v>5953</v>
      </c>
      <c r="G2040" t="s">
        <v>5952</v>
      </c>
    </row>
    <row r="2041" spans="1:7" x14ac:dyDescent="0.45">
      <c r="A2041" t="s">
        <v>5336</v>
      </c>
      <c r="B2041" t="s">
        <v>786</v>
      </c>
      <c r="D2041" t="s">
        <v>5337</v>
      </c>
      <c r="E2041" t="s">
        <v>5954</v>
      </c>
      <c r="G2041" t="s">
        <v>5955</v>
      </c>
    </row>
    <row r="2042" spans="1:7" x14ac:dyDescent="0.45">
      <c r="A2042" t="s">
        <v>5336</v>
      </c>
      <c r="B2042" t="s">
        <v>788</v>
      </c>
      <c r="D2042" t="s">
        <v>5337</v>
      </c>
      <c r="E2042" t="s">
        <v>5956</v>
      </c>
      <c r="G2042" t="s">
        <v>5957</v>
      </c>
    </row>
    <row r="2043" spans="1:7" x14ac:dyDescent="0.45">
      <c r="A2043" t="s">
        <v>5336</v>
      </c>
      <c r="B2043" t="s">
        <v>790</v>
      </c>
      <c r="D2043" t="s">
        <v>5337</v>
      </c>
      <c r="E2043" t="s">
        <v>5958</v>
      </c>
      <c r="G2043" t="s">
        <v>5959</v>
      </c>
    </row>
    <row r="2044" spans="1:7" x14ac:dyDescent="0.45">
      <c r="A2044" t="s">
        <v>5336</v>
      </c>
      <c r="B2044" t="s">
        <v>792</v>
      </c>
      <c r="D2044" t="s">
        <v>5337</v>
      </c>
      <c r="E2044" t="s">
        <v>5960</v>
      </c>
      <c r="G2044" t="s">
        <v>5961</v>
      </c>
    </row>
    <row r="2045" spans="1:7" x14ac:dyDescent="0.45">
      <c r="A2045" t="s">
        <v>5336</v>
      </c>
      <c r="B2045" t="s">
        <v>793</v>
      </c>
      <c r="D2045" t="s">
        <v>5337</v>
      </c>
      <c r="E2045" t="s">
        <v>5962</v>
      </c>
      <c r="G2045" t="s">
        <v>5963</v>
      </c>
    </row>
    <row r="2046" spans="1:7" x14ac:dyDescent="0.45">
      <c r="A2046" t="s">
        <v>5336</v>
      </c>
      <c r="B2046" t="s">
        <v>795</v>
      </c>
      <c r="D2046" t="s">
        <v>5337</v>
      </c>
      <c r="E2046" t="s">
        <v>5964</v>
      </c>
      <c r="G2046" t="s">
        <v>5965</v>
      </c>
    </row>
    <row r="2047" spans="1:7" x14ac:dyDescent="0.45">
      <c r="A2047" t="s">
        <v>5336</v>
      </c>
      <c r="B2047" t="s">
        <v>796</v>
      </c>
      <c r="D2047" t="s">
        <v>5337</v>
      </c>
      <c r="E2047" t="s">
        <v>5966</v>
      </c>
      <c r="G2047" t="s">
        <v>5965</v>
      </c>
    </row>
    <row r="2048" spans="1:7" x14ac:dyDescent="0.45">
      <c r="A2048" t="s">
        <v>5336</v>
      </c>
      <c r="B2048" t="s">
        <v>798</v>
      </c>
      <c r="D2048" t="s">
        <v>5337</v>
      </c>
      <c r="E2048" t="s">
        <v>5967</v>
      </c>
      <c r="G2048" t="s">
        <v>5968</v>
      </c>
    </row>
    <row r="2049" spans="1:7" x14ac:dyDescent="0.45">
      <c r="A2049" t="s">
        <v>5336</v>
      </c>
      <c r="B2049" t="s">
        <v>800</v>
      </c>
      <c r="D2049" t="s">
        <v>5337</v>
      </c>
      <c r="E2049" t="s">
        <v>5969</v>
      </c>
      <c r="G2049" t="s">
        <v>5970</v>
      </c>
    </row>
    <row r="2050" spans="1:7" x14ac:dyDescent="0.45">
      <c r="A2050" t="s">
        <v>5336</v>
      </c>
      <c r="B2050" t="s">
        <v>804</v>
      </c>
      <c r="D2050" t="s">
        <v>5337</v>
      </c>
      <c r="E2050" t="s">
        <v>5971</v>
      </c>
      <c r="G2050" t="s">
        <v>5970</v>
      </c>
    </row>
    <row r="2051" spans="1:7" x14ac:dyDescent="0.45">
      <c r="A2051" t="s">
        <v>5336</v>
      </c>
      <c r="B2051" t="s">
        <v>806</v>
      </c>
      <c r="D2051" t="s">
        <v>5337</v>
      </c>
      <c r="E2051" t="s">
        <v>5972</v>
      </c>
      <c r="G2051" t="s">
        <v>5973</v>
      </c>
    </row>
    <row r="2052" spans="1:7" x14ac:dyDescent="0.45">
      <c r="A2052" t="s">
        <v>5336</v>
      </c>
      <c r="B2052" t="s">
        <v>808</v>
      </c>
      <c r="D2052" t="s">
        <v>5337</v>
      </c>
      <c r="E2052" t="s">
        <v>5974</v>
      </c>
      <c r="G2052" t="s">
        <v>5973</v>
      </c>
    </row>
    <row r="2053" spans="1:7" x14ac:dyDescent="0.45">
      <c r="A2053" t="s">
        <v>5336</v>
      </c>
      <c r="B2053" t="s">
        <v>809</v>
      </c>
      <c r="D2053" t="s">
        <v>5337</v>
      </c>
      <c r="E2053" t="s">
        <v>5975</v>
      </c>
      <c r="G2053" t="s">
        <v>5976</v>
      </c>
    </row>
    <row r="2054" spans="1:7" x14ac:dyDescent="0.45">
      <c r="A2054" t="s">
        <v>5336</v>
      </c>
      <c r="B2054" t="s">
        <v>812</v>
      </c>
      <c r="D2054" t="s">
        <v>5337</v>
      </c>
      <c r="E2054" t="s">
        <v>5977</v>
      </c>
      <c r="G2054" t="s">
        <v>5978</v>
      </c>
    </row>
    <row r="2055" spans="1:7" x14ac:dyDescent="0.45">
      <c r="A2055" t="s">
        <v>5336</v>
      </c>
      <c r="B2055" t="s">
        <v>813</v>
      </c>
      <c r="D2055" t="s">
        <v>5337</v>
      </c>
      <c r="E2055" t="s">
        <v>5979</v>
      </c>
      <c r="G2055" t="s">
        <v>5978</v>
      </c>
    </row>
    <row r="2056" spans="1:7" x14ac:dyDescent="0.45">
      <c r="A2056" t="s">
        <v>5336</v>
      </c>
      <c r="B2056" t="s">
        <v>815</v>
      </c>
      <c r="D2056" t="s">
        <v>5337</v>
      </c>
      <c r="E2056" t="s">
        <v>5980</v>
      </c>
      <c r="G2056" t="s">
        <v>5981</v>
      </c>
    </row>
    <row r="2057" spans="1:7" x14ac:dyDescent="0.45">
      <c r="A2057" t="s">
        <v>5336</v>
      </c>
      <c r="B2057" t="s">
        <v>817</v>
      </c>
      <c r="D2057" t="s">
        <v>5337</v>
      </c>
      <c r="E2057" t="s">
        <v>5982</v>
      </c>
      <c r="G2057" t="s">
        <v>5983</v>
      </c>
    </row>
    <row r="2058" spans="1:7" x14ac:dyDescent="0.45">
      <c r="A2058" t="s">
        <v>5336</v>
      </c>
      <c r="B2058" t="s">
        <v>819</v>
      </c>
      <c r="D2058" t="s">
        <v>5337</v>
      </c>
      <c r="E2058" t="s">
        <v>5984</v>
      </c>
      <c r="G2058" t="s">
        <v>5983</v>
      </c>
    </row>
    <row r="2059" spans="1:7" x14ac:dyDescent="0.45">
      <c r="A2059" t="s">
        <v>5336</v>
      </c>
      <c r="B2059" t="s">
        <v>821</v>
      </c>
      <c r="D2059" t="s">
        <v>5337</v>
      </c>
      <c r="E2059" t="s">
        <v>5985</v>
      </c>
      <c r="G2059" t="s">
        <v>5986</v>
      </c>
    </row>
    <row r="2060" spans="1:7" x14ac:dyDescent="0.45">
      <c r="A2060" t="s">
        <v>5336</v>
      </c>
      <c r="B2060" t="s">
        <v>823</v>
      </c>
      <c r="D2060" t="s">
        <v>5337</v>
      </c>
      <c r="E2060" t="s">
        <v>5987</v>
      </c>
      <c r="G2060" t="s">
        <v>5988</v>
      </c>
    </row>
    <row r="2061" spans="1:7" x14ac:dyDescent="0.45">
      <c r="A2061" t="s">
        <v>5336</v>
      </c>
      <c r="B2061" t="s">
        <v>825</v>
      </c>
      <c r="D2061" t="s">
        <v>5337</v>
      </c>
      <c r="E2061" t="s">
        <v>5989</v>
      </c>
      <c r="G2061" t="s">
        <v>5990</v>
      </c>
    </row>
    <row r="2062" spans="1:7" x14ac:dyDescent="0.45">
      <c r="A2062" t="s">
        <v>5336</v>
      </c>
      <c r="B2062" t="s">
        <v>827</v>
      </c>
      <c r="D2062" t="s">
        <v>5337</v>
      </c>
      <c r="E2062" t="s">
        <v>5991</v>
      </c>
      <c r="G2062" t="s">
        <v>5992</v>
      </c>
    </row>
    <row r="2063" spans="1:7" x14ac:dyDescent="0.45">
      <c r="A2063" t="s">
        <v>5336</v>
      </c>
      <c r="B2063" t="s">
        <v>829</v>
      </c>
      <c r="D2063" t="s">
        <v>5337</v>
      </c>
      <c r="E2063" t="s">
        <v>5993</v>
      </c>
      <c r="G2063" t="s">
        <v>5992</v>
      </c>
    </row>
    <row r="2064" spans="1:7" x14ac:dyDescent="0.45">
      <c r="A2064" t="s">
        <v>5336</v>
      </c>
      <c r="B2064" t="s">
        <v>6</v>
      </c>
      <c r="D2064" t="s">
        <v>5337</v>
      </c>
      <c r="E2064" t="s">
        <v>5994</v>
      </c>
      <c r="G2064" t="s">
        <v>5995</v>
      </c>
    </row>
    <row r="2065" spans="1:7" x14ac:dyDescent="0.45">
      <c r="A2065" t="s">
        <v>5336</v>
      </c>
      <c r="B2065" t="s">
        <v>10</v>
      </c>
      <c r="D2065" t="s">
        <v>5337</v>
      </c>
      <c r="E2065" t="s">
        <v>5996</v>
      </c>
      <c r="G2065" t="s">
        <v>5997</v>
      </c>
    </row>
    <row r="2066" spans="1:7" x14ac:dyDescent="0.45">
      <c r="A2066" t="s">
        <v>5336</v>
      </c>
      <c r="B2066" t="s">
        <v>12</v>
      </c>
      <c r="D2066" t="s">
        <v>5337</v>
      </c>
      <c r="E2066" t="s">
        <v>5998</v>
      </c>
      <c r="G2066" t="s">
        <v>5997</v>
      </c>
    </row>
    <row r="2067" spans="1:7" x14ac:dyDescent="0.45">
      <c r="A2067" t="s">
        <v>5336</v>
      </c>
      <c r="B2067" t="s">
        <v>15</v>
      </c>
      <c r="D2067" t="s">
        <v>5337</v>
      </c>
      <c r="E2067" t="s">
        <v>5999</v>
      </c>
      <c r="G2067" t="s">
        <v>6000</v>
      </c>
    </row>
    <row r="2068" spans="1:7" x14ac:dyDescent="0.45">
      <c r="A2068" t="s">
        <v>5336</v>
      </c>
      <c r="B2068" t="s">
        <v>17</v>
      </c>
      <c r="D2068" t="s">
        <v>5337</v>
      </c>
      <c r="E2068" t="s">
        <v>6001</v>
      </c>
      <c r="G2068" t="s">
        <v>6000</v>
      </c>
    </row>
    <row r="2069" spans="1:7" x14ac:dyDescent="0.45">
      <c r="A2069" t="s">
        <v>5336</v>
      </c>
      <c r="B2069" t="s">
        <v>19</v>
      </c>
      <c r="D2069" t="s">
        <v>5337</v>
      </c>
      <c r="E2069" t="s">
        <v>6002</v>
      </c>
      <c r="G2069" t="s">
        <v>6003</v>
      </c>
    </row>
    <row r="2070" spans="1:7" x14ac:dyDescent="0.45">
      <c r="A2070" t="s">
        <v>5336</v>
      </c>
      <c r="B2070" t="s">
        <v>20</v>
      </c>
      <c r="D2070" t="s">
        <v>5337</v>
      </c>
      <c r="E2070" t="s">
        <v>6004</v>
      </c>
      <c r="G2070" t="s">
        <v>6005</v>
      </c>
    </row>
    <row r="2071" spans="1:7" x14ac:dyDescent="0.45">
      <c r="A2071" t="s">
        <v>5336</v>
      </c>
      <c r="B2071" t="s">
        <v>24</v>
      </c>
      <c r="D2071" t="s">
        <v>5337</v>
      </c>
      <c r="E2071" t="s">
        <v>6006</v>
      </c>
      <c r="G2071" t="s">
        <v>6005</v>
      </c>
    </row>
    <row r="2072" spans="1:7" x14ac:dyDescent="0.45">
      <c r="A2072" t="s">
        <v>5336</v>
      </c>
      <c r="B2072" t="s">
        <v>25</v>
      </c>
      <c r="D2072" t="s">
        <v>5337</v>
      </c>
      <c r="E2072" t="s">
        <v>6007</v>
      </c>
      <c r="G2072" t="s">
        <v>6008</v>
      </c>
    </row>
    <row r="2073" spans="1:7" x14ac:dyDescent="0.45">
      <c r="A2073" t="s">
        <v>5336</v>
      </c>
      <c r="B2073" t="s">
        <v>28</v>
      </c>
      <c r="D2073" t="s">
        <v>5337</v>
      </c>
      <c r="E2073" t="s">
        <v>6009</v>
      </c>
      <c r="G2073" t="s">
        <v>6010</v>
      </c>
    </row>
    <row r="2074" spans="1:7" x14ac:dyDescent="0.45">
      <c r="A2074" t="s">
        <v>5336</v>
      </c>
      <c r="B2074" t="s">
        <v>29</v>
      </c>
      <c r="D2074" t="s">
        <v>5337</v>
      </c>
      <c r="E2074" t="s">
        <v>6011</v>
      </c>
      <c r="G2074" t="s">
        <v>6010</v>
      </c>
    </row>
    <row r="2075" spans="1:7" x14ac:dyDescent="0.45">
      <c r="A2075" t="s">
        <v>5336</v>
      </c>
      <c r="B2075" t="s">
        <v>30</v>
      </c>
      <c r="D2075" t="s">
        <v>5337</v>
      </c>
      <c r="E2075" t="s">
        <v>6012</v>
      </c>
      <c r="G2075" t="s">
        <v>6013</v>
      </c>
    </row>
    <row r="2076" spans="1:7" x14ac:dyDescent="0.45">
      <c r="A2076" t="s">
        <v>5336</v>
      </c>
      <c r="B2076" t="s">
        <v>32</v>
      </c>
      <c r="D2076" t="s">
        <v>5337</v>
      </c>
      <c r="E2076" t="s">
        <v>6014</v>
      </c>
      <c r="G2076" t="s">
        <v>6013</v>
      </c>
    </row>
    <row r="2077" spans="1:7" x14ac:dyDescent="0.45">
      <c r="A2077" t="s">
        <v>5336</v>
      </c>
      <c r="B2077" t="s">
        <v>34</v>
      </c>
      <c r="D2077" t="s">
        <v>5337</v>
      </c>
      <c r="E2077" t="s">
        <v>6015</v>
      </c>
      <c r="G2077" t="s">
        <v>6016</v>
      </c>
    </row>
    <row r="2078" spans="1:7" x14ac:dyDescent="0.45">
      <c r="A2078" t="s">
        <v>5336</v>
      </c>
      <c r="B2078" t="s">
        <v>35</v>
      </c>
      <c r="D2078" t="s">
        <v>5337</v>
      </c>
      <c r="E2078" t="s">
        <v>6017</v>
      </c>
      <c r="G2078" t="s">
        <v>6018</v>
      </c>
    </row>
    <row r="2079" spans="1:7" x14ac:dyDescent="0.45">
      <c r="A2079" t="s">
        <v>5336</v>
      </c>
      <c r="B2079" t="s">
        <v>37</v>
      </c>
      <c r="D2079" t="s">
        <v>5337</v>
      </c>
      <c r="E2079" t="s">
        <v>6019</v>
      </c>
      <c r="G2079" t="s">
        <v>6018</v>
      </c>
    </row>
    <row r="2080" spans="1:7" x14ac:dyDescent="0.45">
      <c r="A2080" t="s">
        <v>5336</v>
      </c>
      <c r="B2080" t="s">
        <v>39</v>
      </c>
      <c r="D2080" t="s">
        <v>5337</v>
      </c>
      <c r="E2080" t="s">
        <v>6020</v>
      </c>
      <c r="G2080" t="s">
        <v>6021</v>
      </c>
    </row>
    <row r="2081" spans="1:7" x14ac:dyDescent="0.45">
      <c r="A2081" t="s">
        <v>5336</v>
      </c>
      <c r="B2081" t="s">
        <v>41</v>
      </c>
      <c r="D2081" t="s">
        <v>5337</v>
      </c>
      <c r="E2081" t="s">
        <v>6022</v>
      </c>
      <c r="G2081" t="s">
        <v>6023</v>
      </c>
    </row>
    <row r="2082" spans="1:7" x14ac:dyDescent="0.45">
      <c r="A2082" t="s">
        <v>5336</v>
      </c>
      <c r="B2082" t="s">
        <v>43</v>
      </c>
      <c r="D2082" t="s">
        <v>5337</v>
      </c>
      <c r="E2082" t="s">
        <v>6024</v>
      </c>
      <c r="G2082" t="s">
        <v>6023</v>
      </c>
    </row>
    <row r="2083" spans="1:7" x14ac:dyDescent="0.45">
      <c r="A2083" t="s">
        <v>5336</v>
      </c>
      <c r="B2083" t="s">
        <v>45</v>
      </c>
      <c r="D2083" t="s">
        <v>5337</v>
      </c>
      <c r="E2083" t="s">
        <v>6025</v>
      </c>
      <c r="G2083" t="s">
        <v>6026</v>
      </c>
    </row>
    <row r="2084" spans="1:7" x14ac:dyDescent="0.45">
      <c r="A2084" t="s">
        <v>5336</v>
      </c>
      <c r="B2084" t="s">
        <v>47</v>
      </c>
      <c r="D2084" t="s">
        <v>5337</v>
      </c>
      <c r="E2084" t="s">
        <v>6027</v>
      </c>
      <c r="G2084" t="s">
        <v>6026</v>
      </c>
    </row>
    <row r="2085" spans="1:7" x14ac:dyDescent="0.45">
      <c r="A2085" t="s">
        <v>5336</v>
      </c>
      <c r="B2085" t="s">
        <v>49</v>
      </c>
      <c r="D2085" t="s">
        <v>5337</v>
      </c>
      <c r="E2085" t="s">
        <v>6028</v>
      </c>
      <c r="G2085" t="s">
        <v>6026</v>
      </c>
    </row>
    <row r="2086" spans="1:7" x14ac:dyDescent="0.45">
      <c r="A2086" t="s">
        <v>5336</v>
      </c>
      <c r="B2086" t="s">
        <v>51</v>
      </c>
      <c r="D2086" t="s">
        <v>5337</v>
      </c>
      <c r="E2086" t="s">
        <v>6029</v>
      </c>
      <c r="G2086" t="s">
        <v>6030</v>
      </c>
    </row>
    <row r="2087" spans="1:7" x14ac:dyDescent="0.45">
      <c r="A2087" t="s">
        <v>5336</v>
      </c>
      <c r="B2087" t="s">
        <v>52</v>
      </c>
      <c r="D2087" t="s">
        <v>5337</v>
      </c>
      <c r="E2087" t="s">
        <v>6031</v>
      </c>
      <c r="G2087" t="s">
        <v>6030</v>
      </c>
    </row>
    <row r="2088" spans="1:7" x14ac:dyDescent="0.45">
      <c r="A2088" t="s">
        <v>5336</v>
      </c>
      <c r="B2088" t="s">
        <v>55</v>
      </c>
      <c r="D2088" t="s">
        <v>5337</v>
      </c>
      <c r="E2088" t="s">
        <v>6032</v>
      </c>
      <c r="G2088" t="s">
        <v>6033</v>
      </c>
    </row>
    <row r="2089" spans="1:7" x14ac:dyDescent="0.45">
      <c r="A2089" t="s">
        <v>5336</v>
      </c>
      <c r="B2089" t="s">
        <v>57</v>
      </c>
      <c r="D2089" t="s">
        <v>5337</v>
      </c>
      <c r="E2089" t="s">
        <v>6034</v>
      </c>
      <c r="G2089" t="s">
        <v>6035</v>
      </c>
    </row>
    <row r="2090" spans="1:7" x14ac:dyDescent="0.45">
      <c r="A2090" t="s">
        <v>5336</v>
      </c>
      <c r="B2090" t="s">
        <v>59</v>
      </c>
      <c r="D2090" t="s">
        <v>5337</v>
      </c>
      <c r="E2090" t="s">
        <v>6036</v>
      </c>
      <c r="G2090" t="s">
        <v>6035</v>
      </c>
    </row>
    <row r="2091" spans="1:7" x14ac:dyDescent="0.45">
      <c r="A2091" t="s">
        <v>5336</v>
      </c>
      <c r="B2091" t="s">
        <v>61</v>
      </c>
      <c r="D2091" t="s">
        <v>5337</v>
      </c>
      <c r="E2091" t="s">
        <v>6037</v>
      </c>
      <c r="G2091" t="s">
        <v>6038</v>
      </c>
    </row>
    <row r="2092" spans="1:7" x14ac:dyDescent="0.45">
      <c r="A2092" t="s">
        <v>5336</v>
      </c>
      <c r="B2092" t="s">
        <v>64</v>
      </c>
      <c r="D2092" t="s">
        <v>5337</v>
      </c>
      <c r="E2092" t="s">
        <v>6039</v>
      </c>
      <c r="G2092" t="s">
        <v>6040</v>
      </c>
    </row>
    <row r="2093" spans="1:7" x14ac:dyDescent="0.45">
      <c r="A2093" t="s">
        <v>5336</v>
      </c>
      <c r="B2093" t="s">
        <v>66</v>
      </c>
      <c r="D2093" t="s">
        <v>5337</v>
      </c>
      <c r="E2093" t="s">
        <v>6041</v>
      </c>
      <c r="G2093" t="s">
        <v>6040</v>
      </c>
    </row>
    <row r="2094" spans="1:7" x14ac:dyDescent="0.45">
      <c r="A2094" t="s">
        <v>5336</v>
      </c>
      <c r="B2094" t="s">
        <v>68</v>
      </c>
      <c r="D2094" t="s">
        <v>5337</v>
      </c>
      <c r="E2094" t="s">
        <v>6042</v>
      </c>
      <c r="G2094" t="s">
        <v>6043</v>
      </c>
    </row>
    <row r="2095" spans="1:7" x14ac:dyDescent="0.45">
      <c r="A2095" t="s">
        <v>5336</v>
      </c>
      <c r="B2095" t="s">
        <v>71</v>
      </c>
      <c r="D2095" t="s">
        <v>5337</v>
      </c>
      <c r="E2095" t="s">
        <v>6044</v>
      </c>
      <c r="G2095" t="s">
        <v>6045</v>
      </c>
    </row>
    <row r="2096" spans="1:7" x14ac:dyDescent="0.45">
      <c r="A2096" t="s">
        <v>5336</v>
      </c>
      <c r="B2096" t="s">
        <v>72</v>
      </c>
      <c r="D2096" t="s">
        <v>5337</v>
      </c>
      <c r="E2096" t="s">
        <v>6046</v>
      </c>
      <c r="G2096" t="s">
        <v>6045</v>
      </c>
    </row>
    <row r="2097" spans="1:7" x14ac:dyDescent="0.45">
      <c r="A2097" t="s">
        <v>5336</v>
      </c>
      <c r="B2097" t="s">
        <v>73</v>
      </c>
      <c r="D2097" t="s">
        <v>5337</v>
      </c>
      <c r="E2097" t="s">
        <v>6047</v>
      </c>
      <c r="G2097" t="s">
        <v>6048</v>
      </c>
    </row>
    <row r="2098" spans="1:7" x14ac:dyDescent="0.45">
      <c r="A2098" t="s">
        <v>5336</v>
      </c>
      <c r="B2098" t="s">
        <v>74</v>
      </c>
      <c r="D2098" t="s">
        <v>5337</v>
      </c>
      <c r="E2098" t="s">
        <v>6049</v>
      </c>
      <c r="G2098" t="s">
        <v>6048</v>
      </c>
    </row>
    <row r="2099" spans="1:7" x14ac:dyDescent="0.45">
      <c r="A2099" t="s">
        <v>5336</v>
      </c>
      <c r="B2099" t="s">
        <v>75</v>
      </c>
      <c r="D2099" t="s">
        <v>5337</v>
      </c>
      <c r="E2099" t="s">
        <v>6050</v>
      </c>
      <c r="G2099" t="s">
        <v>6051</v>
      </c>
    </row>
    <row r="2100" spans="1:7" x14ac:dyDescent="0.45">
      <c r="A2100" t="s">
        <v>5336</v>
      </c>
      <c r="B2100" t="s">
        <v>77</v>
      </c>
      <c r="D2100" t="s">
        <v>5337</v>
      </c>
      <c r="E2100" t="s">
        <v>6052</v>
      </c>
      <c r="G2100" t="s">
        <v>6053</v>
      </c>
    </row>
    <row r="2101" spans="1:7" x14ac:dyDescent="0.45">
      <c r="A2101" t="s">
        <v>5336</v>
      </c>
      <c r="B2101" t="s">
        <v>79</v>
      </c>
      <c r="D2101" t="s">
        <v>5337</v>
      </c>
      <c r="E2101" t="s">
        <v>6054</v>
      </c>
      <c r="G2101" t="s">
        <v>6053</v>
      </c>
    </row>
    <row r="2102" spans="1:7" x14ac:dyDescent="0.45">
      <c r="A2102" t="s">
        <v>5336</v>
      </c>
      <c r="B2102" t="s">
        <v>82</v>
      </c>
      <c r="D2102" t="s">
        <v>5337</v>
      </c>
      <c r="E2102" t="s">
        <v>6055</v>
      </c>
      <c r="G2102" t="s">
        <v>6056</v>
      </c>
    </row>
    <row r="2103" spans="1:7" x14ac:dyDescent="0.45">
      <c r="A2103" t="s">
        <v>5336</v>
      </c>
      <c r="B2103" t="s">
        <v>85</v>
      </c>
      <c r="D2103" t="s">
        <v>5337</v>
      </c>
      <c r="E2103" t="s">
        <v>6057</v>
      </c>
      <c r="G2103" t="s">
        <v>6058</v>
      </c>
    </row>
    <row r="2104" spans="1:7" x14ac:dyDescent="0.45">
      <c r="A2104" t="s">
        <v>5336</v>
      </c>
      <c r="B2104" t="s">
        <v>88</v>
      </c>
      <c r="D2104" t="s">
        <v>5337</v>
      </c>
      <c r="E2104" t="s">
        <v>6059</v>
      </c>
      <c r="G2104" t="s">
        <v>6058</v>
      </c>
    </row>
    <row r="2105" spans="1:7" x14ac:dyDescent="0.45">
      <c r="A2105" t="s">
        <v>5336</v>
      </c>
      <c r="B2105" t="s">
        <v>89</v>
      </c>
      <c r="D2105" t="s">
        <v>5337</v>
      </c>
      <c r="E2105" t="s">
        <v>6060</v>
      </c>
      <c r="G2105" t="s">
        <v>6061</v>
      </c>
    </row>
    <row r="2106" spans="1:7" x14ac:dyDescent="0.45">
      <c r="A2106" t="s">
        <v>5336</v>
      </c>
      <c r="B2106" t="s">
        <v>92</v>
      </c>
      <c r="D2106" t="s">
        <v>5337</v>
      </c>
      <c r="E2106" t="s">
        <v>6062</v>
      </c>
      <c r="G2106" t="s">
        <v>6061</v>
      </c>
    </row>
    <row r="2107" spans="1:7" x14ac:dyDescent="0.45">
      <c r="A2107" t="s">
        <v>5336</v>
      </c>
      <c r="B2107" t="s">
        <v>93</v>
      </c>
      <c r="D2107" t="s">
        <v>5337</v>
      </c>
      <c r="E2107" t="s">
        <v>6063</v>
      </c>
      <c r="G2107" t="s">
        <v>6064</v>
      </c>
    </row>
    <row r="2108" spans="1:7" x14ac:dyDescent="0.45">
      <c r="A2108" t="s">
        <v>5336</v>
      </c>
      <c r="B2108" t="s">
        <v>94</v>
      </c>
      <c r="D2108" t="s">
        <v>5337</v>
      </c>
      <c r="E2108" t="s">
        <v>6065</v>
      </c>
      <c r="G2108" t="s">
        <v>6066</v>
      </c>
    </row>
    <row r="2109" spans="1:7" x14ac:dyDescent="0.45">
      <c r="A2109" t="s">
        <v>5336</v>
      </c>
      <c r="B2109" t="s">
        <v>95</v>
      </c>
      <c r="D2109" t="s">
        <v>5337</v>
      </c>
      <c r="E2109" t="s">
        <v>6067</v>
      </c>
      <c r="G2109" t="s">
        <v>6066</v>
      </c>
    </row>
    <row r="2110" spans="1:7" x14ac:dyDescent="0.45">
      <c r="A2110" t="s">
        <v>5336</v>
      </c>
      <c r="B2110" t="s">
        <v>96</v>
      </c>
      <c r="D2110" t="s">
        <v>5337</v>
      </c>
      <c r="E2110" t="s">
        <v>6068</v>
      </c>
      <c r="G2110" t="s">
        <v>6069</v>
      </c>
    </row>
    <row r="2111" spans="1:7" x14ac:dyDescent="0.45">
      <c r="A2111" t="s">
        <v>5336</v>
      </c>
      <c r="B2111" t="s">
        <v>97</v>
      </c>
      <c r="D2111" t="s">
        <v>5337</v>
      </c>
      <c r="E2111" t="s">
        <v>6070</v>
      </c>
      <c r="G2111" t="s">
        <v>6069</v>
      </c>
    </row>
    <row r="2112" spans="1:7" x14ac:dyDescent="0.45">
      <c r="A2112" t="s">
        <v>5336</v>
      </c>
      <c r="B2112" t="s">
        <v>98</v>
      </c>
      <c r="D2112" t="s">
        <v>5337</v>
      </c>
      <c r="E2112" t="s">
        <v>6071</v>
      </c>
      <c r="G2112" t="s">
        <v>6069</v>
      </c>
    </row>
    <row r="2113" spans="1:7" x14ac:dyDescent="0.45">
      <c r="A2113" t="s">
        <v>5336</v>
      </c>
      <c r="B2113" t="s">
        <v>99</v>
      </c>
      <c r="D2113" t="s">
        <v>5337</v>
      </c>
      <c r="E2113" t="s">
        <v>6072</v>
      </c>
      <c r="G2113" t="s">
        <v>6073</v>
      </c>
    </row>
    <row r="2114" spans="1:7" x14ac:dyDescent="0.45">
      <c r="A2114" t="s">
        <v>5336</v>
      </c>
      <c r="B2114" t="s">
        <v>100</v>
      </c>
      <c r="D2114" t="s">
        <v>5337</v>
      </c>
      <c r="E2114" t="s">
        <v>6074</v>
      </c>
      <c r="G2114" t="s">
        <v>6073</v>
      </c>
    </row>
    <row r="2115" spans="1:7" x14ac:dyDescent="0.45">
      <c r="A2115" t="s">
        <v>5336</v>
      </c>
      <c r="B2115" t="s">
        <v>101</v>
      </c>
      <c r="D2115" t="s">
        <v>5337</v>
      </c>
      <c r="E2115" t="s">
        <v>6075</v>
      </c>
      <c r="G2115" t="s">
        <v>6076</v>
      </c>
    </row>
    <row r="2116" spans="1:7" x14ac:dyDescent="0.45">
      <c r="A2116" t="s">
        <v>5336</v>
      </c>
      <c r="B2116" t="s">
        <v>103</v>
      </c>
      <c r="D2116" t="s">
        <v>5337</v>
      </c>
      <c r="E2116" t="s">
        <v>6077</v>
      </c>
      <c r="G2116" t="s">
        <v>6078</v>
      </c>
    </row>
    <row r="2117" spans="1:7" x14ac:dyDescent="0.45">
      <c r="A2117" t="s">
        <v>5336</v>
      </c>
      <c r="B2117" t="s">
        <v>109</v>
      </c>
      <c r="D2117" t="s">
        <v>5337</v>
      </c>
      <c r="E2117" t="s">
        <v>6079</v>
      </c>
      <c r="G2117" t="s">
        <v>6078</v>
      </c>
    </row>
    <row r="2118" spans="1:7" x14ac:dyDescent="0.45">
      <c r="A2118" t="s">
        <v>5336</v>
      </c>
      <c r="B2118" t="s">
        <v>111</v>
      </c>
      <c r="D2118" t="s">
        <v>5337</v>
      </c>
      <c r="E2118" t="s">
        <v>6080</v>
      </c>
      <c r="G2118" t="s">
        <v>6081</v>
      </c>
    </row>
    <row r="2119" spans="1:7" x14ac:dyDescent="0.45">
      <c r="A2119" t="s">
        <v>5336</v>
      </c>
      <c r="B2119" t="s">
        <v>114</v>
      </c>
      <c r="D2119" t="s">
        <v>5337</v>
      </c>
      <c r="E2119" t="s">
        <v>6082</v>
      </c>
      <c r="G2119" t="s">
        <v>6081</v>
      </c>
    </row>
    <row r="2120" spans="1:7" x14ac:dyDescent="0.45">
      <c r="A2120" t="s">
        <v>5336</v>
      </c>
      <c r="B2120" t="s">
        <v>115</v>
      </c>
      <c r="D2120" t="s">
        <v>5337</v>
      </c>
      <c r="E2120" t="s">
        <v>6083</v>
      </c>
      <c r="G2120" t="s">
        <v>6081</v>
      </c>
    </row>
    <row r="2121" spans="1:7" x14ac:dyDescent="0.45">
      <c r="A2121" t="s">
        <v>5336</v>
      </c>
      <c r="B2121" t="s">
        <v>118</v>
      </c>
      <c r="D2121" t="s">
        <v>5337</v>
      </c>
      <c r="E2121" t="s">
        <v>6084</v>
      </c>
      <c r="G2121" t="s">
        <v>6085</v>
      </c>
    </row>
    <row r="2122" spans="1:7" x14ac:dyDescent="0.45">
      <c r="A2122" t="s">
        <v>5336</v>
      </c>
      <c r="B2122" t="s">
        <v>120</v>
      </c>
      <c r="D2122" t="s">
        <v>5337</v>
      </c>
      <c r="E2122" t="s">
        <v>6086</v>
      </c>
      <c r="G2122" t="s">
        <v>6087</v>
      </c>
    </row>
    <row r="2123" spans="1:7" x14ac:dyDescent="0.45">
      <c r="A2123" t="s">
        <v>5336</v>
      </c>
      <c r="B2123" t="s">
        <v>122</v>
      </c>
      <c r="D2123" t="s">
        <v>5337</v>
      </c>
      <c r="E2123" t="s">
        <v>6088</v>
      </c>
      <c r="G2123" t="s">
        <v>6087</v>
      </c>
    </row>
    <row r="2124" spans="1:7" x14ac:dyDescent="0.45">
      <c r="A2124" t="s">
        <v>5336</v>
      </c>
      <c r="B2124" t="s">
        <v>124</v>
      </c>
      <c r="D2124" t="s">
        <v>5337</v>
      </c>
      <c r="E2124" t="s">
        <v>6089</v>
      </c>
      <c r="G2124" t="s">
        <v>6090</v>
      </c>
    </row>
    <row r="2125" spans="1:7" x14ac:dyDescent="0.45">
      <c r="A2125" t="s">
        <v>5336</v>
      </c>
      <c r="B2125" t="s">
        <v>128</v>
      </c>
      <c r="D2125" t="s">
        <v>5337</v>
      </c>
      <c r="E2125" t="s">
        <v>6091</v>
      </c>
      <c r="G2125" t="s">
        <v>6092</v>
      </c>
    </row>
    <row r="2126" spans="1:7" x14ac:dyDescent="0.45">
      <c r="A2126" t="s">
        <v>5336</v>
      </c>
      <c r="B2126" t="s">
        <v>130</v>
      </c>
      <c r="D2126" t="s">
        <v>5337</v>
      </c>
      <c r="E2126" t="s">
        <v>6093</v>
      </c>
      <c r="G2126" t="s">
        <v>6092</v>
      </c>
    </row>
    <row r="2127" spans="1:7" x14ac:dyDescent="0.45">
      <c r="A2127" t="s">
        <v>5336</v>
      </c>
      <c r="B2127" t="s">
        <v>132</v>
      </c>
      <c r="D2127" t="s">
        <v>5337</v>
      </c>
      <c r="E2127" t="s">
        <v>6094</v>
      </c>
      <c r="G2127" t="s">
        <v>6095</v>
      </c>
    </row>
    <row r="2128" spans="1:7" x14ac:dyDescent="0.45">
      <c r="A2128" t="s">
        <v>5336</v>
      </c>
      <c r="B2128" t="s">
        <v>133</v>
      </c>
      <c r="D2128" t="s">
        <v>5337</v>
      </c>
      <c r="E2128" t="s">
        <v>6096</v>
      </c>
      <c r="G2128" t="s">
        <v>6095</v>
      </c>
    </row>
    <row r="2129" spans="1:7" x14ac:dyDescent="0.45">
      <c r="A2129" t="s">
        <v>5336</v>
      </c>
      <c r="B2129" t="s">
        <v>134</v>
      </c>
      <c r="D2129" t="s">
        <v>5337</v>
      </c>
      <c r="E2129" t="s">
        <v>6097</v>
      </c>
      <c r="G2129" t="s">
        <v>6095</v>
      </c>
    </row>
    <row r="2130" spans="1:7" x14ac:dyDescent="0.45">
      <c r="A2130" t="s">
        <v>5336</v>
      </c>
      <c r="B2130" t="s">
        <v>136</v>
      </c>
      <c r="D2130" t="s">
        <v>5337</v>
      </c>
      <c r="E2130" t="s">
        <v>6098</v>
      </c>
      <c r="G2130" t="s">
        <v>6099</v>
      </c>
    </row>
    <row r="2131" spans="1:7" x14ac:dyDescent="0.45">
      <c r="A2131" t="s">
        <v>5336</v>
      </c>
      <c r="B2131" t="s">
        <v>138</v>
      </c>
      <c r="D2131" t="s">
        <v>5337</v>
      </c>
      <c r="E2131" t="s">
        <v>6100</v>
      </c>
      <c r="G2131" t="s">
        <v>6099</v>
      </c>
    </row>
    <row r="2132" spans="1:7" x14ac:dyDescent="0.45">
      <c r="A2132" t="s">
        <v>5336</v>
      </c>
      <c r="B2132" t="s">
        <v>140</v>
      </c>
      <c r="D2132" t="s">
        <v>5337</v>
      </c>
      <c r="E2132" t="s">
        <v>6101</v>
      </c>
      <c r="G2132" t="s">
        <v>6102</v>
      </c>
    </row>
    <row r="2133" spans="1:7" x14ac:dyDescent="0.45">
      <c r="A2133" t="s">
        <v>5336</v>
      </c>
      <c r="B2133" t="s">
        <v>142</v>
      </c>
      <c r="D2133" t="s">
        <v>5337</v>
      </c>
      <c r="E2133" t="s">
        <v>6103</v>
      </c>
      <c r="G2133" t="s">
        <v>6104</v>
      </c>
    </row>
    <row r="2134" spans="1:7" x14ac:dyDescent="0.45">
      <c r="A2134" t="s">
        <v>5336</v>
      </c>
      <c r="B2134" t="s">
        <v>143</v>
      </c>
      <c r="D2134" t="s">
        <v>5337</v>
      </c>
      <c r="E2134" t="s">
        <v>6105</v>
      </c>
      <c r="G2134" t="s">
        <v>6104</v>
      </c>
    </row>
    <row r="2135" spans="1:7" x14ac:dyDescent="0.45">
      <c r="A2135" t="s">
        <v>5336</v>
      </c>
      <c r="B2135" t="s">
        <v>146</v>
      </c>
      <c r="D2135" t="s">
        <v>5337</v>
      </c>
      <c r="E2135" t="s">
        <v>6106</v>
      </c>
      <c r="G2135" t="s">
        <v>6107</v>
      </c>
    </row>
    <row r="2136" spans="1:7" x14ac:dyDescent="0.45">
      <c r="A2136" t="s">
        <v>5336</v>
      </c>
      <c r="B2136" t="s">
        <v>147</v>
      </c>
      <c r="D2136" t="s">
        <v>5337</v>
      </c>
      <c r="E2136" t="s">
        <v>6108</v>
      </c>
      <c r="G2136" t="s">
        <v>6107</v>
      </c>
    </row>
    <row r="2137" spans="1:7" x14ac:dyDescent="0.45">
      <c r="A2137" t="s">
        <v>5336</v>
      </c>
      <c r="B2137" t="s">
        <v>149</v>
      </c>
      <c r="D2137" t="s">
        <v>5337</v>
      </c>
      <c r="E2137" t="s">
        <v>6109</v>
      </c>
      <c r="G2137" t="s">
        <v>6110</v>
      </c>
    </row>
    <row r="2138" spans="1:7" x14ac:dyDescent="0.45">
      <c r="A2138" t="s">
        <v>5336</v>
      </c>
      <c r="B2138" t="s">
        <v>152</v>
      </c>
      <c r="D2138" t="s">
        <v>5337</v>
      </c>
      <c r="E2138" t="s">
        <v>6111</v>
      </c>
      <c r="G2138" t="s">
        <v>6112</v>
      </c>
    </row>
    <row r="2139" spans="1:7" x14ac:dyDescent="0.45">
      <c r="A2139" t="s">
        <v>5336</v>
      </c>
      <c r="B2139" t="s">
        <v>153</v>
      </c>
      <c r="D2139" t="s">
        <v>5337</v>
      </c>
      <c r="E2139" t="s">
        <v>6113</v>
      </c>
      <c r="G2139" t="s">
        <v>6112</v>
      </c>
    </row>
    <row r="2140" spans="1:7" x14ac:dyDescent="0.45">
      <c r="A2140" t="s">
        <v>5336</v>
      </c>
      <c r="B2140" t="s">
        <v>155</v>
      </c>
      <c r="D2140" t="s">
        <v>5337</v>
      </c>
      <c r="E2140" t="s">
        <v>6114</v>
      </c>
      <c r="G2140" t="s">
        <v>6115</v>
      </c>
    </row>
    <row r="2141" spans="1:7" x14ac:dyDescent="0.45">
      <c r="A2141" t="s">
        <v>5336</v>
      </c>
      <c r="B2141" t="s">
        <v>157</v>
      </c>
      <c r="D2141" t="s">
        <v>5337</v>
      </c>
      <c r="E2141" t="s">
        <v>6116</v>
      </c>
      <c r="G2141" t="s">
        <v>6117</v>
      </c>
    </row>
    <row r="2142" spans="1:7" x14ac:dyDescent="0.45">
      <c r="A2142" t="s">
        <v>5336</v>
      </c>
      <c r="B2142" t="s">
        <v>159</v>
      </c>
      <c r="D2142" t="s">
        <v>5337</v>
      </c>
      <c r="E2142" t="s">
        <v>6118</v>
      </c>
      <c r="G2142" t="s">
        <v>6117</v>
      </c>
    </row>
    <row r="2143" spans="1:7" x14ac:dyDescent="0.45">
      <c r="A2143" t="s">
        <v>5336</v>
      </c>
      <c r="B2143" t="s">
        <v>162</v>
      </c>
      <c r="D2143" t="s">
        <v>5337</v>
      </c>
      <c r="E2143" t="s">
        <v>6119</v>
      </c>
      <c r="G2143" t="s">
        <v>6120</v>
      </c>
    </row>
    <row r="2144" spans="1:7" x14ac:dyDescent="0.45">
      <c r="A2144" t="s">
        <v>5336</v>
      </c>
      <c r="B2144" t="s">
        <v>164</v>
      </c>
      <c r="D2144" t="s">
        <v>5337</v>
      </c>
      <c r="E2144" t="s">
        <v>6121</v>
      </c>
      <c r="G2144" t="s">
        <v>6122</v>
      </c>
    </row>
    <row r="2145" spans="1:7" x14ac:dyDescent="0.45">
      <c r="A2145" t="s">
        <v>5336</v>
      </c>
      <c r="B2145" t="s">
        <v>166</v>
      </c>
      <c r="D2145" t="s">
        <v>5337</v>
      </c>
      <c r="E2145" t="s">
        <v>6123</v>
      </c>
      <c r="G2145" t="s">
        <v>6122</v>
      </c>
    </row>
    <row r="2146" spans="1:7" x14ac:dyDescent="0.45">
      <c r="A2146" t="s">
        <v>5336</v>
      </c>
      <c r="B2146" t="s">
        <v>169</v>
      </c>
      <c r="D2146" t="s">
        <v>5337</v>
      </c>
      <c r="E2146" t="s">
        <v>6124</v>
      </c>
      <c r="G2146" t="s">
        <v>6125</v>
      </c>
    </row>
    <row r="2147" spans="1:7" x14ac:dyDescent="0.45">
      <c r="A2147" t="s">
        <v>5336</v>
      </c>
      <c r="B2147" t="s">
        <v>171</v>
      </c>
      <c r="D2147" t="s">
        <v>5337</v>
      </c>
      <c r="E2147" t="s">
        <v>6126</v>
      </c>
      <c r="G2147" t="s">
        <v>6125</v>
      </c>
    </row>
    <row r="2148" spans="1:7" x14ac:dyDescent="0.45">
      <c r="A2148" t="s">
        <v>5336</v>
      </c>
      <c r="B2148" t="s">
        <v>172</v>
      </c>
      <c r="D2148" t="s">
        <v>5337</v>
      </c>
      <c r="E2148" t="s">
        <v>6127</v>
      </c>
      <c r="G2148" t="s">
        <v>6128</v>
      </c>
    </row>
    <row r="2149" spans="1:7" x14ac:dyDescent="0.45">
      <c r="A2149" t="s">
        <v>5336</v>
      </c>
      <c r="B2149" t="s">
        <v>173</v>
      </c>
      <c r="D2149" t="s">
        <v>5337</v>
      </c>
      <c r="E2149" t="s">
        <v>6129</v>
      </c>
      <c r="G2149" t="s">
        <v>6130</v>
      </c>
    </row>
    <row r="2150" spans="1:7" x14ac:dyDescent="0.45">
      <c r="A2150" t="s">
        <v>5336</v>
      </c>
      <c r="B2150" t="s">
        <v>175</v>
      </c>
      <c r="D2150" t="s">
        <v>5337</v>
      </c>
      <c r="E2150" t="s">
        <v>6131</v>
      </c>
      <c r="G2150" t="s">
        <v>6130</v>
      </c>
    </row>
    <row r="2151" spans="1:7" x14ac:dyDescent="0.45">
      <c r="A2151" t="s">
        <v>5336</v>
      </c>
      <c r="B2151" t="s">
        <v>176</v>
      </c>
      <c r="D2151" t="s">
        <v>5337</v>
      </c>
      <c r="E2151" t="s">
        <v>6132</v>
      </c>
      <c r="G2151" t="s">
        <v>6133</v>
      </c>
    </row>
    <row r="2152" spans="1:7" x14ac:dyDescent="0.45">
      <c r="A2152" t="s">
        <v>5336</v>
      </c>
      <c r="B2152" t="s">
        <v>179</v>
      </c>
      <c r="D2152" t="s">
        <v>5337</v>
      </c>
      <c r="E2152" t="s">
        <v>6134</v>
      </c>
      <c r="G2152" t="s">
        <v>6135</v>
      </c>
    </row>
    <row r="2153" spans="1:7" x14ac:dyDescent="0.45">
      <c r="A2153" t="s">
        <v>5336</v>
      </c>
      <c r="B2153" t="s">
        <v>180</v>
      </c>
      <c r="D2153" t="s">
        <v>5337</v>
      </c>
      <c r="E2153" t="s">
        <v>6136</v>
      </c>
      <c r="G2153" t="s">
        <v>6135</v>
      </c>
    </row>
    <row r="2154" spans="1:7" x14ac:dyDescent="0.45">
      <c r="A2154" t="s">
        <v>5336</v>
      </c>
      <c r="B2154" t="s">
        <v>182</v>
      </c>
      <c r="D2154" t="s">
        <v>5337</v>
      </c>
      <c r="E2154" t="s">
        <v>6137</v>
      </c>
      <c r="G2154" t="s">
        <v>6138</v>
      </c>
    </row>
    <row r="2155" spans="1:7" x14ac:dyDescent="0.45">
      <c r="A2155" t="s">
        <v>5336</v>
      </c>
      <c r="B2155" t="s">
        <v>185</v>
      </c>
      <c r="D2155" t="s">
        <v>5337</v>
      </c>
      <c r="E2155" t="s">
        <v>6139</v>
      </c>
      <c r="G2155" t="s">
        <v>6138</v>
      </c>
    </row>
    <row r="2156" spans="1:7" x14ac:dyDescent="0.45">
      <c r="A2156" t="s">
        <v>5336</v>
      </c>
      <c r="B2156" t="s">
        <v>187</v>
      </c>
      <c r="D2156" t="s">
        <v>5337</v>
      </c>
      <c r="E2156" t="s">
        <v>6140</v>
      </c>
      <c r="G2156" t="s">
        <v>6141</v>
      </c>
    </row>
    <row r="2157" spans="1:7" x14ac:dyDescent="0.45">
      <c r="A2157" t="s">
        <v>5336</v>
      </c>
      <c r="B2157" t="s">
        <v>188</v>
      </c>
      <c r="D2157" t="s">
        <v>5337</v>
      </c>
      <c r="E2157" t="s">
        <v>6142</v>
      </c>
      <c r="G2157" t="s">
        <v>6143</v>
      </c>
    </row>
    <row r="2158" spans="1:7" x14ac:dyDescent="0.45">
      <c r="A2158" t="s">
        <v>5336</v>
      </c>
      <c r="B2158" t="s">
        <v>190</v>
      </c>
      <c r="D2158" t="s">
        <v>5337</v>
      </c>
      <c r="E2158" t="s">
        <v>6144</v>
      </c>
      <c r="G2158" t="s">
        <v>6143</v>
      </c>
    </row>
    <row r="2159" spans="1:7" x14ac:dyDescent="0.45">
      <c r="A2159" t="s">
        <v>5336</v>
      </c>
      <c r="B2159" t="s">
        <v>192</v>
      </c>
      <c r="D2159" t="s">
        <v>5337</v>
      </c>
      <c r="E2159" t="s">
        <v>6145</v>
      </c>
      <c r="G2159" t="s">
        <v>6146</v>
      </c>
    </row>
    <row r="2160" spans="1:7" x14ac:dyDescent="0.45">
      <c r="A2160" t="s">
        <v>5336</v>
      </c>
      <c r="B2160" t="s">
        <v>195</v>
      </c>
      <c r="D2160" t="s">
        <v>5337</v>
      </c>
      <c r="E2160" t="s">
        <v>6147</v>
      </c>
      <c r="G2160" t="s">
        <v>6146</v>
      </c>
    </row>
    <row r="2161" spans="1:7" x14ac:dyDescent="0.45">
      <c r="A2161" t="s">
        <v>5336</v>
      </c>
      <c r="B2161" t="s">
        <v>199</v>
      </c>
      <c r="D2161" t="s">
        <v>5337</v>
      </c>
      <c r="E2161" t="s">
        <v>6148</v>
      </c>
      <c r="G2161" t="s">
        <v>6149</v>
      </c>
    </row>
    <row r="2162" spans="1:7" x14ac:dyDescent="0.45">
      <c r="A2162" t="s">
        <v>5336</v>
      </c>
      <c r="B2162" t="s">
        <v>202</v>
      </c>
      <c r="D2162" t="s">
        <v>5337</v>
      </c>
      <c r="E2162" t="s">
        <v>6150</v>
      </c>
      <c r="G2162" t="s">
        <v>6151</v>
      </c>
    </row>
    <row r="2163" spans="1:7" x14ac:dyDescent="0.45">
      <c r="A2163" t="s">
        <v>5336</v>
      </c>
      <c r="B2163" t="s">
        <v>205</v>
      </c>
      <c r="D2163" t="s">
        <v>5337</v>
      </c>
      <c r="E2163" t="s">
        <v>6152</v>
      </c>
      <c r="G2163" t="s">
        <v>6151</v>
      </c>
    </row>
    <row r="2164" spans="1:7" x14ac:dyDescent="0.45">
      <c r="A2164" t="s">
        <v>5336</v>
      </c>
      <c r="B2164" t="s">
        <v>206</v>
      </c>
      <c r="D2164" t="s">
        <v>5337</v>
      </c>
      <c r="E2164" t="s">
        <v>6153</v>
      </c>
      <c r="G2164" t="s">
        <v>6154</v>
      </c>
    </row>
    <row r="2165" spans="1:7" x14ac:dyDescent="0.45">
      <c r="A2165" t="s">
        <v>5336</v>
      </c>
      <c r="B2165" t="s">
        <v>208</v>
      </c>
      <c r="D2165" t="s">
        <v>5337</v>
      </c>
      <c r="E2165" t="s">
        <v>6155</v>
      </c>
      <c r="G2165" t="s">
        <v>6156</v>
      </c>
    </row>
    <row r="2166" spans="1:7" x14ac:dyDescent="0.45">
      <c r="A2166" t="s">
        <v>5336</v>
      </c>
      <c r="B2166" t="s">
        <v>210</v>
      </c>
      <c r="D2166" t="s">
        <v>5337</v>
      </c>
      <c r="E2166" t="s">
        <v>6157</v>
      </c>
      <c r="G2166" t="s">
        <v>6156</v>
      </c>
    </row>
    <row r="2167" spans="1:7" x14ac:dyDescent="0.45">
      <c r="A2167" t="s">
        <v>5336</v>
      </c>
      <c r="B2167" t="s">
        <v>212</v>
      </c>
      <c r="D2167" t="s">
        <v>5337</v>
      </c>
      <c r="E2167" t="s">
        <v>6158</v>
      </c>
      <c r="G2167" t="s">
        <v>6159</v>
      </c>
    </row>
    <row r="2168" spans="1:7" x14ac:dyDescent="0.45">
      <c r="A2168" t="s">
        <v>5336</v>
      </c>
      <c r="B2168" t="s">
        <v>213</v>
      </c>
      <c r="D2168" t="s">
        <v>5337</v>
      </c>
      <c r="E2168" t="s">
        <v>6160</v>
      </c>
      <c r="G2168" t="s">
        <v>6161</v>
      </c>
    </row>
    <row r="2169" spans="1:7" x14ac:dyDescent="0.45">
      <c r="A2169" t="s">
        <v>5336</v>
      </c>
      <c r="B2169" t="s">
        <v>214</v>
      </c>
      <c r="D2169" t="s">
        <v>5337</v>
      </c>
      <c r="E2169" t="s">
        <v>6162</v>
      </c>
      <c r="G2169" t="s">
        <v>6161</v>
      </c>
    </row>
    <row r="2170" spans="1:7" x14ac:dyDescent="0.45">
      <c r="A2170" t="s">
        <v>5336</v>
      </c>
      <c r="B2170" t="s">
        <v>218</v>
      </c>
      <c r="D2170" t="s">
        <v>5337</v>
      </c>
      <c r="E2170" t="s">
        <v>6163</v>
      </c>
      <c r="G2170" t="s">
        <v>6164</v>
      </c>
    </row>
    <row r="2171" spans="1:7" x14ac:dyDescent="0.45">
      <c r="A2171" t="s">
        <v>5336</v>
      </c>
      <c r="B2171" t="s">
        <v>221</v>
      </c>
      <c r="D2171" t="s">
        <v>5337</v>
      </c>
      <c r="E2171" t="s">
        <v>6165</v>
      </c>
      <c r="G2171" t="s">
        <v>6166</v>
      </c>
    </row>
    <row r="2172" spans="1:7" x14ac:dyDescent="0.45">
      <c r="A2172" t="s">
        <v>5336</v>
      </c>
      <c r="B2172" t="s">
        <v>222</v>
      </c>
      <c r="D2172" t="s">
        <v>5337</v>
      </c>
      <c r="E2172" t="s">
        <v>6167</v>
      </c>
      <c r="G2172" t="s">
        <v>6166</v>
      </c>
    </row>
    <row r="2173" spans="1:7" x14ac:dyDescent="0.45">
      <c r="A2173" t="s">
        <v>5336</v>
      </c>
      <c r="B2173" t="s">
        <v>224</v>
      </c>
      <c r="D2173" t="s">
        <v>5337</v>
      </c>
      <c r="E2173" t="s">
        <v>6168</v>
      </c>
      <c r="G2173" t="s">
        <v>6169</v>
      </c>
    </row>
    <row r="2174" spans="1:7" x14ac:dyDescent="0.45">
      <c r="A2174" t="s">
        <v>5336</v>
      </c>
      <c r="B2174" t="s">
        <v>227</v>
      </c>
      <c r="D2174" t="s">
        <v>5337</v>
      </c>
      <c r="E2174" t="s">
        <v>6170</v>
      </c>
      <c r="G2174" t="s">
        <v>6169</v>
      </c>
    </row>
    <row r="2175" spans="1:7" x14ac:dyDescent="0.45">
      <c r="A2175" t="s">
        <v>5336</v>
      </c>
      <c r="B2175" t="s">
        <v>228</v>
      </c>
      <c r="D2175" t="s">
        <v>5337</v>
      </c>
      <c r="E2175" t="s">
        <v>6171</v>
      </c>
      <c r="G2175" t="s">
        <v>6169</v>
      </c>
    </row>
    <row r="2176" spans="1:7" x14ac:dyDescent="0.45">
      <c r="A2176" t="s">
        <v>5336</v>
      </c>
      <c r="B2176" t="s">
        <v>230</v>
      </c>
      <c r="D2176" t="s">
        <v>5337</v>
      </c>
      <c r="E2176" t="s">
        <v>6172</v>
      </c>
      <c r="G2176" t="s">
        <v>6173</v>
      </c>
    </row>
    <row r="2177" spans="1:7" x14ac:dyDescent="0.45">
      <c r="A2177" t="s">
        <v>5336</v>
      </c>
      <c r="B2177" t="s">
        <v>232</v>
      </c>
      <c r="D2177" t="s">
        <v>5337</v>
      </c>
      <c r="E2177" t="s">
        <v>6174</v>
      </c>
      <c r="G2177" t="s">
        <v>6173</v>
      </c>
    </row>
    <row r="2178" spans="1:7" x14ac:dyDescent="0.45">
      <c r="A2178" t="s">
        <v>5336</v>
      </c>
      <c r="B2178" t="s">
        <v>234</v>
      </c>
      <c r="D2178" t="s">
        <v>5337</v>
      </c>
      <c r="E2178" t="s">
        <v>6175</v>
      </c>
      <c r="G2178" t="s">
        <v>6173</v>
      </c>
    </row>
    <row r="2179" spans="1:7" x14ac:dyDescent="0.45">
      <c r="A2179" t="s">
        <v>5336</v>
      </c>
      <c r="B2179" t="s">
        <v>236</v>
      </c>
      <c r="D2179" t="s">
        <v>5337</v>
      </c>
      <c r="E2179" t="s">
        <v>6176</v>
      </c>
      <c r="G2179" t="s">
        <v>6177</v>
      </c>
    </row>
    <row r="2180" spans="1:7" x14ac:dyDescent="0.45">
      <c r="A2180" t="s">
        <v>5336</v>
      </c>
      <c r="B2180" t="s">
        <v>238</v>
      </c>
      <c r="D2180" t="s">
        <v>5337</v>
      </c>
      <c r="E2180" t="s">
        <v>6178</v>
      </c>
      <c r="G2180" t="s">
        <v>6177</v>
      </c>
    </row>
    <row r="2181" spans="1:7" x14ac:dyDescent="0.45">
      <c r="A2181" t="s">
        <v>5336</v>
      </c>
      <c r="B2181" t="s">
        <v>240</v>
      </c>
      <c r="D2181" t="s">
        <v>5337</v>
      </c>
      <c r="E2181" t="s">
        <v>6179</v>
      </c>
      <c r="G2181" t="s">
        <v>6180</v>
      </c>
    </row>
    <row r="2182" spans="1:7" x14ac:dyDescent="0.45">
      <c r="A2182" t="s">
        <v>5336</v>
      </c>
      <c r="B2182" t="s">
        <v>242</v>
      </c>
      <c r="D2182" t="s">
        <v>5337</v>
      </c>
      <c r="E2182" t="s">
        <v>6181</v>
      </c>
      <c r="G2182" t="s">
        <v>6182</v>
      </c>
    </row>
    <row r="2183" spans="1:7" x14ac:dyDescent="0.45">
      <c r="A2183" t="s">
        <v>5336</v>
      </c>
      <c r="B2183" t="s">
        <v>244</v>
      </c>
      <c r="D2183" t="s">
        <v>5337</v>
      </c>
      <c r="E2183" t="s">
        <v>6183</v>
      </c>
      <c r="G2183" t="s">
        <v>6182</v>
      </c>
    </row>
    <row r="2184" spans="1:7" x14ac:dyDescent="0.45">
      <c r="A2184" t="s">
        <v>5336</v>
      </c>
      <c r="B2184" t="s">
        <v>246</v>
      </c>
      <c r="D2184" t="s">
        <v>5337</v>
      </c>
      <c r="E2184" t="s">
        <v>6184</v>
      </c>
      <c r="G2184" t="s">
        <v>6185</v>
      </c>
    </row>
    <row r="2185" spans="1:7" x14ac:dyDescent="0.45">
      <c r="A2185" t="s">
        <v>5336</v>
      </c>
      <c r="B2185" t="s">
        <v>248</v>
      </c>
      <c r="D2185" t="s">
        <v>5337</v>
      </c>
      <c r="E2185" t="s">
        <v>6186</v>
      </c>
      <c r="G2185" t="s">
        <v>6187</v>
      </c>
    </row>
    <row r="2186" spans="1:7" x14ac:dyDescent="0.45">
      <c r="A2186" t="s">
        <v>5336</v>
      </c>
      <c r="B2186" t="s">
        <v>250</v>
      </c>
      <c r="D2186" t="s">
        <v>5337</v>
      </c>
      <c r="E2186" t="s">
        <v>6188</v>
      </c>
      <c r="G2186" t="s">
        <v>6187</v>
      </c>
    </row>
    <row r="2187" spans="1:7" x14ac:dyDescent="0.45">
      <c r="A2187" t="s">
        <v>5336</v>
      </c>
      <c r="B2187" t="s">
        <v>252</v>
      </c>
      <c r="D2187" t="s">
        <v>5337</v>
      </c>
      <c r="E2187" t="s">
        <v>6189</v>
      </c>
      <c r="G2187" t="s">
        <v>6190</v>
      </c>
    </row>
    <row r="2188" spans="1:7" x14ac:dyDescent="0.45">
      <c r="A2188" t="s">
        <v>5336</v>
      </c>
      <c r="B2188" t="s">
        <v>254</v>
      </c>
      <c r="D2188" t="s">
        <v>5337</v>
      </c>
      <c r="E2188" t="s">
        <v>6191</v>
      </c>
      <c r="G2188" t="s">
        <v>6190</v>
      </c>
    </row>
    <row r="2189" spans="1:7" x14ac:dyDescent="0.45">
      <c r="A2189" t="s">
        <v>5336</v>
      </c>
      <c r="B2189" t="s">
        <v>256</v>
      </c>
      <c r="D2189" t="s">
        <v>5337</v>
      </c>
      <c r="E2189" t="s">
        <v>6192</v>
      </c>
      <c r="G2189" t="s">
        <v>6193</v>
      </c>
    </row>
    <row r="2190" spans="1:7" x14ac:dyDescent="0.45">
      <c r="A2190" t="s">
        <v>5336</v>
      </c>
      <c r="B2190" t="s">
        <v>257</v>
      </c>
      <c r="D2190" t="s">
        <v>5337</v>
      </c>
      <c r="E2190" t="s">
        <v>6194</v>
      </c>
      <c r="G2190" t="s">
        <v>6195</v>
      </c>
    </row>
    <row r="2191" spans="1:7" x14ac:dyDescent="0.45">
      <c r="A2191" t="s">
        <v>5336</v>
      </c>
      <c r="B2191" t="s">
        <v>258</v>
      </c>
      <c r="D2191" t="s">
        <v>5337</v>
      </c>
      <c r="E2191" t="s">
        <v>6196</v>
      </c>
      <c r="G2191" t="s">
        <v>6195</v>
      </c>
    </row>
    <row r="2192" spans="1:7" x14ac:dyDescent="0.45">
      <c r="A2192" t="s">
        <v>5336</v>
      </c>
      <c r="B2192" t="s">
        <v>260</v>
      </c>
      <c r="D2192" t="s">
        <v>5337</v>
      </c>
      <c r="E2192" t="s">
        <v>6197</v>
      </c>
      <c r="G2192" t="s">
        <v>6198</v>
      </c>
    </row>
    <row r="2193" spans="1:7" x14ac:dyDescent="0.45">
      <c r="A2193" t="s">
        <v>5336</v>
      </c>
      <c r="B2193" t="s">
        <v>262</v>
      </c>
      <c r="D2193" t="s">
        <v>5337</v>
      </c>
      <c r="E2193" t="s">
        <v>6199</v>
      </c>
      <c r="G2193" t="s">
        <v>6200</v>
      </c>
    </row>
    <row r="2194" spans="1:7" x14ac:dyDescent="0.45">
      <c r="A2194" t="s">
        <v>5336</v>
      </c>
      <c r="B2194" t="s">
        <v>264</v>
      </c>
      <c r="D2194" t="s">
        <v>5337</v>
      </c>
      <c r="E2194" t="s">
        <v>6201</v>
      </c>
      <c r="G2194" t="s">
        <v>6200</v>
      </c>
    </row>
    <row r="2195" spans="1:7" x14ac:dyDescent="0.45">
      <c r="A2195" t="s">
        <v>5336</v>
      </c>
      <c r="B2195" t="s">
        <v>266</v>
      </c>
      <c r="D2195" t="s">
        <v>5337</v>
      </c>
      <c r="E2195" t="s">
        <v>6202</v>
      </c>
      <c r="G2195" t="s">
        <v>6203</v>
      </c>
    </row>
    <row r="2196" spans="1:7" x14ac:dyDescent="0.45">
      <c r="A2196" t="s">
        <v>5336</v>
      </c>
      <c r="B2196" t="s">
        <v>268</v>
      </c>
      <c r="D2196" t="s">
        <v>5337</v>
      </c>
      <c r="E2196" t="s">
        <v>6204</v>
      </c>
      <c r="G2196" t="s">
        <v>6203</v>
      </c>
    </row>
    <row r="2197" spans="1:7" x14ac:dyDescent="0.45">
      <c r="A2197" t="s">
        <v>5336</v>
      </c>
      <c r="B2197" t="s">
        <v>272</v>
      </c>
      <c r="D2197" t="s">
        <v>5337</v>
      </c>
      <c r="E2197" t="s">
        <v>6205</v>
      </c>
      <c r="G2197" t="s">
        <v>6203</v>
      </c>
    </row>
    <row r="2198" spans="1:7" x14ac:dyDescent="0.45">
      <c r="A2198" t="s">
        <v>5336</v>
      </c>
      <c r="B2198" t="s">
        <v>274</v>
      </c>
      <c r="D2198" t="s">
        <v>5337</v>
      </c>
      <c r="E2198" t="s">
        <v>6206</v>
      </c>
      <c r="G2198" t="s">
        <v>6207</v>
      </c>
    </row>
    <row r="2199" spans="1:7" x14ac:dyDescent="0.45">
      <c r="A2199" t="s">
        <v>5336</v>
      </c>
      <c r="B2199" t="s">
        <v>276</v>
      </c>
      <c r="D2199" t="s">
        <v>5337</v>
      </c>
      <c r="E2199" t="s">
        <v>6208</v>
      </c>
      <c r="G2199" t="s">
        <v>6207</v>
      </c>
    </row>
    <row r="2200" spans="1:7" x14ac:dyDescent="0.45">
      <c r="A2200" t="s">
        <v>5336</v>
      </c>
      <c r="B2200" t="s">
        <v>278</v>
      </c>
      <c r="D2200" t="s">
        <v>5337</v>
      </c>
      <c r="E2200" t="s">
        <v>6209</v>
      </c>
      <c r="G2200" t="s">
        <v>6207</v>
      </c>
    </row>
    <row r="2201" spans="1:7" x14ac:dyDescent="0.45">
      <c r="A2201" t="s">
        <v>5336</v>
      </c>
      <c r="B2201" t="s">
        <v>280</v>
      </c>
      <c r="D2201" t="s">
        <v>5337</v>
      </c>
      <c r="E2201" t="s">
        <v>6210</v>
      </c>
      <c r="G2201" t="s">
        <v>6211</v>
      </c>
    </row>
    <row r="2202" spans="1:7" x14ac:dyDescent="0.45">
      <c r="A2202" t="s">
        <v>5336</v>
      </c>
      <c r="B2202" t="s">
        <v>281</v>
      </c>
      <c r="D2202" t="s">
        <v>5337</v>
      </c>
      <c r="E2202" t="s">
        <v>6212</v>
      </c>
      <c r="G2202" t="s">
        <v>6211</v>
      </c>
    </row>
    <row r="2203" spans="1:7" x14ac:dyDescent="0.45">
      <c r="A2203" t="s">
        <v>5336</v>
      </c>
      <c r="B2203" t="s">
        <v>282</v>
      </c>
      <c r="D2203" t="s">
        <v>5337</v>
      </c>
      <c r="E2203" t="s">
        <v>6213</v>
      </c>
      <c r="G2203" t="s">
        <v>6214</v>
      </c>
    </row>
    <row r="2204" spans="1:7" x14ac:dyDescent="0.45">
      <c r="A2204" t="s">
        <v>5336</v>
      </c>
      <c r="B2204" t="s">
        <v>284</v>
      </c>
      <c r="D2204" t="s">
        <v>5337</v>
      </c>
      <c r="E2204" t="s">
        <v>6215</v>
      </c>
      <c r="G2204" t="s">
        <v>6216</v>
      </c>
    </row>
    <row r="2205" spans="1:7" x14ac:dyDescent="0.45">
      <c r="A2205" t="s">
        <v>5336</v>
      </c>
      <c r="B2205" t="s">
        <v>286</v>
      </c>
      <c r="D2205" t="s">
        <v>5337</v>
      </c>
      <c r="E2205" t="s">
        <v>6217</v>
      </c>
      <c r="G2205" t="s">
        <v>6216</v>
      </c>
    </row>
    <row r="2206" spans="1:7" x14ac:dyDescent="0.45">
      <c r="A2206" t="s">
        <v>5336</v>
      </c>
      <c r="B2206" t="s">
        <v>288</v>
      </c>
      <c r="D2206" t="s">
        <v>5337</v>
      </c>
      <c r="E2206" t="s">
        <v>6218</v>
      </c>
      <c r="G2206" t="s">
        <v>6219</v>
      </c>
    </row>
    <row r="2207" spans="1:7" x14ac:dyDescent="0.45">
      <c r="A2207" t="s">
        <v>5336</v>
      </c>
      <c r="B2207" t="s">
        <v>291</v>
      </c>
      <c r="D2207" t="s">
        <v>5337</v>
      </c>
      <c r="E2207" t="s">
        <v>6220</v>
      </c>
      <c r="G2207" t="s">
        <v>6221</v>
      </c>
    </row>
    <row r="2208" spans="1:7" x14ac:dyDescent="0.45">
      <c r="A2208" t="s">
        <v>5336</v>
      </c>
      <c r="B2208" t="s">
        <v>292</v>
      </c>
      <c r="D2208" t="s">
        <v>5337</v>
      </c>
      <c r="E2208" t="s">
        <v>6222</v>
      </c>
      <c r="G2208" t="s">
        <v>6221</v>
      </c>
    </row>
    <row r="2209" spans="1:7" x14ac:dyDescent="0.45">
      <c r="A2209" t="s">
        <v>5336</v>
      </c>
      <c r="B2209" t="s">
        <v>294</v>
      </c>
      <c r="D2209" t="s">
        <v>5337</v>
      </c>
      <c r="E2209" t="s">
        <v>6223</v>
      </c>
      <c r="G2209" t="s">
        <v>6224</v>
      </c>
    </row>
    <row r="2210" spans="1:7" x14ac:dyDescent="0.45">
      <c r="A2210" t="s">
        <v>5336</v>
      </c>
      <c r="B2210" t="s">
        <v>296</v>
      </c>
      <c r="D2210" t="s">
        <v>5337</v>
      </c>
      <c r="E2210" t="s">
        <v>6225</v>
      </c>
      <c r="G2210" t="s">
        <v>6224</v>
      </c>
    </row>
    <row r="2211" spans="1:7" x14ac:dyDescent="0.45">
      <c r="A2211" t="s">
        <v>5336</v>
      </c>
      <c r="B2211" t="s">
        <v>298</v>
      </c>
      <c r="D2211" t="s">
        <v>5337</v>
      </c>
      <c r="E2211" t="s">
        <v>6226</v>
      </c>
      <c r="G2211" t="s">
        <v>6224</v>
      </c>
    </row>
    <row r="2212" spans="1:7" x14ac:dyDescent="0.45">
      <c r="A2212" t="s">
        <v>5336</v>
      </c>
      <c r="B2212" t="s">
        <v>300</v>
      </c>
      <c r="D2212" t="s">
        <v>5337</v>
      </c>
      <c r="E2212" t="s">
        <v>6227</v>
      </c>
      <c r="G2212" t="s">
        <v>6228</v>
      </c>
    </row>
    <row r="2213" spans="1:7" x14ac:dyDescent="0.45">
      <c r="A2213" t="s">
        <v>5336</v>
      </c>
      <c r="B2213" t="s">
        <v>302</v>
      </c>
      <c r="D2213" t="s">
        <v>5337</v>
      </c>
      <c r="E2213" t="s">
        <v>6229</v>
      </c>
      <c r="G2213" t="s">
        <v>6228</v>
      </c>
    </row>
    <row r="2214" spans="1:7" x14ac:dyDescent="0.45">
      <c r="A2214" t="s">
        <v>5336</v>
      </c>
      <c r="B2214" t="s">
        <v>304</v>
      </c>
      <c r="D2214" t="s">
        <v>5337</v>
      </c>
      <c r="E2214" t="s">
        <v>6230</v>
      </c>
      <c r="G2214" t="s">
        <v>6231</v>
      </c>
    </row>
    <row r="2215" spans="1:7" x14ac:dyDescent="0.45">
      <c r="A2215" t="s">
        <v>5336</v>
      </c>
      <c r="B2215" t="s">
        <v>306</v>
      </c>
      <c r="D2215" t="s">
        <v>5337</v>
      </c>
      <c r="E2215" t="s">
        <v>6232</v>
      </c>
      <c r="G2215" t="s">
        <v>6233</v>
      </c>
    </row>
    <row r="2216" spans="1:7" x14ac:dyDescent="0.45">
      <c r="A2216" t="s">
        <v>5336</v>
      </c>
      <c r="B2216" t="s">
        <v>309</v>
      </c>
      <c r="D2216" t="s">
        <v>5337</v>
      </c>
      <c r="E2216" t="s">
        <v>6234</v>
      </c>
      <c r="G2216" t="s">
        <v>6233</v>
      </c>
    </row>
    <row r="2217" spans="1:7" x14ac:dyDescent="0.45">
      <c r="A2217" t="s">
        <v>5336</v>
      </c>
      <c r="B2217" t="s">
        <v>310</v>
      </c>
      <c r="D2217" t="s">
        <v>5337</v>
      </c>
      <c r="E2217" t="s">
        <v>6235</v>
      </c>
      <c r="G2217" t="s">
        <v>6236</v>
      </c>
    </row>
    <row r="2218" spans="1:7" x14ac:dyDescent="0.45">
      <c r="A2218" t="s">
        <v>5336</v>
      </c>
      <c r="B2218" t="s">
        <v>312</v>
      </c>
      <c r="D2218" t="s">
        <v>5337</v>
      </c>
      <c r="E2218" t="s">
        <v>6237</v>
      </c>
      <c r="G2218" t="s">
        <v>6238</v>
      </c>
    </row>
    <row r="2219" spans="1:7" x14ac:dyDescent="0.45">
      <c r="A2219" t="s">
        <v>5336</v>
      </c>
      <c r="B2219" t="s">
        <v>314</v>
      </c>
      <c r="D2219" t="s">
        <v>5337</v>
      </c>
      <c r="E2219" t="s">
        <v>6239</v>
      </c>
      <c r="G2219" t="s">
        <v>6238</v>
      </c>
    </row>
    <row r="2220" spans="1:7" x14ac:dyDescent="0.45">
      <c r="A2220" t="s">
        <v>5336</v>
      </c>
      <c r="B2220" t="s">
        <v>316</v>
      </c>
      <c r="D2220" t="s">
        <v>5337</v>
      </c>
      <c r="E2220" t="s">
        <v>6240</v>
      </c>
      <c r="G2220" t="s">
        <v>6241</v>
      </c>
    </row>
    <row r="2221" spans="1:7" x14ac:dyDescent="0.45">
      <c r="A2221" t="s">
        <v>5336</v>
      </c>
      <c r="B2221" t="s">
        <v>321</v>
      </c>
      <c r="D2221" t="s">
        <v>5337</v>
      </c>
      <c r="E2221" t="s">
        <v>6242</v>
      </c>
      <c r="G2221" t="s">
        <v>6243</v>
      </c>
    </row>
    <row r="2222" spans="1:7" x14ac:dyDescent="0.45">
      <c r="A2222" t="s">
        <v>5336</v>
      </c>
      <c r="B2222" t="s">
        <v>322</v>
      </c>
      <c r="D2222" t="s">
        <v>5337</v>
      </c>
      <c r="E2222" t="s">
        <v>6244</v>
      </c>
      <c r="G2222" t="s">
        <v>6243</v>
      </c>
    </row>
    <row r="2223" spans="1:7" x14ac:dyDescent="0.45">
      <c r="A2223" t="s">
        <v>5336</v>
      </c>
      <c r="B2223" t="s">
        <v>324</v>
      </c>
      <c r="D2223" t="s">
        <v>5337</v>
      </c>
      <c r="E2223" t="s">
        <v>6245</v>
      </c>
      <c r="G2223" t="s">
        <v>6246</v>
      </c>
    </row>
    <row r="2224" spans="1:7" x14ac:dyDescent="0.45">
      <c r="A2224" t="s">
        <v>5336</v>
      </c>
      <c r="B2224" t="s">
        <v>326</v>
      </c>
      <c r="D2224" t="s">
        <v>5337</v>
      </c>
      <c r="E2224" t="s">
        <v>6247</v>
      </c>
      <c r="G2224" t="s">
        <v>6248</v>
      </c>
    </row>
    <row r="2225" spans="1:7" x14ac:dyDescent="0.45">
      <c r="A2225" t="s">
        <v>5336</v>
      </c>
      <c r="B2225" t="s">
        <v>328</v>
      </c>
      <c r="D2225" t="s">
        <v>5337</v>
      </c>
      <c r="E2225" t="s">
        <v>6249</v>
      </c>
      <c r="G2225" t="s">
        <v>6248</v>
      </c>
    </row>
    <row r="2226" spans="1:7" x14ac:dyDescent="0.45">
      <c r="A2226" t="s">
        <v>5336</v>
      </c>
      <c r="B2226" t="s">
        <v>330</v>
      </c>
      <c r="D2226" t="s">
        <v>5337</v>
      </c>
      <c r="E2226" t="s">
        <v>6250</v>
      </c>
      <c r="G2226" t="s">
        <v>6251</v>
      </c>
    </row>
    <row r="2227" spans="1:7" x14ac:dyDescent="0.45">
      <c r="A2227" t="s">
        <v>5336</v>
      </c>
      <c r="B2227" t="s">
        <v>331</v>
      </c>
      <c r="D2227" t="s">
        <v>5337</v>
      </c>
      <c r="E2227" t="s">
        <v>6252</v>
      </c>
      <c r="G2227" t="s">
        <v>6251</v>
      </c>
    </row>
    <row r="2228" spans="1:7" x14ac:dyDescent="0.45">
      <c r="A2228" t="s">
        <v>5336</v>
      </c>
      <c r="B2228" t="s">
        <v>333</v>
      </c>
      <c r="D2228" t="s">
        <v>5337</v>
      </c>
      <c r="E2228" t="s">
        <v>6253</v>
      </c>
      <c r="G2228" t="s">
        <v>6251</v>
      </c>
    </row>
    <row r="2229" spans="1:7" x14ac:dyDescent="0.45">
      <c r="A2229" t="s">
        <v>5336</v>
      </c>
      <c r="B2229" t="s">
        <v>335</v>
      </c>
      <c r="D2229" t="s">
        <v>5337</v>
      </c>
      <c r="E2229" t="s">
        <v>6254</v>
      </c>
      <c r="G2229" t="s">
        <v>6255</v>
      </c>
    </row>
    <row r="2230" spans="1:7" x14ac:dyDescent="0.45">
      <c r="A2230" t="s">
        <v>5336</v>
      </c>
      <c r="B2230" t="s">
        <v>338</v>
      </c>
      <c r="D2230" t="s">
        <v>5337</v>
      </c>
      <c r="E2230" t="s">
        <v>6256</v>
      </c>
      <c r="G2230" t="s">
        <v>6255</v>
      </c>
    </row>
    <row r="2231" spans="1:7" x14ac:dyDescent="0.45">
      <c r="A2231" t="s">
        <v>5336</v>
      </c>
      <c r="B2231" t="s">
        <v>339</v>
      </c>
      <c r="D2231" t="s">
        <v>5337</v>
      </c>
      <c r="E2231" t="s">
        <v>6257</v>
      </c>
      <c r="G2231" t="s">
        <v>6258</v>
      </c>
    </row>
    <row r="2232" spans="1:7" x14ac:dyDescent="0.45">
      <c r="A2232" t="s">
        <v>5336</v>
      </c>
      <c r="B2232" t="s">
        <v>341</v>
      </c>
      <c r="D2232" t="s">
        <v>5337</v>
      </c>
      <c r="E2232" t="s">
        <v>6259</v>
      </c>
      <c r="G2232" t="s">
        <v>6260</v>
      </c>
    </row>
    <row r="2233" spans="1:7" x14ac:dyDescent="0.45">
      <c r="A2233" t="s">
        <v>5336</v>
      </c>
      <c r="B2233" t="s">
        <v>344</v>
      </c>
      <c r="D2233" t="s">
        <v>5337</v>
      </c>
      <c r="E2233" t="s">
        <v>6261</v>
      </c>
      <c r="G2233" t="s">
        <v>6260</v>
      </c>
    </row>
    <row r="2234" spans="1:7" x14ac:dyDescent="0.45">
      <c r="A2234" t="s">
        <v>5336</v>
      </c>
      <c r="B2234" t="s">
        <v>348</v>
      </c>
      <c r="D2234" t="s">
        <v>5337</v>
      </c>
      <c r="E2234" t="s">
        <v>6262</v>
      </c>
      <c r="G2234" t="s">
        <v>6263</v>
      </c>
    </row>
    <row r="2235" spans="1:7" x14ac:dyDescent="0.45">
      <c r="A2235" t="s">
        <v>5336</v>
      </c>
      <c r="B2235" t="s">
        <v>350</v>
      </c>
      <c r="D2235" t="s">
        <v>5337</v>
      </c>
      <c r="E2235" t="s">
        <v>6264</v>
      </c>
      <c r="G2235" t="s">
        <v>6263</v>
      </c>
    </row>
    <row r="2236" spans="1:7" x14ac:dyDescent="0.45">
      <c r="A2236" t="s">
        <v>5336</v>
      </c>
      <c r="B2236" t="s">
        <v>351</v>
      </c>
      <c r="D2236" t="s">
        <v>5337</v>
      </c>
      <c r="E2236" t="s">
        <v>6265</v>
      </c>
      <c r="G2236" t="s">
        <v>6266</v>
      </c>
    </row>
    <row r="2237" spans="1:7" x14ac:dyDescent="0.45">
      <c r="A2237" t="s">
        <v>5336</v>
      </c>
      <c r="B2237" t="s">
        <v>352</v>
      </c>
      <c r="D2237" t="s">
        <v>5337</v>
      </c>
      <c r="E2237" t="s">
        <v>6267</v>
      </c>
      <c r="G2237" t="s">
        <v>6268</v>
      </c>
    </row>
    <row r="2238" spans="1:7" x14ac:dyDescent="0.45">
      <c r="A2238" t="s">
        <v>5336</v>
      </c>
      <c r="B2238" t="s">
        <v>354</v>
      </c>
      <c r="D2238" t="s">
        <v>5337</v>
      </c>
      <c r="E2238" t="s">
        <v>6269</v>
      </c>
      <c r="G2238" t="s">
        <v>6268</v>
      </c>
    </row>
    <row r="2239" spans="1:7" x14ac:dyDescent="0.45">
      <c r="A2239" t="s">
        <v>5336</v>
      </c>
      <c r="B2239" t="s">
        <v>356</v>
      </c>
      <c r="D2239" t="s">
        <v>5337</v>
      </c>
      <c r="E2239" t="s">
        <v>6270</v>
      </c>
      <c r="G2239" t="s">
        <v>6271</v>
      </c>
    </row>
    <row r="2240" spans="1:7" x14ac:dyDescent="0.45">
      <c r="A2240" t="s">
        <v>5336</v>
      </c>
      <c r="B2240" t="s">
        <v>359</v>
      </c>
      <c r="D2240" t="s">
        <v>5337</v>
      </c>
      <c r="E2240" t="s">
        <v>6272</v>
      </c>
      <c r="G2240" t="s">
        <v>6273</v>
      </c>
    </row>
    <row r="2241" spans="1:7" x14ac:dyDescent="0.45">
      <c r="A2241" t="s">
        <v>5336</v>
      </c>
      <c r="B2241" t="s">
        <v>360</v>
      </c>
      <c r="D2241" t="s">
        <v>5337</v>
      </c>
      <c r="E2241" t="s">
        <v>6274</v>
      </c>
      <c r="G2241" t="s">
        <v>6273</v>
      </c>
    </row>
    <row r="2242" spans="1:7" x14ac:dyDescent="0.45">
      <c r="A2242" t="s">
        <v>5336</v>
      </c>
      <c r="B2242" t="s">
        <v>362</v>
      </c>
      <c r="D2242" t="s">
        <v>5337</v>
      </c>
      <c r="E2242" t="s">
        <v>6275</v>
      </c>
      <c r="G2242" t="s">
        <v>6276</v>
      </c>
    </row>
    <row r="2243" spans="1:7" x14ac:dyDescent="0.45">
      <c r="A2243" t="s">
        <v>5336</v>
      </c>
      <c r="B2243" t="s">
        <v>363</v>
      </c>
      <c r="D2243" t="s">
        <v>5337</v>
      </c>
      <c r="E2243" t="s">
        <v>6277</v>
      </c>
      <c r="G2243" t="s">
        <v>6278</v>
      </c>
    </row>
    <row r="2244" spans="1:7" x14ac:dyDescent="0.45">
      <c r="A2244" t="s">
        <v>5336</v>
      </c>
      <c r="B2244" t="s">
        <v>365</v>
      </c>
      <c r="D2244" t="s">
        <v>5337</v>
      </c>
      <c r="E2244" t="s">
        <v>6279</v>
      </c>
      <c r="G2244" t="s">
        <v>6278</v>
      </c>
    </row>
    <row r="2245" spans="1:7" x14ac:dyDescent="0.45">
      <c r="A2245" t="s">
        <v>5336</v>
      </c>
      <c r="B2245" t="s">
        <v>367</v>
      </c>
      <c r="D2245" t="s">
        <v>5337</v>
      </c>
      <c r="E2245" t="s">
        <v>6280</v>
      </c>
      <c r="G2245" t="s">
        <v>6281</v>
      </c>
    </row>
    <row r="2246" spans="1:7" x14ac:dyDescent="0.45">
      <c r="A2246" t="s">
        <v>5336</v>
      </c>
      <c r="B2246" t="s">
        <v>369</v>
      </c>
      <c r="D2246" t="s">
        <v>5337</v>
      </c>
      <c r="E2246" t="s">
        <v>6282</v>
      </c>
      <c r="G2246" t="s">
        <v>6283</v>
      </c>
    </row>
    <row r="2247" spans="1:7" x14ac:dyDescent="0.45">
      <c r="A2247" t="s">
        <v>5336</v>
      </c>
      <c r="B2247" t="s">
        <v>371</v>
      </c>
      <c r="D2247" t="s">
        <v>5337</v>
      </c>
      <c r="E2247" t="s">
        <v>6284</v>
      </c>
      <c r="G2247" t="s">
        <v>6283</v>
      </c>
    </row>
    <row r="2248" spans="1:7" x14ac:dyDescent="0.45">
      <c r="A2248" t="s">
        <v>5336</v>
      </c>
      <c r="B2248" t="s">
        <v>373</v>
      </c>
      <c r="D2248" t="s">
        <v>5337</v>
      </c>
      <c r="E2248" t="s">
        <v>6285</v>
      </c>
      <c r="G2248" t="s">
        <v>6286</v>
      </c>
    </row>
    <row r="2249" spans="1:7" x14ac:dyDescent="0.45">
      <c r="A2249" t="s">
        <v>5336</v>
      </c>
      <c r="B2249" t="s">
        <v>375</v>
      </c>
      <c r="D2249" t="s">
        <v>5337</v>
      </c>
      <c r="E2249" t="s">
        <v>6287</v>
      </c>
      <c r="G2249" t="s">
        <v>6286</v>
      </c>
    </row>
    <row r="2250" spans="1:7" x14ac:dyDescent="0.45">
      <c r="A2250" t="s">
        <v>5336</v>
      </c>
      <c r="B2250" t="s">
        <v>377</v>
      </c>
      <c r="D2250" t="s">
        <v>5337</v>
      </c>
      <c r="E2250" t="s">
        <v>6288</v>
      </c>
      <c r="G2250" t="s">
        <v>6289</v>
      </c>
    </row>
    <row r="2251" spans="1:7" x14ac:dyDescent="0.45">
      <c r="A2251" t="s">
        <v>5336</v>
      </c>
      <c r="B2251" t="s">
        <v>381</v>
      </c>
      <c r="D2251" t="s">
        <v>5337</v>
      </c>
      <c r="E2251" t="s">
        <v>6290</v>
      </c>
      <c r="G2251" t="s">
        <v>6291</v>
      </c>
    </row>
    <row r="2252" spans="1:7" x14ac:dyDescent="0.45">
      <c r="A2252" t="s">
        <v>5336</v>
      </c>
      <c r="B2252" t="s">
        <v>383</v>
      </c>
      <c r="D2252" t="s">
        <v>5337</v>
      </c>
      <c r="E2252" t="s">
        <v>6292</v>
      </c>
      <c r="G2252" t="s">
        <v>6291</v>
      </c>
    </row>
    <row r="2253" spans="1:7" x14ac:dyDescent="0.45">
      <c r="A2253" t="s">
        <v>5336</v>
      </c>
      <c r="B2253" t="s">
        <v>385</v>
      </c>
      <c r="D2253" t="s">
        <v>5337</v>
      </c>
      <c r="E2253" t="s">
        <v>6293</v>
      </c>
      <c r="G2253" t="s">
        <v>6294</v>
      </c>
    </row>
    <row r="2254" spans="1:7" x14ac:dyDescent="0.45">
      <c r="A2254" t="s">
        <v>5336</v>
      </c>
      <c r="B2254" t="s">
        <v>387</v>
      </c>
      <c r="D2254" t="s">
        <v>5337</v>
      </c>
      <c r="E2254" t="s">
        <v>6295</v>
      </c>
      <c r="G2254" t="s">
        <v>6296</v>
      </c>
    </row>
    <row r="2255" spans="1:7" x14ac:dyDescent="0.45">
      <c r="A2255" t="s">
        <v>5336</v>
      </c>
      <c r="B2255" t="s">
        <v>389</v>
      </c>
      <c r="D2255" t="s">
        <v>5337</v>
      </c>
      <c r="E2255" t="s">
        <v>6297</v>
      </c>
      <c r="G2255" t="s">
        <v>6296</v>
      </c>
    </row>
    <row r="2256" spans="1:7" x14ac:dyDescent="0.45">
      <c r="A2256" t="s">
        <v>5336</v>
      </c>
      <c r="B2256" t="s">
        <v>390</v>
      </c>
      <c r="D2256" t="s">
        <v>5337</v>
      </c>
      <c r="E2256" t="s">
        <v>6298</v>
      </c>
      <c r="G2256" t="s">
        <v>6299</v>
      </c>
    </row>
    <row r="2257" spans="1:7" x14ac:dyDescent="0.45">
      <c r="A2257" t="s">
        <v>5336</v>
      </c>
      <c r="B2257" t="s">
        <v>391</v>
      </c>
      <c r="D2257" t="s">
        <v>5337</v>
      </c>
      <c r="E2257" t="s">
        <v>6300</v>
      </c>
      <c r="G2257" t="s">
        <v>6301</v>
      </c>
    </row>
    <row r="2258" spans="1:7" x14ac:dyDescent="0.45">
      <c r="A2258" t="s">
        <v>5336</v>
      </c>
      <c r="B2258" t="s">
        <v>393</v>
      </c>
      <c r="D2258" t="s">
        <v>5337</v>
      </c>
      <c r="E2258" t="s">
        <v>6302</v>
      </c>
      <c r="G2258" t="s">
        <v>6301</v>
      </c>
    </row>
    <row r="2259" spans="1:7" x14ac:dyDescent="0.45">
      <c r="A2259" t="s">
        <v>5336</v>
      </c>
      <c r="B2259" t="s">
        <v>395</v>
      </c>
      <c r="D2259" t="s">
        <v>5337</v>
      </c>
      <c r="E2259" t="s">
        <v>6303</v>
      </c>
      <c r="G2259" t="s">
        <v>6304</v>
      </c>
    </row>
    <row r="2260" spans="1:7" x14ac:dyDescent="0.45">
      <c r="A2260" t="s">
        <v>5336</v>
      </c>
      <c r="B2260" t="s">
        <v>397</v>
      </c>
      <c r="D2260" t="s">
        <v>5337</v>
      </c>
      <c r="E2260" t="s">
        <v>6305</v>
      </c>
      <c r="G2260" t="s">
        <v>6304</v>
      </c>
    </row>
    <row r="2261" spans="1:7" x14ac:dyDescent="0.45">
      <c r="A2261" t="s">
        <v>5336</v>
      </c>
      <c r="B2261" t="s">
        <v>399</v>
      </c>
      <c r="D2261" t="s">
        <v>5337</v>
      </c>
      <c r="E2261" t="s">
        <v>6306</v>
      </c>
      <c r="G2261" t="s">
        <v>6307</v>
      </c>
    </row>
    <row r="2262" spans="1:7" x14ac:dyDescent="0.45">
      <c r="A2262" t="s">
        <v>5336</v>
      </c>
      <c r="B2262" t="s">
        <v>401</v>
      </c>
      <c r="D2262" t="s">
        <v>5337</v>
      </c>
      <c r="E2262" t="s">
        <v>6308</v>
      </c>
      <c r="G2262" t="s">
        <v>6309</v>
      </c>
    </row>
    <row r="2263" spans="1:7" x14ac:dyDescent="0.45">
      <c r="A2263" t="s">
        <v>5336</v>
      </c>
      <c r="B2263" t="s">
        <v>403</v>
      </c>
      <c r="D2263" t="s">
        <v>5337</v>
      </c>
      <c r="E2263" t="s">
        <v>6310</v>
      </c>
      <c r="G2263" t="s">
        <v>6309</v>
      </c>
    </row>
    <row r="2264" spans="1:7" x14ac:dyDescent="0.45">
      <c r="A2264" t="s">
        <v>5336</v>
      </c>
      <c r="B2264" t="s">
        <v>405</v>
      </c>
      <c r="D2264" t="s">
        <v>5337</v>
      </c>
      <c r="E2264" t="s">
        <v>6311</v>
      </c>
      <c r="G2264" t="s">
        <v>6312</v>
      </c>
    </row>
    <row r="2265" spans="1:7" x14ac:dyDescent="0.45">
      <c r="A2265" t="s">
        <v>5336</v>
      </c>
      <c r="B2265" t="s">
        <v>407</v>
      </c>
      <c r="D2265" t="s">
        <v>5337</v>
      </c>
      <c r="E2265" t="s">
        <v>6313</v>
      </c>
      <c r="G2265" t="s">
        <v>6314</v>
      </c>
    </row>
    <row r="2266" spans="1:7" x14ac:dyDescent="0.45">
      <c r="A2266" t="s">
        <v>5336</v>
      </c>
      <c r="B2266" t="s">
        <v>409</v>
      </c>
      <c r="D2266" t="s">
        <v>5337</v>
      </c>
      <c r="E2266" t="s">
        <v>6315</v>
      </c>
      <c r="G2266" t="s">
        <v>6314</v>
      </c>
    </row>
    <row r="2267" spans="1:7" x14ac:dyDescent="0.45">
      <c r="A2267" t="s">
        <v>5336</v>
      </c>
      <c r="B2267" t="s">
        <v>411</v>
      </c>
      <c r="D2267" t="s">
        <v>5337</v>
      </c>
      <c r="E2267" t="s">
        <v>6316</v>
      </c>
      <c r="G2267" t="s">
        <v>6317</v>
      </c>
    </row>
    <row r="2268" spans="1:7" x14ac:dyDescent="0.45">
      <c r="A2268" t="s">
        <v>5336</v>
      </c>
      <c r="B2268" t="s">
        <v>413</v>
      </c>
      <c r="D2268" t="s">
        <v>5337</v>
      </c>
      <c r="E2268" t="s">
        <v>6318</v>
      </c>
      <c r="G2268" t="s">
        <v>6319</v>
      </c>
    </row>
    <row r="2269" spans="1:7" x14ac:dyDescent="0.45">
      <c r="A2269" t="s">
        <v>5336</v>
      </c>
      <c r="B2269" t="s">
        <v>415</v>
      </c>
      <c r="D2269" t="s">
        <v>5337</v>
      </c>
      <c r="E2269" t="s">
        <v>6320</v>
      </c>
      <c r="G2269" t="s">
        <v>6319</v>
      </c>
    </row>
    <row r="2270" spans="1:7" x14ac:dyDescent="0.45">
      <c r="A2270" t="s">
        <v>5336</v>
      </c>
      <c r="B2270" t="s">
        <v>417</v>
      </c>
      <c r="D2270" t="s">
        <v>5337</v>
      </c>
      <c r="E2270" t="s">
        <v>6321</v>
      </c>
      <c r="G2270" t="s">
        <v>6322</v>
      </c>
    </row>
    <row r="2271" spans="1:7" x14ac:dyDescent="0.45">
      <c r="A2271" t="s">
        <v>5336</v>
      </c>
      <c r="B2271" t="s">
        <v>420</v>
      </c>
      <c r="D2271" t="s">
        <v>5337</v>
      </c>
      <c r="E2271" t="s">
        <v>6323</v>
      </c>
      <c r="G2271" t="s">
        <v>6324</v>
      </c>
    </row>
    <row r="2272" spans="1:7" x14ac:dyDescent="0.45">
      <c r="A2272" t="s">
        <v>5336</v>
      </c>
      <c r="B2272" t="s">
        <v>421</v>
      </c>
      <c r="D2272" t="s">
        <v>5337</v>
      </c>
      <c r="E2272" t="s">
        <v>6325</v>
      </c>
      <c r="G2272" t="s">
        <v>6324</v>
      </c>
    </row>
    <row r="2273" spans="1:7" x14ac:dyDescent="0.45">
      <c r="A2273" t="s">
        <v>5336</v>
      </c>
      <c r="B2273" t="s">
        <v>422</v>
      </c>
      <c r="D2273" t="s">
        <v>5337</v>
      </c>
      <c r="E2273" t="s">
        <v>6326</v>
      </c>
      <c r="G2273" t="s">
        <v>6327</v>
      </c>
    </row>
    <row r="2274" spans="1:7" x14ac:dyDescent="0.45">
      <c r="A2274" t="s">
        <v>5336</v>
      </c>
      <c r="B2274" t="s">
        <v>423</v>
      </c>
      <c r="D2274" t="s">
        <v>5337</v>
      </c>
      <c r="E2274" t="s">
        <v>6328</v>
      </c>
      <c r="G2274" t="s">
        <v>6327</v>
      </c>
    </row>
    <row r="2275" spans="1:7" x14ac:dyDescent="0.45">
      <c r="A2275" t="s">
        <v>5336</v>
      </c>
      <c r="B2275" t="s">
        <v>425</v>
      </c>
      <c r="D2275" t="s">
        <v>5337</v>
      </c>
      <c r="E2275" t="s">
        <v>6329</v>
      </c>
      <c r="G2275" t="s">
        <v>6327</v>
      </c>
    </row>
    <row r="2276" spans="1:7" x14ac:dyDescent="0.45">
      <c r="A2276" t="s">
        <v>5336</v>
      </c>
      <c r="B2276" t="s">
        <v>429</v>
      </c>
      <c r="D2276" t="s">
        <v>5337</v>
      </c>
      <c r="E2276" t="s">
        <v>6330</v>
      </c>
      <c r="G2276" t="s">
        <v>6331</v>
      </c>
    </row>
    <row r="2277" spans="1:7" x14ac:dyDescent="0.45">
      <c r="A2277" t="s">
        <v>5336</v>
      </c>
      <c r="B2277" t="s">
        <v>431</v>
      </c>
      <c r="D2277" t="s">
        <v>5337</v>
      </c>
      <c r="E2277" t="s">
        <v>6332</v>
      </c>
      <c r="G2277" t="s">
        <v>6331</v>
      </c>
    </row>
    <row r="2278" spans="1:7" x14ac:dyDescent="0.45">
      <c r="A2278" t="s">
        <v>5336</v>
      </c>
      <c r="B2278" t="s">
        <v>433</v>
      </c>
      <c r="D2278" t="s">
        <v>5337</v>
      </c>
      <c r="E2278" t="s">
        <v>6333</v>
      </c>
      <c r="G2278" t="s">
        <v>6334</v>
      </c>
    </row>
    <row r="2279" spans="1:7" x14ac:dyDescent="0.45">
      <c r="A2279" t="s">
        <v>5336</v>
      </c>
      <c r="B2279" t="s">
        <v>435</v>
      </c>
      <c r="D2279" t="s">
        <v>5337</v>
      </c>
      <c r="E2279" t="s">
        <v>6335</v>
      </c>
      <c r="G2279" t="s">
        <v>6336</v>
      </c>
    </row>
    <row r="2280" spans="1:7" x14ac:dyDescent="0.45">
      <c r="A2280" t="s">
        <v>5336</v>
      </c>
      <c r="B2280" t="s">
        <v>436</v>
      </c>
      <c r="D2280" t="s">
        <v>5337</v>
      </c>
      <c r="E2280" t="s">
        <v>6337</v>
      </c>
      <c r="G2280" t="s">
        <v>6336</v>
      </c>
    </row>
    <row r="2281" spans="1:7" x14ac:dyDescent="0.45">
      <c r="A2281" t="s">
        <v>5336</v>
      </c>
      <c r="B2281" t="s">
        <v>439</v>
      </c>
      <c r="D2281" t="s">
        <v>5337</v>
      </c>
      <c r="E2281" t="s">
        <v>6338</v>
      </c>
      <c r="G2281" t="s">
        <v>6339</v>
      </c>
    </row>
    <row r="2282" spans="1:7" x14ac:dyDescent="0.45">
      <c r="A2282" t="s">
        <v>5336</v>
      </c>
      <c r="B2282" t="s">
        <v>440</v>
      </c>
      <c r="D2282" t="s">
        <v>5337</v>
      </c>
      <c r="E2282" t="s">
        <v>6340</v>
      </c>
      <c r="G2282" t="s">
        <v>6341</v>
      </c>
    </row>
    <row r="2283" spans="1:7" x14ac:dyDescent="0.45">
      <c r="A2283" t="s">
        <v>5336</v>
      </c>
      <c r="B2283" t="s">
        <v>442</v>
      </c>
      <c r="D2283" t="s">
        <v>5337</v>
      </c>
      <c r="E2283" t="s">
        <v>6342</v>
      </c>
      <c r="G2283" t="s">
        <v>6341</v>
      </c>
    </row>
    <row r="2284" spans="1:7" x14ac:dyDescent="0.45">
      <c r="A2284" t="s">
        <v>5336</v>
      </c>
      <c r="B2284" t="s">
        <v>444</v>
      </c>
      <c r="D2284" t="s">
        <v>5337</v>
      </c>
      <c r="E2284" t="s">
        <v>6343</v>
      </c>
      <c r="G2284" t="s">
        <v>6344</v>
      </c>
    </row>
    <row r="2285" spans="1:7" x14ac:dyDescent="0.45">
      <c r="A2285" t="s">
        <v>5336</v>
      </c>
      <c r="B2285" t="s">
        <v>446</v>
      </c>
      <c r="D2285" t="s">
        <v>5337</v>
      </c>
      <c r="E2285" t="s">
        <v>6345</v>
      </c>
      <c r="G2285" t="s">
        <v>6346</v>
      </c>
    </row>
    <row r="2286" spans="1:7" x14ac:dyDescent="0.45">
      <c r="A2286" t="s">
        <v>5336</v>
      </c>
      <c r="B2286" t="s">
        <v>448</v>
      </c>
      <c r="D2286" t="s">
        <v>5337</v>
      </c>
      <c r="E2286" t="s">
        <v>6347</v>
      </c>
      <c r="G2286" t="s">
        <v>6346</v>
      </c>
    </row>
    <row r="2287" spans="1:7" x14ac:dyDescent="0.45">
      <c r="A2287" t="s">
        <v>5336</v>
      </c>
      <c r="B2287" t="s">
        <v>452</v>
      </c>
      <c r="D2287" t="s">
        <v>5337</v>
      </c>
      <c r="E2287" t="s">
        <v>6348</v>
      </c>
      <c r="G2287" t="s">
        <v>6349</v>
      </c>
    </row>
    <row r="2288" spans="1:7" x14ac:dyDescent="0.45">
      <c r="A2288" t="s">
        <v>5336</v>
      </c>
      <c r="B2288" t="s">
        <v>455</v>
      </c>
      <c r="D2288" t="s">
        <v>5337</v>
      </c>
      <c r="E2288" t="s">
        <v>6350</v>
      </c>
      <c r="G2288" t="s">
        <v>6351</v>
      </c>
    </row>
    <row r="2289" spans="1:7" x14ac:dyDescent="0.45">
      <c r="A2289" t="s">
        <v>5336</v>
      </c>
      <c r="B2289" t="s">
        <v>456</v>
      </c>
      <c r="D2289" t="s">
        <v>5337</v>
      </c>
      <c r="E2289" t="s">
        <v>6352</v>
      </c>
      <c r="G2289" t="s">
        <v>6351</v>
      </c>
    </row>
    <row r="2290" spans="1:7" x14ac:dyDescent="0.45">
      <c r="A2290" t="s">
        <v>5336</v>
      </c>
      <c r="B2290" t="s">
        <v>457</v>
      </c>
      <c r="D2290" t="s">
        <v>5337</v>
      </c>
      <c r="E2290" t="s">
        <v>6353</v>
      </c>
      <c r="G2290" t="s">
        <v>6354</v>
      </c>
    </row>
    <row r="2291" spans="1:7" x14ac:dyDescent="0.45">
      <c r="A2291" t="s">
        <v>5336</v>
      </c>
      <c r="B2291" t="s">
        <v>459</v>
      </c>
      <c r="D2291" t="s">
        <v>5337</v>
      </c>
      <c r="E2291" t="s">
        <v>6355</v>
      </c>
      <c r="G2291" t="s">
        <v>6354</v>
      </c>
    </row>
    <row r="2292" spans="1:7" x14ac:dyDescent="0.45">
      <c r="A2292" t="s">
        <v>5336</v>
      </c>
      <c r="B2292" t="s">
        <v>462</v>
      </c>
      <c r="D2292" t="s">
        <v>5337</v>
      </c>
      <c r="E2292" t="s">
        <v>6356</v>
      </c>
      <c r="G2292" t="s">
        <v>6354</v>
      </c>
    </row>
    <row r="2293" spans="1:7" x14ac:dyDescent="0.45">
      <c r="A2293" t="s">
        <v>5336</v>
      </c>
      <c r="B2293" t="s">
        <v>463</v>
      </c>
      <c r="D2293" t="s">
        <v>5337</v>
      </c>
      <c r="E2293" t="s">
        <v>6357</v>
      </c>
      <c r="G2293" t="s">
        <v>6358</v>
      </c>
    </row>
    <row r="2294" spans="1:7" x14ac:dyDescent="0.45">
      <c r="A2294" t="s">
        <v>5336</v>
      </c>
      <c r="B2294" t="s">
        <v>464</v>
      </c>
      <c r="D2294" t="s">
        <v>5337</v>
      </c>
      <c r="E2294" t="s">
        <v>6359</v>
      </c>
      <c r="G2294" t="s">
        <v>6358</v>
      </c>
    </row>
    <row r="2295" spans="1:7" x14ac:dyDescent="0.45">
      <c r="A2295" t="s">
        <v>5336</v>
      </c>
      <c r="B2295" t="s">
        <v>466</v>
      </c>
      <c r="D2295" t="s">
        <v>5337</v>
      </c>
      <c r="E2295" t="s">
        <v>6360</v>
      </c>
      <c r="G2295" t="s">
        <v>6361</v>
      </c>
    </row>
    <row r="2296" spans="1:7" x14ac:dyDescent="0.45">
      <c r="A2296" t="s">
        <v>5336</v>
      </c>
      <c r="B2296" t="s">
        <v>468</v>
      </c>
      <c r="D2296" t="s">
        <v>5337</v>
      </c>
      <c r="E2296" t="s">
        <v>6362</v>
      </c>
      <c r="G2296" t="s">
        <v>6363</v>
      </c>
    </row>
    <row r="2297" spans="1:7" x14ac:dyDescent="0.45">
      <c r="A2297" t="s">
        <v>5336</v>
      </c>
      <c r="B2297" t="s">
        <v>470</v>
      </c>
      <c r="D2297" t="s">
        <v>5337</v>
      </c>
      <c r="E2297" t="s">
        <v>6364</v>
      </c>
      <c r="G2297" t="s">
        <v>6363</v>
      </c>
    </row>
    <row r="2298" spans="1:7" x14ac:dyDescent="0.45">
      <c r="A2298" t="s">
        <v>5336</v>
      </c>
      <c r="B2298" t="s">
        <v>472</v>
      </c>
      <c r="D2298" t="s">
        <v>5337</v>
      </c>
      <c r="E2298" t="s">
        <v>6365</v>
      </c>
      <c r="G2298" t="s">
        <v>6366</v>
      </c>
    </row>
    <row r="2299" spans="1:7" x14ac:dyDescent="0.45">
      <c r="A2299" t="s">
        <v>5336</v>
      </c>
      <c r="B2299" t="s">
        <v>476</v>
      </c>
      <c r="D2299" t="s">
        <v>5337</v>
      </c>
      <c r="E2299" t="s">
        <v>6367</v>
      </c>
      <c r="G2299" t="s">
        <v>6368</v>
      </c>
    </row>
    <row r="2300" spans="1:7" x14ac:dyDescent="0.45">
      <c r="A2300" t="s">
        <v>5336</v>
      </c>
      <c r="B2300" t="s">
        <v>478</v>
      </c>
      <c r="D2300" t="s">
        <v>5337</v>
      </c>
      <c r="E2300" t="s">
        <v>6369</v>
      </c>
      <c r="G2300" t="s">
        <v>6368</v>
      </c>
    </row>
    <row r="2301" spans="1:7" x14ac:dyDescent="0.45">
      <c r="A2301" t="s">
        <v>5336</v>
      </c>
      <c r="B2301" t="s">
        <v>480</v>
      </c>
      <c r="D2301" t="s">
        <v>5337</v>
      </c>
      <c r="E2301" t="s">
        <v>6370</v>
      </c>
      <c r="G2301" t="s">
        <v>6371</v>
      </c>
    </row>
    <row r="2302" spans="1:7" x14ac:dyDescent="0.45">
      <c r="A2302" t="s">
        <v>5336</v>
      </c>
      <c r="B2302" t="s">
        <v>481</v>
      </c>
      <c r="D2302" t="s">
        <v>5337</v>
      </c>
      <c r="E2302" t="s">
        <v>6372</v>
      </c>
      <c r="G2302" t="s">
        <v>6373</v>
      </c>
    </row>
    <row r="2303" spans="1:7" x14ac:dyDescent="0.45">
      <c r="A2303" t="s">
        <v>5336</v>
      </c>
      <c r="B2303" t="s">
        <v>484</v>
      </c>
      <c r="D2303" t="s">
        <v>5337</v>
      </c>
      <c r="E2303" t="s">
        <v>6374</v>
      </c>
      <c r="G2303" t="s">
        <v>6375</v>
      </c>
    </row>
    <row r="2304" spans="1:7" x14ac:dyDescent="0.45">
      <c r="A2304" t="s">
        <v>5336</v>
      </c>
      <c r="B2304" t="s">
        <v>485</v>
      </c>
      <c r="D2304" t="s">
        <v>5337</v>
      </c>
      <c r="E2304" t="s">
        <v>6376</v>
      </c>
      <c r="G2304" t="s">
        <v>6377</v>
      </c>
    </row>
    <row r="2305" spans="1:7" x14ac:dyDescent="0.45">
      <c r="A2305" t="s">
        <v>5336</v>
      </c>
      <c r="B2305" t="s">
        <v>486</v>
      </c>
      <c r="D2305" t="s">
        <v>5337</v>
      </c>
      <c r="E2305" t="s">
        <v>6378</v>
      </c>
      <c r="G2305" t="s">
        <v>6377</v>
      </c>
    </row>
    <row r="2306" spans="1:7" x14ac:dyDescent="0.45">
      <c r="A2306" t="s">
        <v>5336</v>
      </c>
      <c r="B2306" t="s">
        <v>488</v>
      </c>
      <c r="D2306" t="s">
        <v>5337</v>
      </c>
      <c r="E2306" t="s">
        <v>6379</v>
      </c>
      <c r="G2306" t="s">
        <v>6380</v>
      </c>
    </row>
    <row r="2307" spans="1:7" x14ac:dyDescent="0.45">
      <c r="A2307" t="s">
        <v>5336</v>
      </c>
      <c r="B2307" t="s">
        <v>490</v>
      </c>
      <c r="D2307" t="s">
        <v>5337</v>
      </c>
      <c r="E2307" t="s">
        <v>6381</v>
      </c>
      <c r="G2307" t="s">
        <v>6382</v>
      </c>
    </row>
    <row r="2308" spans="1:7" x14ac:dyDescent="0.45">
      <c r="A2308" t="s">
        <v>5336</v>
      </c>
      <c r="B2308" t="s">
        <v>492</v>
      </c>
      <c r="D2308" t="s">
        <v>5337</v>
      </c>
      <c r="E2308" t="s">
        <v>6383</v>
      </c>
      <c r="G2308" t="s">
        <v>6382</v>
      </c>
    </row>
    <row r="2309" spans="1:7" x14ac:dyDescent="0.45">
      <c r="A2309" t="s">
        <v>5336</v>
      </c>
      <c r="B2309" t="s">
        <v>494</v>
      </c>
      <c r="D2309" t="s">
        <v>5337</v>
      </c>
      <c r="E2309" t="s">
        <v>6384</v>
      </c>
      <c r="G2309" t="s">
        <v>6385</v>
      </c>
    </row>
    <row r="2310" spans="1:7" x14ac:dyDescent="0.45">
      <c r="A2310" t="s">
        <v>5336</v>
      </c>
      <c r="B2310" t="s">
        <v>496</v>
      </c>
      <c r="D2310" t="s">
        <v>5337</v>
      </c>
      <c r="E2310" t="s">
        <v>6386</v>
      </c>
      <c r="G2310" t="s">
        <v>6387</v>
      </c>
    </row>
    <row r="2311" spans="1:7" x14ac:dyDescent="0.45">
      <c r="A2311" t="s">
        <v>5336</v>
      </c>
      <c r="B2311" t="s">
        <v>498</v>
      </c>
      <c r="D2311" t="s">
        <v>5337</v>
      </c>
      <c r="E2311" t="s">
        <v>6388</v>
      </c>
      <c r="G2311" t="s">
        <v>6387</v>
      </c>
    </row>
    <row r="2312" spans="1:7" x14ac:dyDescent="0.45">
      <c r="A2312" t="s">
        <v>5336</v>
      </c>
      <c r="B2312" t="s">
        <v>500</v>
      </c>
      <c r="D2312" t="s">
        <v>5337</v>
      </c>
      <c r="E2312" t="s">
        <v>6389</v>
      </c>
      <c r="G2312" t="s">
        <v>6390</v>
      </c>
    </row>
    <row r="2313" spans="1:7" x14ac:dyDescent="0.45">
      <c r="A2313" t="s">
        <v>5336</v>
      </c>
      <c r="B2313" t="s">
        <v>502</v>
      </c>
      <c r="D2313" t="s">
        <v>5337</v>
      </c>
      <c r="E2313" t="s">
        <v>6391</v>
      </c>
      <c r="G2313" t="s">
        <v>6390</v>
      </c>
    </row>
    <row r="2314" spans="1:7" x14ac:dyDescent="0.45">
      <c r="A2314" t="s">
        <v>5336</v>
      </c>
      <c r="B2314" t="s">
        <v>504</v>
      </c>
      <c r="D2314" t="s">
        <v>5337</v>
      </c>
      <c r="E2314" t="s">
        <v>6392</v>
      </c>
      <c r="G2314" t="s">
        <v>6393</v>
      </c>
    </row>
    <row r="2315" spans="1:7" x14ac:dyDescent="0.45">
      <c r="A2315" t="s">
        <v>5336</v>
      </c>
      <c r="B2315" t="s">
        <v>506</v>
      </c>
      <c r="D2315" t="s">
        <v>5337</v>
      </c>
      <c r="E2315" t="s">
        <v>6394</v>
      </c>
      <c r="G2315" t="s">
        <v>6395</v>
      </c>
    </row>
    <row r="2316" spans="1:7" x14ac:dyDescent="0.45">
      <c r="A2316" t="s">
        <v>5336</v>
      </c>
      <c r="B2316" t="s">
        <v>508</v>
      </c>
      <c r="D2316" t="s">
        <v>5337</v>
      </c>
      <c r="E2316" t="s">
        <v>6396</v>
      </c>
      <c r="G2316" t="s">
        <v>6395</v>
      </c>
    </row>
    <row r="2317" spans="1:7" x14ac:dyDescent="0.45">
      <c r="A2317" t="s">
        <v>5336</v>
      </c>
      <c r="B2317" t="s">
        <v>510</v>
      </c>
      <c r="D2317" t="s">
        <v>5337</v>
      </c>
      <c r="E2317" t="s">
        <v>6397</v>
      </c>
      <c r="G2317" t="s">
        <v>6398</v>
      </c>
    </row>
    <row r="2318" spans="1:7" x14ac:dyDescent="0.45">
      <c r="A2318" t="s">
        <v>5336</v>
      </c>
      <c r="B2318" t="s">
        <v>512</v>
      </c>
      <c r="D2318" t="s">
        <v>5337</v>
      </c>
      <c r="E2318" t="s">
        <v>6399</v>
      </c>
      <c r="G2318" t="s">
        <v>6400</v>
      </c>
    </row>
    <row r="2319" spans="1:7" x14ac:dyDescent="0.45">
      <c r="A2319" t="s">
        <v>5336</v>
      </c>
      <c r="B2319" t="s">
        <v>516</v>
      </c>
      <c r="D2319" t="s">
        <v>5337</v>
      </c>
      <c r="E2319" t="s">
        <v>6401</v>
      </c>
      <c r="G2319" t="s">
        <v>6400</v>
      </c>
    </row>
    <row r="2320" spans="1:7" x14ac:dyDescent="0.45">
      <c r="A2320" t="s">
        <v>5336</v>
      </c>
      <c r="B2320" t="s">
        <v>517</v>
      </c>
      <c r="D2320" t="s">
        <v>5337</v>
      </c>
      <c r="E2320" t="s">
        <v>6402</v>
      </c>
      <c r="G2320" t="s">
        <v>6403</v>
      </c>
    </row>
    <row r="2321" spans="1:7" x14ac:dyDescent="0.45">
      <c r="A2321" t="s">
        <v>5336</v>
      </c>
      <c r="B2321" t="s">
        <v>519</v>
      </c>
      <c r="D2321" t="s">
        <v>5337</v>
      </c>
      <c r="E2321" t="s">
        <v>6404</v>
      </c>
      <c r="G2321" t="s">
        <v>6403</v>
      </c>
    </row>
    <row r="2322" spans="1:7" x14ac:dyDescent="0.45">
      <c r="A2322" t="s">
        <v>5336</v>
      </c>
      <c r="B2322" t="s">
        <v>521</v>
      </c>
      <c r="D2322" t="s">
        <v>5337</v>
      </c>
      <c r="E2322" t="s">
        <v>6405</v>
      </c>
      <c r="G2322" t="s">
        <v>6406</v>
      </c>
    </row>
    <row r="2323" spans="1:7" x14ac:dyDescent="0.45">
      <c r="A2323" t="s">
        <v>5336</v>
      </c>
      <c r="B2323" t="s">
        <v>523</v>
      </c>
      <c r="D2323" t="s">
        <v>5337</v>
      </c>
      <c r="E2323" t="s">
        <v>6407</v>
      </c>
      <c r="G2323" t="s">
        <v>6408</v>
      </c>
    </row>
    <row r="2324" spans="1:7" x14ac:dyDescent="0.45">
      <c r="A2324" t="s">
        <v>5336</v>
      </c>
      <c r="B2324" t="s">
        <v>525</v>
      </c>
      <c r="D2324" t="s">
        <v>5337</v>
      </c>
      <c r="E2324" t="s">
        <v>6409</v>
      </c>
      <c r="G2324" t="s">
        <v>6408</v>
      </c>
    </row>
    <row r="2325" spans="1:7" x14ac:dyDescent="0.45">
      <c r="A2325" t="s">
        <v>5336</v>
      </c>
      <c r="B2325" t="s">
        <v>527</v>
      </c>
      <c r="D2325" t="s">
        <v>5337</v>
      </c>
      <c r="E2325" t="s">
        <v>6410</v>
      </c>
      <c r="G2325" t="s">
        <v>6411</v>
      </c>
    </row>
    <row r="2326" spans="1:7" x14ac:dyDescent="0.45">
      <c r="A2326" t="s">
        <v>5336</v>
      </c>
      <c r="B2326" t="s">
        <v>529</v>
      </c>
      <c r="D2326" t="s">
        <v>5337</v>
      </c>
      <c r="E2326" t="s">
        <v>6412</v>
      </c>
      <c r="G2326" t="s">
        <v>6413</v>
      </c>
    </row>
    <row r="2327" spans="1:7" x14ac:dyDescent="0.45">
      <c r="A2327" t="s">
        <v>5336</v>
      </c>
      <c r="B2327" t="s">
        <v>531</v>
      </c>
      <c r="D2327" t="s">
        <v>5337</v>
      </c>
      <c r="E2327" t="s">
        <v>6414</v>
      </c>
      <c r="G2327" t="s">
        <v>6413</v>
      </c>
    </row>
    <row r="2328" spans="1:7" x14ac:dyDescent="0.45">
      <c r="A2328" t="s">
        <v>5336</v>
      </c>
      <c r="B2328" t="s">
        <v>535</v>
      </c>
      <c r="D2328" t="s">
        <v>5337</v>
      </c>
      <c r="E2328" t="s">
        <v>6415</v>
      </c>
      <c r="G2328" t="s">
        <v>6416</v>
      </c>
    </row>
    <row r="2329" spans="1:7" x14ac:dyDescent="0.45">
      <c r="A2329" t="s">
        <v>5336</v>
      </c>
      <c r="B2329" t="s">
        <v>536</v>
      </c>
      <c r="D2329" t="s">
        <v>5337</v>
      </c>
      <c r="E2329" t="s">
        <v>6417</v>
      </c>
      <c r="G2329" t="s">
        <v>6416</v>
      </c>
    </row>
    <row r="2330" spans="1:7" x14ac:dyDescent="0.45">
      <c r="A2330" t="s">
        <v>5336</v>
      </c>
      <c r="B2330" t="s">
        <v>537</v>
      </c>
      <c r="D2330" t="s">
        <v>5337</v>
      </c>
      <c r="E2330" t="s">
        <v>6418</v>
      </c>
      <c r="G2330" t="s">
        <v>6419</v>
      </c>
    </row>
    <row r="2331" spans="1:7" x14ac:dyDescent="0.45">
      <c r="A2331" t="s">
        <v>5336</v>
      </c>
      <c r="B2331" t="s">
        <v>539</v>
      </c>
      <c r="D2331" t="s">
        <v>5337</v>
      </c>
      <c r="E2331" t="s">
        <v>6420</v>
      </c>
      <c r="G2331" t="s">
        <v>6421</v>
      </c>
    </row>
    <row r="2332" spans="1:7" x14ac:dyDescent="0.45">
      <c r="A2332" t="s">
        <v>5336</v>
      </c>
      <c r="B2332" t="s">
        <v>541</v>
      </c>
      <c r="D2332" t="s">
        <v>5337</v>
      </c>
      <c r="E2332" t="s">
        <v>6422</v>
      </c>
      <c r="G2332" t="s">
        <v>6421</v>
      </c>
    </row>
    <row r="2333" spans="1:7" x14ac:dyDescent="0.45">
      <c r="A2333" t="s">
        <v>5336</v>
      </c>
      <c r="B2333" t="s">
        <v>543</v>
      </c>
      <c r="D2333" t="s">
        <v>5337</v>
      </c>
      <c r="E2333" t="s">
        <v>6423</v>
      </c>
      <c r="G2333" t="s">
        <v>6421</v>
      </c>
    </row>
    <row r="2334" spans="1:7" x14ac:dyDescent="0.45">
      <c r="A2334" t="s">
        <v>5336</v>
      </c>
      <c r="B2334" t="s">
        <v>546</v>
      </c>
      <c r="D2334" t="s">
        <v>5337</v>
      </c>
      <c r="E2334" t="s">
        <v>6424</v>
      </c>
      <c r="G2334" t="s">
        <v>6425</v>
      </c>
    </row>
    <row r="2335" spans="1:7" x14ac:dyDescent="0.45">
      <c r="A2335" t="s">
        <v>5336</v>
      </c>
      <c r="B2335" t="s">
        <v>547</v>
      </c>
      <c r="D2335" t="s">
        <v>5337</v>
      </c>
      <c r="E2335" t="s">
        <v>6426</v>
      </c>
      <c r="G2335" t="s">
        <v>6425</v>
      </c>
    </row>
    <row r="2336" spans="1:7" x14ac:dyDescent="0.45">
      <c r="A2336" t="s">
        <v>5336</v>
      </c>
      <c r="B2336" t="s">
        <v>548</v>
      </c>
      <c r="D2336" t="s">
        <v>5337</v>
      </c>
      <c r="E2336" t="s">
        <v>6427</v>
      </c>
      <c r="G2336" t="s">
        <v>6428</v>
      </c>
    </row>
    <row r="2337" spans="1:7" x14ac:dyDescent="0.45">
      <c r="A2337" t="s">
        <v>5336</v>
      </c>
      <c r="B2337" t="s">
        <v>549</v>
      </c>
      <c r="D2337" t="s">
        <v>5337</v>
      </c>
      <c r="E2337" t="s">
        <v>6429</v>
      </c>
      <c r="G2337" t="s">
        <v>6430</v>
      </c>
    </row>
    <row r="2338" spans="1:7" x14ac:dyDescent="0.45">
      <c r="A2338" t="s">
        <v>5336</v>
      </c>
      <c r="B2338" t="s">
        <v>551</v>
      </c>
      <c r="D2338" t="s">
        <v>5337</v>
      </c>
      <c r="E2338" t="s">
        <v>6431</v>
      </c>
      <c r="G2338" t="s">
        <v>6430</v>
      </c>
    </row>
    <row r="2339" spans="1:7" x14ac:dyDescent="0.45">
      <c r="A2339" t="s">
        <v>5336</v>
      </c>
      <c r="B2339" t="s">
        <v>553</v>
      </c>
      <c r="D2339" t="s">
        <v>5337</v>
      </c>
      <c r="E2339" t="s">
        <v>6432</v>
      </c>
      <c r="G2339" t="s">
        <v>6433</v>
      </c>
    </row>
    <row r="2340" spans="1:7" x14ac:dyDescent="0.45">
      <c r="A2340" t="s">
        <v>5336</v>
      </c>
      <c r="B2340" t="s">
        <v>555</v>
      </c>
      <c r="D2340" t="s">
        <v>5337</v>
      </c>
      <c r="E2340" t="s">
        <v>6434</v>
      </c>
      <c r="G2340" t="s">
        <v>6435</v>
      </c>
    </row>
    <row r="2341" spans="1:7" x14ac:dyDescent="0.45">
      <c r="A2341" t="s">
        <v>5336</v>
      </c>
      <c r="B2341" t="s">
        <v>557</v>
      </c>
      <c r="D2341" t="s">
        <v>5337</v>
      </c>
      <c r="E2341" t="s">
        <v>6436</v>
      </c>
      <c r="G2341" t="s">
        <v>6435</v>
      </c>
    </row>
    <row r="2342" spans="1:7" x14ac:dyDescent="0.45">
      <c r="A2342" t="s">
        <v>5336</v>
      </c>
      <c r="B2342" t="s">
        <v>559</v>
      </c>
      <c r="D2342" t="s">
        <v>5337</v>
      </c>
      <c r="E2342" t="s">
        <v>6437</v>
      </c>
      <c r="G2342" t="s">
        <v>6438</v>
      </c>
    </row>
    <row r="2343" spans="1:7" x14ac:dyDescent="0.45">
      <c r="A2343" t="s">
        <v>5336</v>
      </c>
      <c r="B2343" t="s">
        <v>562</v>
      </c>
      <c r="D2343" t="s">
        <v>5337</v>
      </c>
      <c r="E2343" t="s">
        <v>6439</v>
      </c>
      <c r="G2343" t="s">
        <v>6438</v>
      </c>
    </row>
    <row r="2344" spans="1:7" x14ac:dyDescent="0.45">
      <c r="A2344" t="s">
        <v>5336</v>
      </c>
      <c r="B2344" t="s">
        <v>564</v>
      </c>
      <c r="D2344" t="s">
        <v>5337</v>
      </c>
      <c r="E2344" t="s">
        <v>6440</v>
      </c>
      <c r="G2344" t="s">
        <v>6438</v>
      </c>
    </row>
    <row r="2345" spans="1:7" x14ac:dyDescent="0.45">
      <c r="A2345" t="s">
        <v>5336</v>
      </c>
      <c r="B2345" t="s">
        <v>565</v>
      </c>
      <c r="D2345" t="s">
        <v>5337</v>
      </c>
      <c r="E2345" t="s">
        <v>6441</v>
      </c>
      <c r="G2345" t="s">
        <v>6442</v>
      </c>
    </row>
    <row r="2346" spans="1:7" x14ac:dyDescent="0.45">
      <c r="A2346" t="s">
        <v>5336</v>
      </c>
      <c r="B2346" t="s">
        <v>567</v>
      </c>
      <c r="D2346" t="s">
        <v>5337</v>
      </c>
      <c r="E2346" t="s">
        <v>6443</v>
      </c>
      <c r="G2346" t="s">
        <v>6442</v>
      </c>
    </row>
    <row r="2347" spans="1:7" x14ac:dyDescent="0.45">
      <c r="A2347" t="s">
        <v>5336</v>
      </c>
      <c r="B2347" t="s">
        <v>568</v>
      </c>
      <c r="D2347" t="s">
        <v>5337</v>
      </c>
      <c r="E2347" t="s">
        <v>6444</v>
      </c>
      <c r="G2347" t="s">
        <v>6445</v>
      </c>
    </row>
    <row r="2348" spans="1:7" x14ac:dyDescent="0.45">
      <c r="A2348" t="s">
        <v>5336</v>
      </c>
      <c r="B2348" t="s">
        <v>571</v>
      </c>
      <c r="D2348" t="s">
        <v>5337</v>
      </c>
      <c r="E2348" t="s">
        <v>6446</v>
      </c>
      <c r="G2348" t="s">
        <v>6447</v>
      </c>
    </row>
    <row r="2349" spans="1:7" x14ac:dyDescent="0.45">
      <c r="A2349" t="s">
        <v>5336</v>
      </c>
      <c r="B2349" t="s">
        <v>573</v>
      </c>
      <c r="D2349" t="s">
        <v>5337</v>
      </c>
      <c r="E2349" t="s">
        <v>6448</v>
      </c>
      <c r="G2349" t="s">
        <v>6447</v>
      </c>
    </row>
    <row r="2350" spans="1:7" x14ac:dyDescent="0.45">
      <c r="A2350" t="s">
        <v>5336</v>
      </c>
      <c r="B2350" t="s">
        <v>575</v>
      </c>
      <c r="D2350" t="s">
        <v>5337</v>
      </c>
      <c r="E2350" t="s">
        <v>6449</v>
      </c>
      <c r="G2350" t="s">
        <v>6450</v>
      </c>
    </row>
    <row r="2351" spans="1:7" x14ac:dyDescent="0.45">
      <c r="A2351" t="s">
        <v>5336</v>
      </c>
      <c r="B2351" t="s">
        <v>577</v>
      </c>
      <c r="D2351" t="s">
        <v>5337</v>
      </c>
      <c r="E2351" t="s">
        <v>6451</v>
      </c>
      <c r="G2351" t="s">
        <v>6452</v>
      </c>
    </row>
    <row r="2352" spans="1:7" x14ac:dyDescent="0.45">
      <c r="A2352" t="s">
        <v>5336</v>
      </c>
      <c r="B2352" t="s">
        <v>579</v>
      </c>
      <c r="D2352" t="s">
        <v>5337</v>
      </c>
      <c r="E2352" t="s">
        <v>6453</v>
      </c>
      <c r="G2352" t="s">
        <v>6452</v>
      </c>
    </row>
    <row r="2353" spans="1:7" x14ac:dyDescent="0.45">
      <c r="A2353" t="s">
        <v>5336</v>
      </c>
      <c r="B2353" t="s">
        <v>581</v>
      </c>
      <c r="D2353" t="s">
        <v>5337</v>
      </c>
      <c r="E2353" t="s">
        <v>6454</v>
      </c>
      <c r="G2353" t="s">
        <v>6455</v>
      </c>
    </row>
    <row r="2354" spans="1:7" x14ac:dyDescent="0.45">
      <c r="A2354" t="s">
        <v>5336</v>
      </c>
      <c r="B2354" t="s">
        <v>584</v>
      </c>
      <c r="D2354" t="s">
        <v>5337</v>
      </c>
      <c r="E2354" t="s">
        <v>6456</v>
      </c>
      <c r="G2354" t="s">
        <v>6455</v>
      </c>
    </row>
    <row r="2355" spans="1:7" x14ac:dyDescent="0.45">
      <c r="A2355" t="s">
        <v>5336</v>
      </c>
      <c r="B2355" t="s">
        <v>585</v>
      </c>
      <c r="D2355" t="s">
        <v>5337</v>
      </c>
      <c r="E2355" t="s">
        <v>6457</v>
      </c>
      <c r="G2355" t="s">
        <v>6458</v>
      </c>
    </row>
    <row r="2356" spans="1:7" x14ac:dyDescent="0.45">
      <c r="A2356" t="s">
        <v>5336</v>
      </c>
      <c r="B2356" t="s">
        <v>586</v>
      </c>
      <c r="D2356" t="s">
        <v>5337</v>
      </c>
      <c r="E2356" t="s">
        <v>6459</v>
      </c>
      <c r="G2356" t="s">
        <v>6460</v>
      </c>
    </row>
    <row r="2357" spans="1:7" x14ac:dyDescent="0.45">
      <c r="A2357" t="s">
        <v>5336</v>
      </c>
      <c r="B2357" t="s">
        <v>587</v>
      </c>
      <c r="D2357" t="s">
        <v>5337</v>
      </c>
      <c r="E2357" t="s">
        <v>6461</v>
      </c>
      <c r="G2357" t="s">
        <v>6460</v>
      </c>
    </row>
    <row r="2358" spans="1:7" x14ac:dyDescent="0.45">
      <c r="A2358" t="s">
        <v>5336</v>
      </c>
      <c r="B2358" t="s">
        <v>589</v>
      </c>
      <c r="D2358" t="s">
        <v>5337</v>
      </c>
      <c r="E2358" t="s">
        <v>6462</v>
      </c>
      <c r="G2358" t="s">
        <v>6463</v>
      </c>
    </row>
    <row r="2359" spans="1:7" x14ac:dyDescent="0.45">
      <c r="A2359" t="s">
        <v>5336</v>
      </c>
      <c r="B2359" t="s">
        <v>591</v>
      </c>
      <c r="D2359" t="s">
        <v>5337</v>
      </c>
      <c r="E2359" t="s">
        <v>6464</v>
      </c>
      <c r="G2359" t="s">
        <v>6465</v>
      </c>
    </row>
    <row r="2360" spans="1:7" x14ac:dyDescent="0.45">
      <c r="A2360" t="s">
        <v>5336</v>
      </c>
      <c r="B2360" t="s">
        <v>593</v>
      </c>
      <c r="D2360" t="s">
        <v>5337</v>
      </c>
      <c r="E2360" t="s">
        <v>6466</v>
      </c>
      <c r="G2360" t="s">
        <v>6465</v>
      </c>
    </row>
    <row r="2361" spans="1:7" x14ac:dyDescent="0.45">
      <c r="A2361" t="s">
        <v>5336</v>
      </c>
      <c r="B2361" t="s">
        <v>595</v>
      </c>
      <c r="D2361" t="s">
        <v>5337</v>
      </c>
      <c r="E2361" t="s">
        <v>6467</v>
      </c>
      <c r="G2361" t="s">
        <v>6468</v>
      </c>
    </row>
    <row r="2362" spans="1:7" x14ac:dyDescent="0.45">
      <c r="A2362" t="s">
        <v>5336</v>
      </c>
      <c r="B2362" t="s">
        <v>599</v>
      </c>
      <c r="D2362" t="s">
        <v>5337</v>
      </c>
      <c r="E2362" t="s">
        <v>6469</v>
      </c>
      <c r="G2362" t="s">
        <v>6468</v>
      </c>
    </row>
    <row r="2363" spans="1:7" x14ac:dyDescent="0.45">
      <c r="A2363" t="s">
        <v>5336</v>
      </c>
      <c r="B2363" t="s">
        <v>602</v>
      </c>
      <c r="D2363" t="s">
        <v>5337</v>
      </c>
      <c r="E2363" t="s">
        <v>6470</v>
      </c>
      <c r="G2363" t="s">
        <v>6471</v>
      </c>
    </row>
    <row r="2364" spans="1:7" x14ac:dyDescent="0.45">
      <c r="A2364" t="s">
        <v>5336</v>
      </c>
      <c r="B2364" t="s">
        <v>604</v>
      </c>
      <c r="D2364" t="s">
        <v>5337</v>
      </c>
      <c r="E2364" t="s">
        <v>6472</v>
      </c>
      <c r="G2364" t="s">
        <v>6473</v>
      </c>
    </row>
    <row r="2365" spans="1:7" x14ac:dyDescent="0.45">
      <c r="A2365" t="s">
        <v>5336</v>
      </c>
      <c r="B2365" t="s">
        <v>605</v>
      </c>
      <c r="D2365" t="s">
        <v>5337</v>
      </c>
      <c r="E2365" t="s">
        <v>6474</v>
      </c>
      <c r="G2365" t="s">
        <v>6473</v>
      </c>
    </row>
    <row r="2366" spans="1:7" x14ac:dyDescent="0.45">
      <c r="A2366" t="s">
        <v>5336</v>
      </c>
      <c r="B2366" t="s">
        <v>607</v>
      </c>
      <c r="D2366" t="s">
        <v>5337</v>
      </c>
      <c r="E2366" t="s">
        <v>6475</v>
      </c>
      <c r="G2366" t="s">
        <v>6476</v>
      </c>
    </row>
    <row r="2367" spans="1:7" x14ac:dyDescent="0.45">
      <c r="A2367" t="s">
        <v>5336</v>
      </c>
      <c r="B2367" t="s">
        <v>609</v>
      </c>
      <c r="D2367" t="s">
        <v>5337</v>
      </c>
      <c r="E2367" t="s">
        <v>6477</v>
      </c>
      <c r="G2367" t="s">
        <v>6478</v>
      </c>
    </row>
    <row r="2368" spans="1:7" x14ac:dyDescent="0.45">
      <c r="A2368" t="s">
        <v>5336</v>
      </c>
      <c r="B2368" t="s">
        <v>611</v>
      </c>
      <c r="D2368" t="s">
        <v>5337</v>
      </c>
      <c r="E2368" t="s">
        <v>6479</v>
      </c>
      <c r="G2368" t="s">
        <v>6478</v>
      </c>
    </row>
    <row r="2369" spans="1:7" x14ac:dyDescent="0.45">
      <c r="A2369" t="s">
        <v>5336</v>
      </c>
      <c r="B2369" t="s">
        <v>613</v>
      </c>
      <c r="D2369" t="s">
        <v>5337</v>
      </c>
      <c r="E2369" t="s">
        <v>6480</v>
      </c>
      <c r="G2369" t="s">
        <v>6481</v>
      </c>
    </row>
    <row r="2370" spans="1:7" x14ac:dyDescent="0.45">
      <c r="A2370" t="s">
        <v>5336</v>
      </c>
      <c r="B2370" t="s">
        <v>616</v>
      </c>
      <c r="D2370" t="s">
        <v>5337</v>
      </c>
      <c r="E2370" t="s">
        <v>6482</v>
      </c>
      <c r="G2370" t="s">
        <v>6481</v>
      </c>
    </row>
    <row r="2371" spans="1:7" x14ac:dyDescent="0.45">
      <c r="A2371" t="s">
        <v>5336</v>
      </c>
      <c r="B2371" t="s">
        <v>618</v>
      </c>
      <c r="D2371" t="s">
        <v>5337</v>
      </c>
      <c r="E2371" t="s">
        <v>6483</v>
      </c>
      <c r="G2371" t="s">
        <v>6484</v>
      </c>
    </row>
    <row r="2372" spans="1:7" x14ac:dyDescent="0.45">
      <c r="A2372" t="s">
        <v>5336</v>
      </c>
      <c r="B2372" t="s">
        <v>620</v>
      </c>
      <c r="D2372" t="s">
        <v>5337</v>
      </c>
      <c r="E2372" t="s">
        <v>6485</v>
      </c>
      <c r="G2372" t="s">
        <v>6486</v>
      </c>
    </row>
    <row r="2373" spans="1:7" x14ac:dyDescent="0.45">
      <c r="A2373" t="s">
        <v>5336</v>
      </c>
      <c r="B2373" t="s">
        <v>622</v>
      </c>
      <c r="D2373" t="s">
        <v>5337</v>
      </c>
      <c r="E2373" t="s">
        <v>6487</v>
      </c>
      <c r="G2373" t="s">
        <v>6486</v>
      </c>
    </row>
    <row r="2374" spans="1:7" x14ac:dyDescent="0.45">
      <c r="A2374" t="s">
        <v>5336</v>
      </c>
      <c r="B2374" t="s">
        <v>623</v>
      </c>
      <c r="D2374" t="s">
        <v>5337</v>
      </c>
      <c r="E2374" t="s">
        <v>6488</v>
      </c>
      <c r="G2374" t="s">
        <v>6489</v>
      </c>
    </row>
    <row r="2375" spans="1:7" x14ac:dyDescent="0.45">
      <c r="A2375" t="s">
        <v>5336</v>
      </c>
      <c r="B2375" t="s">
        <v>626</v>
      </c>
      <c r="D2375" t="s">
        <v>5337</v>
      </c>
      <c r="E2375" t="s">
        <v>6490</v>
      </c>
      <c r="G2375" t="s">
        <v>6491</v>
      </c>
    </row>
    <row r="2376" spans="1:7" x14ac:dyDescent="0.45">
      <c r="A2376" t="s">
        <v>5336</v>
      </c>
      <c r="B2376" t="s">
        <v>627</v>
      </c>
      <c r="D2376" t="s">
        <v>5337</v>
      </c>
      <c r="E2376" t="s">
        <v>6492</v>
      </c>
      <c r="G2376" t="s">
        <v>6491</v>
      </c>
    </row>
    <row r="2377" spans="1:7" x14ac:dyDescent="0.45">
      <c r="A2377" t="s">
        <v>5336</v>
      </c>
      <c r="B2377" t="s">
        <v>629</v>
      </c>
      <c r="D2377" t="s">
        <v>5337</v>
      </c>
      <c r="E2377" t="s">
        <v>6493</v>
      </c>
      <c r="G2377" t="s">
        <v>6494</v>
      </c>
    </row>
    <row r="2378" spans="1:7" x14ac:dyDescent="0.45">
      <c r="A2378" t="s">
        <v>5336</v>
      </c>
      <c r="B2378" t="s">
        <v>630</v>
      </c>
      <c r="D2378" t="s">
        <v>5337</v>
      </c>
      <c r="E2378" t="s">
        <v>6495</v>
      </c>
      <c r="G2378" t="s">
        <v>6496</v>
      </c>
    </row>
    <row r="2379" spans="1:7" x14ac:dyDescent="0.45">
      <c r="A2379" t="s">
        <v>5336</v>
      </c>
      <c r="B2379" t="s">
        <v>631</v>
      </c>
      <c r="D2379" t="s">
        <v>5337</v>
      </c>
      <c r="E2379" t="s">
        <v>6497</v>
      </c>
      <c r="G2379" t="s">
        <v>6496</v>
      </c>
    </row>
    <row r="2380" spans="1:7" x14ac:dyDescent="0.45">
      <c r="A2380" t="s">
        <v>5336</v>
      </c>
      <c r="B2380" t="s">
        <v>633</v>
      </c>
      <c r="D2380" t="s">
        <v>5337</v>
      </c>
      <c r="E2380" t="s">
        <v>6498</v>
      </c>
      <c r="G2380" t="s">
        <v>6499</v>
      </c>
    </row>
    <row r="2381" spans="1:7" x14ac:dyDescent="0.45">
      <c r="A2381" t="s">
        <v>5336</v>
      </c>
      <c r="B2381" t="s">
        <v>634</v>
      </c>
      <c r="D2381" t="s">
        <v>5337</v>
      </c>
      <c r="E2381" t="s">
        <v>6500</v>
      </c>
      <c r="G2381" t="s">
        <v>6499</v>
      </c>
    </row>
    <row r="2382" spans="1:7" x14ac:dyDescent="0.45">
      <c r="A2382" t="s">
        <v>5336</v>
      </c>
      <c r="B2382" t="s">
        <v>637</v>
      </c>
      <c r="D2382" t="s">
        <v>5337</v>
      </c>
      <c r="E2382" t="s">
        <v>6501</v>
      </c>
      <c r="G2382" t="s">
        <v>6502</v>
      </c>
    </row>
    <row r="2383" spans="1:7" x14ac:dyDescent="0.45">
      <c r="A2383" t="s">
        <v>5336</v>
      </c>
      <c r="B2383" t="s">
        <v>641</v>
      </c>
      <c r="D2383" t="s">
        <v>5337</v>
      </c>
      <c r="E2383" t="s">
        <v>6503</v>
      </c>
      <c r="G2383" t="s">
        <v>6504</v>
      </c>
    </row>
    <row r="2384" spans="1:7" x14ac:dyDescent="0.45">
      <c r="A2384" t="s">
        <v>5336</v>
      </c>
      <c r="B2384" t="s">
        <v>643</v>
      </c>
      <c r="D2384" t="s">
        <v>5337</v>
      </c>
      <c r="E2384" t="s">
        <v>6505</v>
      </c>
      <c r="G2384" t="s">
        <v>6504</v>
      </c>
    </row>
    <row r="2385" spans="1:7" x14ac:dyDescent="0.45">
      <c r="A2385" t="s">
        <v>5336</v>
      </c>
      <c r="B2385" t="s">
        <v>645</v>
      </c>
      <c r="D2385" t="s">
        <v>5337</v>
      </c>
      <c r="E2385" t="s">
        <v>6506</v>
      </c>
      <c r="G2385" t="s">
        <v>6507</v>
      </c>
    </row>
    <row r="2386" spans="1:7" x14ac:dyDescent="0.45">
      <c r="A2386" t="s">
        <v>5336</v>
      </c>
      <c r="B2386" t="s">
        <v>647</v>
      </c>
      <c r="D2386" t="s">
        <v>5337</v>
      </c>
      <c r="E2386" t="s">
        <v>6508</v>
      </c>
      <c r="G2386" t="s">
        <v>6509</v>
      </c>
    </row>
    <row r="2387" spans="1:7" x14ac:dyDescent="0.45">
      <c r="A2387" t="s">
        <v>5336</v>
      </c>
      <c r="B2387" t="s">
        <v>649</v>
      </c>
      <c r="D2387" t="s">
        <v>5337</v>
      </c>
      <c r="E2387" t="s">
        <v>6510</v>
      </c>
      <c r="G2387" t="s">
        <v>6509</v>
      </c>
    </row>
    <row r="2388" spans="1:7" x14ac:dyDescent="0.45">
      <c r="A2388" t="s">
        <v>5336</v>
      </c>
      <c r="B2388" t="s">
        <v>651</v>
      </c>
      <c r="D2388" t="s">
        <v>5337</v>
      </c>
      <c r="E2388" t="s">
        <v>6511</v>
      </c>
      <c r="G2388" t="s">
        <v>6512</v>
      </c>
    </row>
    <row r="2389" spans="1:7" x14ac:dyDescent="0.45">
      <c r="A2389" t="s">
        <v>5336</v>
      </c>
      <c r="B2389" t="s">
        <v>653</v>
      </c>
      <c r="D2389" t="s">
        <v>5337</v>
      </c>
      <c r="E2389" t="s">
        <v>6513</v>
      </c>
      <c r="G2389" t="s">
        <v>6514</v>
      </c>
    </row>
    <row r="2390" spans="1:7" x14ac:dyDescent="0.45">
      <c r="A2390" t="s">
        <v>5336</v>
      </c>
      <c r="B2390" t="s">
        <v>655</v>
      </c>
      <c r="D2390" t="s">
        <v>5337</v>
      </c>
      <c r="E2390" t="s">
        <v>6515</v>
      </c>
      <c r="G2390" t="s">
        <v>6514</v>
      </c>
    </row>
    <row r="2391" spans="1:7" x14ac:dyDescent="0.45">
      <c r="A2391" t="s">
        <v>5336</v>
      </c>
      <c r="B2391" t="s">
        <v>657</v>
      </c>
      <c r="D2391" t="s">
        <v>5337</v>
      </c>
      <c r="E2391" t="s">
        <v>6516</v>
      </c>
      <c r="G2391" t="s">
        <v>6517</v>
      </c>
    </row>
    <row r="2392" spans="1:7" x14ac:dyDescent="0.45">
      <c r="A2392" t="s">
        <v>5336</v>
      </c>
      <c r="B2392" t="s">
        <v>659</v>
      </c>
      <c r="D2392" t="s">
        <v>5337</v>
      </c>
      <c r="E2392" t="s">
        <v>6518</v>
      </c>
      <c r="G2392" t="s">
        <v>6519</v>
      </c>
    </row>
    <row r="2393" spans="1:7" x14ac:dyDescent="0.45">
      <c r="A2393" t="s">
        <v>5336</v>
      </c>
      <c r="B2393" t="s">
        <v>661</v>
      </c>
      <c r="D2393" t="s">
        <v>5337</v>
      </c>
      <c r="E2393" t="s">
        <v>6520</v>
      </c>
      <c r="G2393" t="s">
        <v>6519</v>
      </c>
    </row>
    <row r="2394" spans="1:7" x14ac:dyDescent="0.45">
      <c r="A2394" t="s">
        <v>5336</v>
      </c>
      <c r="B2394" t="s">
        <v>663</v>
      </c>
      <c r="D2394" t="s">
        <v>5337</v>
      </c>
      <c r="E2394" t="s">
        <v>6521</v>
      </c>
      <c r="G2394" t="s">
        <v>6522</v>
      </c>
    </row>
    <row r="2395" spans="1:7" x14ac:dyDescent="0.45">
      <c r="A2395" t="s">
        <v>5336</v>
      </c>
      <c r="B2395" t="s">
        <v>665</v>
      </c>
      <c r="D2395" t="s">
        <v>5337</v>
      </c>
      <c r="E2395" t="s">
        <v>6523</v>
      </c>
      <c r="G2395" t="s">
        <v>6522</v>
      </c>
    </row>
    <row r="2396" spans="1:7" x14ac:dyDescent="0.45">
      <c r="A2396" t="s">
        <v>5336</v>
      </c>
      <c r="B2396" t="s">
        <v>667</v>
      </c>
      <c r="D2396" t="s">
        <v>5337</v>
      </c>
      <c r="E2396" t="s">
        <v>6524</v>
      </c>
      <c r="G2396" t="s">
        <v>6525</v>
      </c>
    </row>
    <row r="2397" spans="1:7" x14ac:dyDescent="0.45">
      <c r="A2397" t="s">
        <v>5336</v>
      </c>
      <c r="B2397" t="s">
        <v>669</v>
      </c>
      <c r="D2397" t="s">
        <v>5337</v>
      </c>
      <c r="E2397" t="s">
        <v>6526</v>
      </c>
      <c r="G2397" t="s">
        <v>6527</v>
      </c>
    </row>
    <row r="2398" spans="1:7" x14ac:dyDescent="0.45">
      <c r="A2398" t="s">
        <v>5336</v>
      </c>
      <c r="B2398" t="s">
        <v>671</v>
      </c>
      <c r="D2398" t="s">
        <v>5337</v>
      </c>
      <c r="E2398" t="s">
        <v>6528</v>
      </c>
      <c r="G2398" t="s">
        <v>6527</v>
      </c>
    </row>
    <row r="2399" spans="1:7" x14ac:dyDescent="0.45">
      <c r="A2399" t="s">
        <v>5336</v>
      </c>
      <c r="B2399" t="s">
        <v>673</v>
      </c>
      <c r="D2399" t="s">
        <v>5337</v>
      </c>
      <c r="E2399" t="s">
        <v>6529</v>
      </c>
      <c r="G2399" t="s">
        <v>6530</v>
      </c>
    </row>
    <row r="2400" spans="1:7" x14ac:dyDescent="0.45">
      <c r="A2400" t="s">
        <v>5336</v>
      </c>
      <c r="B2400" t="s">
        <v>675</v>
      </c>
      <c r="D2400" t="s">
        <v>5337</v>
      </c>
      <c r="E2400" t="s">
        <v>6531</v>
      </c>
      <c r="G2400" t="s">
        <v>6532</v>
      </c>
    </row>
    <row r="2401" spans="1:7" x14ac:dyDescent="0.45">
      <c r="A2401" t="s">
        <v>5336</v>
      </c>
      <c r="B2401" t="s">
        <v>677</v>
      </c>
      <c r="D2401" t="s">
        <v>5337</v>
      </c>
      <c r="E2401" t="s">
        <v>6533</v>
      </c>
      <c r="G2401" t="s">
        <v>6532</v>
      </c>
    </row>
    <row r="2402" spans="1:7" x14ac:dyDescent="0.45">
      <c r="A2402" t="s">
        <v>5336</v>
      </c>
      <c r="B2402" t="s">
        <v>679</v>
      </c>
      <c r="D2402" t="s">
        <v>5337</v>
      </c>
      <c r="E2402" t="s">
        <v>6534</v>
      </c>
      <c r="G2402" t="s">
        <v>6535</v>
      </c>
    </row>
    <row r="2403" spans="1:7" x14ac:dyDescent="0.45">
      <c r="A2403" t="s">
        <v>5336</v>
      </c>
      <c r="B2403" t="s">
        <v>681</v>
      </c>
      <c r="D2403" t="s">
        <v>5337</v>
      </c>
      <c r="E2403" t="s">
        <v>6536</v>
      </c>
      <c r="G2403" t="s">
        <v>6537</v>
      </c>
    </row>
    <row r="2404" spans="1:7" x14ac:dyDescent="0.45">
      <c r="A2404" t="s">
        <v>5336</v>
      </c>
      <c r="B2404" t="s">
        <v>683</v>
      </c>
      <c r="D2404" t="s">
        <v>5337</v>
      </c>
      <c r="E2404" t="s">
        <v>6538</v>
      </c>
      <c r="G2404" t="s">
        <v>6537</v>
      </c>
    </row>
    <row r="2405" spans="1:7" x14ac:dyDescent="0.45">
      <c r="A2405" t="s">
        <v>5336</v>
      </c>
      <c r="B2405" t="s">
        <v>685</v>
      </c>
      <c r="D2405" t="s">
        <v>5337</v>
      </c>
      <c r="E2405" t="s">
        <v>6539</v>
      </c>
      <c r="G2405" t="s">
        <v>6540</v>
      </c>
    </row>
    <row r="2406" spans="1:7" x14ac:dyDescent="0.45">
      <c r="A2406" t="s">
        <v>5336</v>
      </c>
      <c r="B2406" t="s">
        <v>687</v>
      </c>
      <c r="D2406" t="s">
        <v>5337</v>
      </c>
      <c r="E2406" t="s">
        <v>6541</v>
      </c>
      <c r="G2406" t="s">
        <v>6542</v>
      </c>
    </row>
    <row r="2407" spans="1:7" x14ac:dyDescent="0.45">
      <c r="A2407" t="s">
        <v>5336</v>
      </c>
      <c r="B2407" t="s">
        <v>689</v>
      </c>
      <c r="D2407" t="s">
        <v>5337</v>
      </c>
      <c r="E2407" t="s">
        <v>6543</v>
      </c>
      <c r="G2407" t="s">
        <v>6542</v>
      </c>
    </row>
    <row r="2408" spans="1:7" x14ac:dyDescent="0.45">
      <c r="A2408" t="s">
        <v>5336</v>
      </c>
      <c r="B2408" t="s">
        <v>691</v>
      </c>
      <c r="D2408" t="s">
        <v>5337</v>
      </c>
      <c r="E2408" t="s">
        <v>6544</v>
      </c>
      <c r="G2408" t="s">
        <v>6545</v>
      </c>
    </row>
    <row r="2409" spans="1:7" x14ac:dyDescent="0.45">
      <c r="A2409" t="s">
        <v>5336</v>
      </c>
      <c r="B2409" t="s">
        <v>693</v>
      </c>
      <c r="D2409" t="s">
        <v>5337</v>
      </c>
      <c r="E2409" t="s">
        <v>6546</v>
      </c>
      <c r="G2409" t="s">
        <v>6547</v>
      </c>
    </row>
    <row r="2410" spans="1:7" x14ac:dyDescent="0.45">
      <c r="A2410" t="s">
        <v>5336</v>
      </c>
      <c r="B2410" t="s">
        <v>695</v>
      </c>
      <c r="D2410" t="s">
        <v>5337</v>
      </c>
      <c r="E2410" t="s">
        <v>6548</v>
      </c>
      <c r="G2410" t="s">
        <v>6547</v>
      </c>
    </row>
    <row r="2411" spans="1:7" x14ac:dyDescent="0.45">
      <c r="A2411" t="s">
        <v>5336</v>
      </c>
      <c r="B2411" t="s">
        <v>697</v>
      </c>
      <c r="D2411" t="s">
        <v>5337</v>
      </c>
      <c r="E2411" t="s">
        <v>6549</v>
      </c>
      <c r="G2411" t="s">
        <v>6550</v>
      </c>
    </row>
    <row r="2412" spans="1:7" x14ac:dyDescent="0.45">
      <c r="A2412" t="s">
        <v>5336</v>
      </c>
      <c r="B2412" t="s">
        <v>699</v>
      </c>
      <c r="D2412" t="s">
        <v>5337</v>
      </c>
      <c r="E2412" t="s">
        <v>6551</v>
      </c>
      <c r="G2412" t="s">
        <v>6552</v>
      </c>
    </row>
    <row r="2413" spans="1:7" x14ac:dyDescent="0.45">
      <c r="A2413" t="s">
        <v>5336</v>
      </c>
      <c r="B2413" t="s">
        <v>701</v>
      </c>
      <c r="D2413" t="s">
        <v>5337</v>
      </c>
      <c r="E2413" t="s">
        <v>6553</v>
      </c>
      <c r="G2413" t="s">
        <v>6552</v>
      </c>
    </row>
    <row r="2414" spans="1:7" x14ac:dyDescent="0.45">
      <c r="A2414" t="s">
        <v>5336</v>
      </c>
      <c r="B2414" t="s">
        <v>704</v>
      </c>
      <c r="D2414" t="s">
        <v>5337</v>
      </c>
      <c r="E2414" t="s">
        <v>6554</v>
      </c>
      <c r="G2414" t="s">
        <v>6555</v>
      </c>
    </row>
    <row r="2415" spans="1:7" x14ac:dyDescent="0.45">
      <c r="A2415" t="s">
        <v>5336</v>
      </c>
      <c r="B2415" t="s">
        <v>706</v>
      </c>
      <c r="D2415" t="s">
        <v>5337</v>
      </c>
      <c r="E2415" t="s">
        <v>6556</v>
      </c>
      <c r="G2415" t="s">
        <v>6555</v>
      </c>
    </row>
    <row r="2416" spans="1:7" x14ac:dyDescent="0.45">
      <c r="A2416" t="s">
        <v>5336</v>
      </c>
      <c r="B2416" t="s">
        <v>707</v>
      </c>
      <c r="D2416" t="s">
        <v>5337</v>
      </c>
      <c r="E2416" t="s">
        <v>6557</v>
      </c>
      <c r="G2416" t="s">
        <v>6555</v>
      </c>
    </row>
    <row r="2417" spans="1:7" x14ac:dyDescent="0.45">
      <c r="A2417" t="s">
        <v>5336</v>
      </c>
      <c r="B2417" t="s">
        <v>709</v>
      </c>
      <c r="D2417" t="s">
        <v>5337</v>
      </c>
      <c r="E2417" t="s">
        <v>6558</v>
      </c>
      <c r="G2417" t="s">
        <v>6559</v>
      </c>
    </row>
    <row r="2418" spans="1:7" x14ac:dyDescent="0.45">
      <c r="A2418" t="s">
        <v>5336</v>
      </c>
      <c r="B2418" t="s">
        <v>711</v>
      </c>
      <c r="D2418" t="s">
        <v>5337</v>
      </c>
      <c r="E2418" t="s">
        <v>6560</v>
      </c>
      <c r="G2418" t="s">
        <v>6559</v>
      </c>
    </row>
    <row r="2419" spans="1:7" x14ac:dyDescent="0.45">
      <c r="A2419" t="s">
        <v>5336</v>
      </c>
      <c r="B2419" t="s">
        <v>713</v>
      </c>
      <c r="D2419" t="s">
        <v>5337</v>
      </c>
      <c r="E2419" t="s">
        <v>6561</v>
      </c>
      <c r="G2419" t="s">
        <v>6562</v>
      </c>
    </row>
    <row r="2420" spans="1:7" x14ac:dyDescent="0.45">
      <c r="A2420" t="s">
        <v>5336</v>
      </c>
      <c r="B2420" t="s">
        <v>715</v>
      </c>
      <c r="D2420" t="s">
        <v>5337</v>
      </c>
      <c r="E2420" t="s">
        <v>6563</v>
      </c>
      <c r="G2420" t="s">
        <v>6564</v>
      </c>
    </row>
    <row r="2421" spans="1:7" x14ac:dyDescent="0.45">
      <c r="A2421" t="s">
        <v>5336</v>
      </c>
      <c r="B2421" t="s">
        <v>717</v>
      </c>
      <c r="D2421" t="s">
        <v>5337</v>
      </c>
      <c r="E2421" t="s">
        <v>6565</v>
      </c>
      <c r="G2421" t="s">
        <v>6564</v>
      </c>
    </row>
    <row r="2422" spans="1:7" x14ac:dyDescent="0.45">
      <c r="A2422" t="s">
        <v>5336</v>
      </c>
      <c r="B2422" t="s">
        <v>718</v>
      </c>
      <c r="D2422" t="s">
        <v>5337</v>
      </c>
      <c r="E2422" t="s">
        <v>6566</v>
      </c>
      <c r="G2422" t="s">
        <v>6567</v>
      </c>
    </row>
    <row r="2423" spans="1:7" x14ac:dyDescent="0.45">
      <c r="A2423" t="s">
        <v>5336</v>
      </c>
      <c r="B2423" t="s">
        <v>719</v>
      </c>
      <c r="D2423" t="s">
        <v>5337</v>
      </c>
      <c r="E2423" t="s">
        <v>6568</v>
      </c>
      <c r="G2423" t="s">
        <v>6569</v>
      </c>
    </row>
    <row r="2424" spans="1:7" x14ac:dyDescent="0.45">
      <c r="A2424" t="s">
        <v>5336</v>
      </c>
      <c r="B2424" t="s">
        <v>721</v>
      </c>
      <c r="D2424" t="s">
        <v>5337</v>
      </c>
      <c r="E2424" t="s">
        <v>6570</v>
      </c>
      <c r="G2424" t="s">
        <v>6569</v>
      </c>
    </row>
    <row r="2425" spans="1:7" x14ac:dyDescent="0.45">
      <c r="A2425" t="s">
        <v>5336</v>
      </c>
      <c r="B2425" t="s">
        <v>723</v>
      </c>
      <c r="D2425" t="s">
        <v>5337</v>
      </c>
      <c r="E2425" t="s">
        <v>6571</v>
      </c>
      <c r="G2425" t="s">
        <v>6572</v>
      </c>
    </row>
    <row r="2426" spans="1:7" x14ac:dyDescent="0.45">
      <c r="A2426" t="s">
        <v>5336</v>
      </c>
      <c r="B2426" t="s">
        <v>725</v>
      </c>
      <c r="D2426" t="s">
        <v>5337</v>
      </c>
      <c r="E2426" t="s">
        <v>6573</v>
      </c>
      <c r="G2426" t="s">
        <v>6572</v>
      </c>
    </row>
    <row r="2427" spans="1:7" x14ac:dyDescent="0.45">
      <c r="A2427" t="s">
        <v>5336</v>
      </c>
      <c r="B2427" t="s">
        <v>730</v>
      </c>
      <c r="D2427" t="s">
        <v>5337</v>
      </c>
      <c r="E2427" t="s">
        <v>6574</v>
      </c>
      <c r="G2427" t="s">
        <v>6575</v>
      </c>
    </row>
    <row r="2428" spans="1:7" x14ac:dyDescent="0.45">
      <c r="A2428" t="s">
        <v>5336</v>
      </c>
      <c r="B2428" t="s">
        <v>732</v>
      </c>
      <c r="D2428" t="s">
        <v>5337</v>
      </c>
      <c r="E2428" t="s">
        <v>6576</v>
      </c>
      <c r="G2428" t="s">
        <v>6577</v>
      </c>
    </row>
    <row r="2429" spans="1:7" x14ac:dyDescent="0.45">
      <c r="A2429" t="s">
        <v>5336</v>
      </c>
      <c r="B2429" t="s">
        <v>733</v>
      </c>
      <c r="D2429" t="s">
        <v>5337</v>
      </c>
      <c r="E2429" t="s">
        <v>6578</v>
      </c>
      <c r="G2429" t="s">
        <v>6577</v>
      </c>
    </row>
    <row r="2430" spans="1:7" x14ac:dyDescent="0.45">
      <c r="A2430" t="s">
        <v>5336</v>
      </c>
      <c r="B2430" t="s">
        <v>734</v>
      </c>
      <c r="D2430" t="s">
        <v>5337</v>
      </c>
      <c r="E2430" t="s">
        <v>6579</v>
      </c>
      <c r="G2430" t="s">
        <v>6580</v>
      </c>
    </row>
    <row r="2431" spans="1:7" x14ac:dyDescent="0.45">
      <c r="A2431" t="s">
        <v>5336</v>
      </c>
      <c r="B2431" t="s">
        <v>735</v>
      </c>
      <c r="D2431" t="s">
        <v>5337</v>
      </c>
      <c r="E2431" t="s">
        <v>6581</v>
      </c>
      <c r="G2431" t="s">
        <v>6582</v>
      </c>
    </row>
    <row r="2432" spans="1:7" x14ac:dyDescent="0.45">
      <c r="A2432" t="s">
        <v>5336</v>
      </c>
      <c r="B2432" t="s">
        <v>737</v>
      </c>
      <c r="D2432" t="s">
        <v>5337</v>
      </c>
      <c r="E2432" t="s">
        <v>6583</v>
      </c>
      <c r="G2432" t="s">
        <v>6582</v>
      </c>
    </row>
    <row r="2433" spans="1:7" x14ac:dyDescent="0.45">
      <c r="A2433" t="s">
        <v>5336</v>
      </c>
      <c r="B2433" t="s">
        <v>739</v>
      </c>
      <c r="D2433" t="s">
        <v>5337</v>
      </c>
      <c r="E2433" t="s">
        <v>6584</v>
      </c>
      <c r="G2433" t="s">
        <v>6585</v>
      </c>
    </row>
    <row r="2434" spans="1:7" x14ac:dyDescent="0.45">
      <c r="A2434" t="s">
        <v>5336</v>
      </c>
      <c r="B2434" t="s">
        <v>742</v>
      </c>
      <c r="D2434" t="s">
        <v>5337</v>
      </c>
      <c r="E2434" t="s">
        <v>6586</v>
      </c>
      <c r="G2434" t="s">
        <v>6585</v>
      </c>
    </row>
    <row r="2435" spans="1:7" x14ac:dyDescent="0.45">
      <c r="A2435" t="s">
        <v>5336</v>
      </c>
      <c r="B2435" t="s">
        <v>743</v>
      </c>
      <c r="D2435" t="s">
        <v>5337</v>
      </c>
      <c r="E2435" t="s">
        <v>6587</v>
      </c>
      <c r="G2435" t="s">
        <v>6585</v>
      </c>
    </row>
    <row r="2436" spans="1:7" x14ac:dyDescent="0.45">
      <c r="A2436" t="s">
        <v>5336</v>
      </c>
      <c r="B2436" t="s">
        <v>745</v>
      </c>
      <c r="D2436" t="s">
        <v>5337</v>
      </c>
      <c r="E2436" t="s">
        <v>6588</v>
      </c>
      <c r="G2436" t="s">
        <v>6589</v>
      </c>
    </row>
    <row r="2437" spans="1:7" x14ac:dyDescent="0.45">
      <c r="A2437" t="s">
        <v>5336</v>
      </c>
      <c r="B2437" t="s">
        <v>747</v>
      </c>
      <c r="D2437" t="s">
        <v>5337</v>
      </c>
      <c r="E2437" t="s">
        <v>6590</v>
      </c>
      <c r="G2437" t="s">
        <v>6589</v>
      </c>
    </row>
    <row r="2438" spans="1:7" x14ac:dyDescent="0.45">
      <c r="A2438" t="s">
        <v>5336</v>
      </c>
      <c r="B2438" t="s">
        <v>750</v>
      </c>
      <c r="D2438" t="s">
        <v>5337</v>
      </c>
      <c r="E2438" t="s">
        <v>6591</v>
      </c>
      <c r="G2438" t="s">
        <v>6589</v>
      </c>
    </row>
    <row r="2439" spans="1:7" x14ac:dyDescent="0.45">
      <c r="A2439" t="s">
        <v>5336</v>
      </c>
      <c r="B2439" t="s">
        <v>752</v>
      </c>
      <c r="D2439" t="s">
        <v>5337</v>
      </c>
      <c r="E2439" t="s">
        <v>6592</v>
      </c>
      <c r="G2439" t="s">
        <v>6593</v>
      </c>
    </row>
    <row r="2440" spans="1:7" x14ac:dyDescent="0.45">
      <c r="A2440" t="s">
        <v>5336</v>
      </c>
      <c r="B2440" t="s">
        <v>753</v>
      </c>
      <c r="D2440" t="s">
        <v>5337</v>
      </c>
      <c r="E2440" t="s">
        <v>6594</v>
      </c>
      <c r="G2440" t="s">
        <v>6593</v>
      </c>
    </row>
    <row r="2441" spans="1:7" x14ac:dyDescent="0.45">
      <c r="A2441" t="s">
        <v>5336</v>
      </c>
      <c r="B2441" t="s">
        <v>756</v>
      </c>
      <c r="D2441" t="s">
        <v>5337</v>
      </c>
      <c r="E2441" t="s">
        <v>6595</v>
      </c>
      <c r="G2441" t="s">
        <v>6596</v>
      </c>
    </row>
    <row r="2442" spans="1:7" x14ac:dyDescent="0.45">
      <c r="A2442" t="s">
        <v>5336</v>
      </c>
      <c r="B2442" t="s">
        <v>758</v>
      </c>
      <c r="D2442" t="s">
        <v>5337</v>
      </c>
      <c r="E2442" t="s">
        <v>6597</v>
      </c>
      <c r="G2442" t="s">
        <v>6598</v>
      </c>
    </row>
    <row r="2443" spans="1:7" x14ac:dyDescent="0.45">
      <c r="A2443" t="s">
        <v>5336</v>
      </c>
      <c r="B2443" t="s">
        <v>760</v>
      </c>
      <c r="D2443" t="s">
        <v>5337</v>
      </c>
      <c r="E2443" t="s">
        <v>6599</v>
      </c>
      <c r="G2443" t="s">
        <v>6598</v>
      </c>
    </row>
    <row r="2444" spans="1:7" x14ac:dyDescent="0.45">
      <c r="A2444" t="s">
        <v>5336</v>
      </c>
      <c r="B2444" t="s">
        <v>761</v>
      </c>
      <c r="D2444" t="s">
        <v>5337</v>
      </c>
      <c r="E2444" t="s">
        <v>6600</v>
      </c>
      <c r="G2444" t="s">
        <v>6601</v>
      </c>
    </row>
    <row r="2445" spans="1:7" x14ac:dyDescent="0.45">
      <c r="A2445" t="s">
        <v>5336</v>
      </c>
      <c r="B2445" t="s">
        <v>763</v>
      </c>
      <c r="D2445" t="s">
        <v>5337</v>
      </c>
      <c r="E2445" t="s">
        <v>6602</v>
      </c>
      <c r="G2445" t="s">
        <v>6603</v>
      </c>
    </row>
    <row r="2446" spans="1:7" x14ac:dyDescent="0.45">
      <c r="A2446" t="s">
        <v>5336</v>
      </c>
      <c r="B2446" t="s">
        <v>766</v>
      </c>
      <c r="D2446" t="s">
        <v>5337</v>
      </c>
      <c r="E2446" t="s">
        <v>6604</v>
      </c>
      <c r="G2446" t="s">
        <v>6603</v>
      </c>
    </row>
    <row r="2447" spans="1:7" x14ac:dyDescent="0.45">
      <c r="A2447" t="s">
        <v>5336</v>
      </c>
      <c r="B2447" t="s">
        <v>768</v>
      </c>
      <c r="D2447" t="s">
        <v>5337</v>
      </c>
      <c r="E2447" t="s">
        <v>6605</v>
      </c>
      <c r="G2447" t="s">
        <v>6606</v>
      </c>
    </row>
    <row r="2448" spans="1:7" x14ac:dyDescent="0.45">
      <c r="A2448" t="s">
        <v>5336</v>
      </c>
      <c r="B2448" t="s">
        <v>770</v>
      </c>
      <c r="D2448" t="s">
        <v>5337</v>
      </c>
      <c r="E2448" t="s">
        <v>6607</v>
      </c>
      <c r="G2448" t="s">
        <v>6608</v>
      </c>
    </row>
    <row r="2449" spans="1:7" x14ac:dyDescent="0.45">
      <c r="A2449" t="s">
        <v>5336</v>
      </c>
      <c r="B2449" t="s">
        <v>771</v>
      </c>
      <c r="D2449" t="s">
        <v>5337</v>
      </c>
      <c r="E2449" t="s">
        <v>6609</v>
      </c>
      <c r="G2449" t="s">
        <v>6608</v>
      </c>
    </row>
    <row r="2450" spans="1:7" x14ac:dyDescent="0.45">
      <c r="A2450" t="s">
        <v>5336</v>
      </c>
      <c r="B2450" t="s">
        <v>773</v>
      </c>
      <c r="D2450" t="s">
        <v>5337</v>
      </c>
      <c r="E2450" t="s">
        <v>6610</v>
      </c>
      <c r="G2450" t="s">
        <v>6611</v>
      </c>
    </row>
    <row r="2451" spans="1:7" x14ac:dyDescent="0.45">
      <c r="A2451" t="s">
        <v>5336</v>
      </c>
      <c r="B2451" t="s">
        <v>776</v>
      </c>
      <c r="D2451" t="s">
        <v>5337</v>
      </c>
      <c r="E2451" t="s">
        <v>6612</v>
      </c>
      <c r="G2451" t="s">
        <v>6611</v>
      </c>
    </row>
    <row r="2452" spans="1:7" x14ac:dyDescent="0.45">
      <c r="A2452" t="s">
        <v>5336</v>
      </c>
      <c r="B2452" t="s">
        <v>777</v>
      </c>
      <c r="D2452" t="s">
        <v>5337</v>
      </c>
      <c r="E2452" t="s">
        <v>6613</v>
      </c>
      <c r="G2452" t="s">
        <v>6611</v>
      </c>
    </row>
    <row r="2453" spans="1:7" x14ac:dyDescent="0.45">
      <c r="A2453" t="s">
        <v>5336</v>
      </c>
      <c r="B2453" t="s">
        <v>779</v>
      </c>
      <c r="D2453" t="s">
        <v>5337</v>
      </c>
      <c r="E2453" t="s">
        <v>6614</v>
      </c>
      <c r="G2453" t="s">
        <v>6615</v>
      </c>
    </row>
    <row r="2454" spans="1:7" x14ac:dyDescent="0.45">
      <c r="A2454" t="s">
        <v>5336</v>
      </c>
      <c r="B2454" t="s">
        <v>782</v>
      </c>
      <c r="D2454" t="s">
        <v>5337</v>
      </c>
      <c r="E2454" t="s">
        <v>6616</v>
      </c>
      <c r="G2454" t="s">
        <v>6617</v>
      </c>
    </row>
    <row r="2455" spans="1:7" x14ac:dyDescent="0.45">
      <c r="A2455" t="s">
        <v>5336</v>
      </c>
      <c r="B2455" t="s">
        <v>783</v>
      </c>
      <c r="D2455" t="s">
        <v>5337</v>
      </c>
      <c r="E2455" t="s">
        <v>6618</v>
      </c>
      <c r="G2455" t="s">
        <v>6617</v>
      </c>
    </row>
    <row r="2456" spans="1:7" x14ac:dyDescent="0.45">
      <c r="A2456" t="s">
        <v>5336</v>
      </c>
      <c r="B2456" t="s">
        <v>785</v>
      </c>
      <c r="D2456" t="s">
        <v>5337</v>
      </c>
      <c r="E2456" t="s">
        <v>6619</v>
      </c>
      <c r="G2456" t="s">
        <v>6620</v>
      </c>
    </row>
    <row r="2457" spans="1:7" x14ac:dyDescent="0.45">
      <c r="A2457" t="s">
        <v>5336</v>
      </c>
      <c r="B2457" t="s">
        <v>787</v>
      </c>
      <c r="D2457" t="s">
        <v>5337</v>
      </c>
      <c r="E2457" t="s">
        <v>6621</v>
      </c>
      <c r="G2457" t="s">
        <v>6620</v>
      </c>
    </row>
    <row r="2458" spans="1:7" x14ac:dyDescent="0.45">
      <c r="A2458" t="s">
        <v>5336</v>
      </c>
      <c r="B2458" t="s">
        <v>789</v>
      </c>
      <c r="D2458" t="s">
        <v>5337</v>
      </c>
      <c r="E2458" t="s">
        <v>6622</v>
      </c>
      <c r="G2458" t="s">
        <v>6620</v>
      </c>
    </row>
    <row r="2459" spans="1:7" x14ac:dyDescent="0.45">
      <c r="A2459" t="s">
        <v>5336</v>
      </c>
      <c r="B2459" t="s">
        <v>791</v>
      </c>
      <c r="D2459" t="s">
        <v>5337</v>
      </c>
      <c r="E2459" t="s">
        <v>6623</v>
      </c>
      <c r="G2459" t="s">
        <v>6624</v>
      </c>
    </row>
    <row r="2460" spans="1:7" x14ac:dyDescent="0.45">
      <c r="A2460" t="s">
        <v>5336</v>
      </c>
      <c r="B2460" t="s">
        <v>794</v>
      </c>
      <c r="D2460" t="s">
        <v>5337</v>
      </c>
      <c r="E2460" t="s">
        <v>6625</v>
      </c>
      <c r="G2460" t="s">
        <v>6624</v>
      </c>
    </row>
    <row r="2461" spans="1:7" x14ac:dyDescent="0.45">
      <c r="A2461" t="s">
        <v>5336</v>
      </c>
      <c r="B2461" t="s">
        <v>797</v>
      </c>
      <c r="D2461" t="s">
        <v>5337</v>
      </c>
      <c r="E2461" t="s">
        <v>6626</v>
      </c>
      <c r="G2461" t="s">
        <v>6627</v>
      </c>
    </row>
    <row r="2462" spans="1:7" x14ac:dyDescent="0.45">
      <c r="A2462" t="s">
        <v>5336</v>
      </c>
      <c r="B2462" t="s">
        <v>799</v>
      </c>
      <c r="D2462" t="s">
        <v>5337</v>
      </c>
      <c r="E2462" t="s">
        <v>6628</v>
      </c>
      <c r="G2462" t="s">
        <v>6629</v>
      </c>
    </row>
    <row r="2463" spans="1:7" x14ac:dyDescent="0.45">
      <c r="A2463" t="s">
        <v>5336</v>
      </c>
      <c r="B2463" t="s">
        <v>801</v>
      </c>
      <c r="D2463" t="s">
        <v>5337</v>
      </c>
      <c r="E2463" t="s">
        <v>6630</v>
      </c>
      <c r="G2463" t="s">
        <v>6629</v>
      </c>
    </row>
    <row r="2464" spans="1:7" x14ac:dyDescent="0.45">
      <c r="A2464" t="s">
        <v>5336</v>
      </c>
      <c r="B2464" t="s">
        <v>802</v>
      </c>
      <c r="D2464" t="s">
        <v>5337</v>
      </c>
      <c r="E2464" t="s">
        <v>6631</v>
      </c>
      <c r="G2464" t="s">
        <v>6632</v>
      </c>
    </row>
    <row r="2465" spans="1:7" x14ac:dyDescent="0.45">
      <c r="A2465" t="s">
        <v>5336</v>
      </c>
      <c r="B2465" t="s">
        <v>803</v>
      </c>
      <c r="D2465" t="s">
        <v>5337</v>
      </c>
      <c r="E2465" t="s">
        <v>6633</v>
      </c>
      <c r="G2465" t="s">
        <v>6634</v>
      </c>
    </row>
    <row r="2466" spans="1:7" x14ac:dyDescent="0.45">
      <c r="A2466" t="s">
        <v>5336</v>
      </c>
      <c r="B2466" t="s">
        <v>805</v>
      </c>
      <c r="D2466" t="s">
        <v>5337</v>
      </c>
      <c r="E2466" t="s">
        <v>6635</v>
      </c>
      <c r="G2466" t="s">
        <v>6634</v>
      </c>
    </row>
    <row r="2467" spans="1:7" x14ac:dyDescent="0.45">
      <c r="A2467" t="s">
        <v>5336</v>
      </c>
      <c r="B2467" t="s">
        <v>807</v>
      </c>
      <c r="D2467" t="s">
        <v>5337</v>
      </c>
      <c r="E2467" t="s">
        <v>6636</v>
      </c>
      <c r="G2467" t="s">
        <v>6637</v>
      </c>
    </row>
    <row r="2468" spans="1:7" x14ac:dyDescent="0.45">
      <c r="A2468" t="s">
        <v>5336</v>
      </c>
      <c r="B2468" t="s">
        <v>810</v>
      </c>
      <c r="D2468" t="s">
        <v>5337</v>
      </c>
      <c r="E2468" t="s">
        <v>6638</v>
      </c>
      <c r="G2468" t="s">
        <v>6639</v>
      </c>
    </row>
    <row r="2469" spans="1:7" x14ac:dyDescent="0.45">
      <c r="A2469" t="s">
        <v>5336</v>
      </c>
      <c r="B2469" t="s">
        <v>811</v>
      </c>
      <c r="D2469" t="s">
        <v>5337</v>
      </c>
      <c r="E2469" t="s">
        <v>6640</v>
      </c>
      <c r="G2469" t="s">
        <v>6639</v>
      </c>
    </row>
    <row r="2470" spans="1:7" x14ac:dyDescent="0.45">
      <c r="A2470" t="s">
        <v>5336</v>
      </c>
      <c r="B2470" t="s">
        <v>814</v>
      </c>
      <c r="D2470" t="s">
        <v>5337</v>
      </c>
      <c r="E2470" t="s">
        <v>6641</v>
      </c>
      <c r="G2470" t="s">
        <v>6642</v>
      </c>
    </row>
    <row r="2471" spans="1:7" x14ac:dyDescent="0.45">
      <c r="A2471" t="s">
        <v>5336</v>
      </c>
      <c r="B2471" t="s">
        <v>816</v>
      </c>
      <c r="D2471" t="s">
        <v>5337</v>
      </c>
      <c r="E2471" t="s">
        <v>6643</v>
      </c>
      <c r="G2471" t="s">
        <v>6642</v>
      </c>
    </row>
    <row r="2472" spans="1:7" x14ac:dyDescent="0.45">
      <c r="A2472" t="s">
        <v>5336</v>
      </c>
      <c r="B2472" t="s">
        <v>818</v>
      </c>
      <c r="D2472" t="s">
        <v>5337</v>
      </c>
      <c r="E2472" t="s">
        <v>6644</v>
      </c>
      <c r="G2472" t="s">
        <v>6645</v>
      </c>
    </row>
    <row r="2473" spans="1:7" x14ac:dyDescent="0.45">
      <c r="A2473" t="s">
        <v>5336</v>
      </c>
      <c r="B2473" t="s">
        <v>820</v>
      </c>
      <c r="D2473" t="s">
        <v>5337</v>
      </c>
      <c r="E2473" t="s">
        <v>6646</v>
      </c>
      <c r="G2473" t="s">
        <v>6647</v>
      </c>
    </row>
    <row r="2474" spans="1:7" x14ac:dyDescent="0.45">
      <c r="A2474" t="s">
        <v>5336</v>
      </c>
      <c r="B2474" t="s">
        <v>822</v>
      </c>
      <c r="D2474" t="s">
        <v>5337</v>
      </c>
      <c r="E2474" t="s">
        <v>6648</v>
      </c>
      <c r="G2474" t="s">
        <v>6647</v>
      </c>
    </row>
    <row r="2475" spans="1:7" x14ac:dyDescent="0.45">
      <c r="A2475" t="s">
        <v>5336</v>
      </c>
      <c r="B2475" t="s">
        <v>824</v>
      </c>
      <c r="D2475" t="s">
        <v>5337</v>
      </c>
      <c r="E2475" t="s">
        <v>6649</v>
      </c>
      <c r="G2475" t="s">
        <v>6650</v>
      </c>
    </row>
    <row r="2476" spans="1:7" x14ac:dyDescent="0.45">
      <c r="A2476" t="s">
        <v>5336</v>
      </c>
      <c r="B2476" t="s">
        <v>826</v>
      </c>
      <c r="D2476" t="s">
        <v>5337</v>
      </c>
      <c r="E2476" t="s">
        <v>6651</v>
      </c>
      <c r="G2476" t="s">
        <v>6652</v>
      </c>
    </row>
    <row r="2477" spans="1:7" x14ac:dyDescent="0.45">
      <c r="A2477" t="s">
        <v>5336</v>
      </c>
      <c r="B2477" t="s">
        <v>828</v>
      </c>
      <c r="D2477" t="s">
        <v>5337</v>
      </c>
      <c r="E2477" t="s">
        <v>6653</v>
      </c>
      <c r="G2477" t="s">
        <v>6652</v>
      </c>
    </row>
    <row r="2478" spans="1:7" x14ac:dyDescent="0.45">
      <c r="A2478" t="s">
        <v>6654</v>
      </c>
      <c r="B2478" t="s">
        <v>16</v>
      </c>
      <c r="D2478" t="s">
        <v>5</v>
      </c>
      <c r="E2478" t="s">
        <v>6655</v>
      </c>
      <c r="G2478" t="s">
        <v>6656</v>
      </c>
    </row>
    <row r="2479" spans="1:7" x14ac:dyDescent="0.45">
      <c r="A2479" t="s">
        <v>6654</v>
      </c>
      <c r="B2479" t="s">
        <v>17</v>
      </c>
      <c r="D2479" t="s">
        <v>5</v>
      </c>
      <c r="E2479" t="s">
        <v>6655</v>
      </c>
      <c r="G2479" t="s">
        <v>6657</v>
      </c>
    </row>
    <row r="2480" spans="1:7" x14ac:dyDescent="0.45">
      <c r="A2480" t="s">
        <v>6654</v>
      </c>
      <c r="B2480" t="s">
        <v>18</v>
      </c>
      <c r="D2480" t="s">
        <v>5</v>
      </c>
      <c r="E2480" t="s">
        <v>6655</v>
      </c>
      <c r="G2480" t="s">
        <v>6658</v>
      </c>
    </row>
    <row r="2481" spans="1:7" x14ac:dyDescent="0.45">
      <c r="A2481" t="s">
        <v>6654</v>
      </c>
      <c r="B2481" t="s">
        <v>19</v>
      </c>
      <c r="D2481" t="s">
        <v>5</v>
      </c>
      <c r="E2481" t="s">
        <v>6655</v>
      </c>
      <c r="G2481" t="s">
        <v>6659</v>
      </c>
    </row>
    <row r="2482" spans="1:7" x14ac:dyDescent="0.45">
      <c r="A2482" t="s">
        <v>6654</v>
      </c>
      <c r="B2482" t="s">
        <v>7</v>
      </c>
      <c r="D2482" t="s">
        <v>5</v>
      </c>
      <c r="E2482" t="s">
        <v>6655</v>
      </c>
      <c r="G2482" t="s">
        <v>6660</v>
      </c>
    </row>
    <row r="2483" spans="1:7" x14ac:dyDescent="0.45">
      <c r="A2483" t="s">
        <v>6654</v>
      </c>
      <c r="B2483" t="s">
        <v>6</v>
      </c>
      <c r="D2483" t="s">
        <v>5</v>
      </c>
      <c r="E2483" t="s">
        <v>6655</v>
      </c>
      <c r="G2483" t="s">
        <v>6661</v>
      </c>
    </row>
    <row r="2484" spans="1:7" x14ac:dyDescent="0.45">
      <c r="A2484" t="s">
        <v>6654</v>
      </c>
      <c r="B2484" t="s">
        <v>7</v>
      </c>
      <c r="D2484" t="s">
        <v>5</v>
      </c>
      <c r="E2484" t="s">
        <v>6655</v>
      </c>
      <c r="G2484" t="s">
        <v>6662</v>
      </c>
    </row>
    <row r="2485" spans="1:7" x14ac:dyDescent="0.45">
      <c r="A2485" t="s">
        <v>6654</v>
      </c>
      <c r="B2485" t="s">
        <v>6</v>
      </c>
      <c r="D2485" t="s">
        <v>5</v>
      </c>
      <c r="E2485" t="s">
        <v>6655</v>
      </c>
      <c r="G2485" t="s">
        <v>6663</v>
      </c>
    </row>
    <row r="2486" spans="1:7" x14ac:dyDescent="0.45">
      <c r="A2486" t="s">
        <v>6654</v>
      </c>
      <c r="B2486" t="s">
        <v>26</v>
      </c>
      <c r="D2486" t="s">
        <v>5</v>
      </c>
      <c r="E2486" t="s">
        <v>6655</v>
      </c>
      <c r="G2486" t="s">
        <v>6664</v>
      </c>
    </row>
    <row r="2487" spans="1:7" x14ac:dyDescent="0.45">
      <c r="A2487" t="s">
        <v>6654</v>
      </c>
      <c r="B2487" t="s">
        <v>29</v>
      </c>
      <c r="D2487" t="s">
        <v>5</v>
      </c>
      <c r="E2487" t="s">
        <v>6655</v>
      </c>
      <c r="G2487" t="s">
        <v>6665</v>
      </c>
    </row>
    <row r="2488" spans="1:7" x14ac:dyDescent="0.45">
      <c r="A2488" t="s">
        <v>6654</v>
      </c>
      <c r="B2488" t="s">
        <v>21</v>
      </c>
      <c r="D2488" t="s">
        <v>5</v>
      </c>
      <c r="E2488" t="s">
        <v>6655</v>
      </c>
      <c r="G2488" t="s">
        <v>6666</v>
      </c>
    </row>
    <row r="2489" spans="1:7" x14ac:dyDescent="0.45">
      <c r="A2489" t="s">
        <v>6654</v>
      </c>
      <c r="B2489" t="s">
        <v>28</v>
      </c>
      <c r="D2489" t="s">
        <v>5</v>
      </c>
      <c r="E2489" t="s">
        <v>6655</v>
      </c>
      <c r="G2489" t="s">
        <v>6667</v>
      </c>
    </row>
    <row r="2490" spans="1:7" x14ac:dyDescent="0.45">
      <c r="A2490" t="s">
        <v>6654</v>
      </c>
      <c r="B2490" t="s">
        <v>27</v>
      </c>
      <c r="D2490" t="s">
        <v>5</v>
      </c>
      <c r="E2490" t="s">
        <v>6655</v>
      </c>
      <c r="G2490" t="s">
        <v>6668</v>
      </c>
    </row>
    <row r="2491" spans="1:7" x14ac:dyDescent="0.45">
      <c r="A2491" t="s">
        <v>6654</v>
      </c>
      <c r="B2491" t="s">
        <v>20</v>
      </c>
      <c r="D2491" t="s">
        <v>5</v>
      </c>
      <c r="E2491" t="s">
        <v>6655</v>
      </c>
      <c r="G2491" t="s">
        <v>6669</v>
      </c>
    </row>
    <row r="2492" spans="1:7" x14ac:dyDescent="0.45">
      <c r="A2492" t="s">
        <v>6654</v>
      </c>
      <c r="B2492" t="s">
        <v>23</v>
      </c>
      <c r="D2492" t="s">
        <v>5</v>
      </c>
      <c r="E2492" t="s">
        <v>6655</v>
      </c>
      <c r="G2492" t="s">
        <v>6670</v>
      </c>
    </row>
    <row r="2493" spans="1:7" x14ac:dyDescent="0.45">
      <c r="A2493" t="s">
        <v>6654</v>
      </c>
      <c r="B2493" t="s">
        <v>34</v>
      </c>
      <c r="D2493" t="s">
        <v>5</v>
      </c>
      <c r="E2493" t="s">
        <v>6655</v>
      </c>
      <c r="G2493" t="s">
        <v>6671</v>
      </c>
    </row>
    <row r="2494" spans="1:7" x14ac:dyDescent="0.45">
      <c r="A2494" t="s">
        <v>6654</v>
      </c>
      <c r="B2494" t="s">
        <v>31</v>
      </c>
      <c r="D2494" t="s">
        <v>5</v>
      </c>
      <c r="E2494" t="s">
        <v>6655</v>
      </c>
      <c r="G2494" t="s">
        <v>6672</v>
      </c>
    </row>
    <row r="2495" spans="1:7" x14ac:dyDescent="0.45">
      <c r="A2495" t="s">
        <v>6654</v>
      </c>
      <c r="B2495" t="s">
        <v>35</v>
      </c>
      <c r="D2495" t="s">
        <v>5</v>
      </c>
      <c r="E2495" t="s">
        <v>6655</v>
      </c>
      <c r="G2495" t="s">
        <v>6673</v>
      </c>
    </row>
    <row r="2496" spans="1:7" x14ac:dyDescent="0.45">
      <c r="A2496" t="s">
        <v>6654</v>
      </c>
      <c r="B2496" t="s">
        <v>33</v>
      </c>
      <c r="D2496" t="s">
        <v>5</v>
      </c>
      <c r="E2496" t="s">
        <v>6655</v>
      </c>
      <c r="G2496" t="s">
        <v>6674</v>
      </c>
    </row>
    <row r="2497" spans="1:7" x14ac:dyDescent="0.45">
      <c r="A2497" t="s">
        <v>6654</v>
      </c>
      <c r="B2497" t="s">
        <v>32</v>
      </c>
      <c r="D2497" t="s">
        <v>5</v>
      </c>
      <c r="E2497" t="s">
        <v>6655</v>
      </c>
      <c r="G2497" t="s">
        <v>6675</v>
      </c>
    </row>
    <row r="2498" spans="1:7" x14ac:dyDescent="0.45">
      <c r="A2498" t="s">
        <v>6654</v>
      </c>
      <c r="B2498" t="s">
        <v>22</v>
      </c>
      <c r="D2498" t="s">
        <v>5</v>
      </c>
      <c r="E2498" t="s">
        <v>6655</v>
      </c>
      <c r="G2498" t="s">
        <v>6676</v>
      </c>
    </row>
    <row r="2499" spans="1:7" x14ac:dyDescent="0.45">
      <c r="A2499" t="s">
        <v>6654</v>
      </c>
      <c r="B2499" t="s">
        <v>30</v>
      </c>
      <c r="D2499" t="s">
        <v>5</v>
      </c>
      <c r="E2499" t="s">
        <v>6655</v>
      </c>
      <c r="G2499" t="s">
        <v>6677</v>
      </c>
    </row>
    <row r="2500" spans="1:7" x14ac:dyDescent="0.45">
      <c r="A2500" t="s">
        <v>6654</v>
      </c>
      <c r="B2500" t="s">
        <v>42</v>
      </c>
      <c r="D2500" t="s">
        <v>5</v>
      </c>
      <c r="E2500" t="s">
        <v>6655</v>
      </c>
      <c r="G2500" t="s">
        <v>6678</v>
      </c>
    </row>
    <row r="2501" spans="1:7" x14ac:dyDescent="0.45">
      <c r="A2501" t="s">
        <v>6654</v>
      </c>
      <c r="B2501" t="s">
        <v>43</v>
      </c>
      <c r="D2501" t="s">
        <v>5</v>
      </c>
      <c r="E2501" t="s">
        <v>6655</v>
      </c>
      <c r="G2501" t="s">
        <v>6679</v>
      </c>
    </row>
    <row r="2502" spans="1:7" x14ac:dyDescent="0.45">
      <c r="A2502" t="s">
        <v>6654</v>
      </c>
      <c r="B2502" t="s">
        <v>40</v>
      </c>
      <c r="D2502" t="s">
        <v>5</v>
      </c>
      <c r="E2502" t="s">
        <v>6655</v>
      </c>
      <c r="G2502" t="s">
        <v>6680</v>
      </c>
    </row>
    <row r="2503" spans="1:7" x14ac:dyDescent="0.45">
      <c r="A2503" t="s">
        <v>6654</v>
      </c>
      <c r="B2503" t="s">
        <v>41</v>
      </c>
      <c r="D2503" t="s">
        <v>5</v>
      </c>
      <c r="E2503" t="s">
        <v>6655</v>
      </c>
      <c r="G2503" t="s">
        <v>6681</v>
      </c>
    </row>
    <row r="2504" spans="1:7" x14ac:dyDescent="0.45">
      <c r="A2504" t="s">
        <v>6654</v>
      </c>
      <c r="B2504" t="s">
        <v>38</v>
      </c>
      <c r="D2504" t="s">
        <v>5</v>
      </c>
      <c r="E2504" t="s">
        <v>6655</v>
      </c>
      <c r="G2504" t="s">
        <v>6682</v>
      </c>
    </row>
    <row r="2505" spans="1:7" x14ac:dyDescent="0.45">
      <c r="A2505" t="s">
        <v>6654</v>
      </c>
      <c r="B2505" t="s">
        <v>39</v>
      </c>
      <c r="D2505" t="s">
        <v>5</v>
      </c>
      <c r="E2505" t="s">
        <v>6655</v>
      </c>
      <c r="G2505" t="s">
        <v>6683</v>
      </c>
    </row>
    <row r="2506" spans="1:7" x14ac:dyDescent="0.45">
      <c r="A2506" t="s">
        <v>6654</v>
      </c>
      <c r="B2506" t="s">
        <v>36</v>
      </c>
      <c r="D2506" t="s">
        <v>5</v>
      </c>
      <c r="E2506" t="s">
        <v>6655</v>
      </c>
      <c r="G2506" t="s">
        <v>6684</v>
      </c>
    </row>
    <row r="2507" spans="1:7" x14ac:dyDescent="0.45">
      <c r="A2507" t="s">
        <v>6654</v>
      </c>
      <c r="B2507" t="s">
        <v>37</v>
      </c>
      <c r="D2507" t="s">
        <v>5</v>
      </c>
      <c r="E2507" t="s">
        <v>6655</v>
      </c>
      <c r="G2507" t="s">
        <v>6685</v>
      </c>
    </row>
    <row r="2508" spans="1:7" x14ac:dyDescent="0.45">
      <c r="A2508" t="s">
        <v>6654</v>
      </c>
      <c r="B2508" t="s">
        <v>50</v>
      </c>
      <c r="D2508" t="s">
        <v>5</v>
      </c>
      <c r="E2508" t="s">
        <v>6655</v>
      </c>
      <c r="G2508" t="s">
        <v>6686</v>
      </c>
    </row>
    <row r="2509" spans="1:7" x14ac:dyDescent="0.45">
      <c r="A2509" t="s">
        <v>6654</v>
      </c>
      <c r="B2509" t="s">
        <v>51</v>
      </c>
      <c r="D2509" t="s">
        <v>5</v>
      </c>
      <c r="E2509" t="s">
        <v>6655</v>
      </c>
      <c r="G2509" t="s">
        <v>6687</v>
      </c>
    </row>
    <row r="2510" spans="1:7" x14ac:dyDescent="0.45">
      <c r="A2510" t="s">
        <v>6654</v>
      </c>
      <c r="B2510" t="s">
        <v>48</v>
      </c>
      <c r="D2510" t="s">
        <v>5</v>
      </c>
      <c r="E2510" t="s">
        <v>6655</v>
      </c>
      <c r="G2510" t="s">
        <v>6688</v>
      </c>
    </row>
    <row r="2511" spans="1:7" x14ac:dyDescent="0.45">
      <c r="A2511" t="s">
        <v>6654</v>
      </c>
      <c r="B2511" t="s">
        <v>49</v>
      </c>
      <c r="D2511" t="s">
        <v>5</v>
      </c>
      <c r="E2511" t="s">
        <v>6655</v>
      </c>
      <c r="G2511" t="s">
        <v>6689</v>
      </c>
    </row>
    <row r="2512" spans="1:7" x14ac:dyDescent="0.45">
      <c r="A2512" t="s">
        <v>6654</v>
      </c>
      <c r="B2512" t="s">
        <v>46</v>
      </c>
      <c r="D2512" t="s">
        <v>5</v>
      </c>
      <c r="E2512" t="s">
        <v>6655</v>
      </c>
      <c r="G2512" t="s">
        <v>6690</v>
      </c>
    </row>
    <row r="2513" spans="1:7" x14ac:dyDescent="0.45">
      <c r="A2513" t="s">
        <v>6654</v>
      </c>
      <c r="B2513" t="s">
        <v>47</v>
      </c>
      <c r="D2513" t="s">
        <v>5</v>
      </c>
      <c r="E2513" t="s">
        <v>6655</v>
      </c>
      <c r="G2513" t="s">
        <v>6691</v>
      </c>
    </row>
    <row r="2514" spans="1:7" x14ac:dyDescent="0.45">
      <c r="A2514" t="s">
        <v>6654</v>
      </c>
      <c r="B2514" t="s">
        <v>44</v>
      </c>
      <c r="D2514" t="s">
        <v>5</v>
      </c>
      <c r="E2514" t="s">
        <v>6655</v>
      </c>
      <c r="G2514" t="s">
        <v>6692</v>
      </c>
    </row>
    <row r="2515" spans="1:7" x14ac:dyDescent="0.45">
      <c r="A2515" t="s">
        <v>6654</v>
      </c>
      <c r="B2515" t="s">
        <v>45</v>
      </c>
      <c r="D2515" t="s">
        <v>5</v>
      </c>
      <c r="E2515" t="s">
        <v>6655</v>
      </c>
      <c r="G2515" t="s">
        <v>6693</v>
      </c>
    </row>
    <row r="2516" spans="1:7" x14ac:dyDescent="0.45">
      <c r="A2516" t="s">
        <v>6654</v>
      </c>
      <c r="B2516" t="s">
        <v>62</v>
      </c>
      <c r="D2516" t="s">
        <v>5</v>
      </c>
      <c r="E2516" t="s">
        <v>6655</v>
      </c>
      <c r="G2516" t="s">
        <v>6694</v>
      </c>
    </row>
    <row r="2517" spans="1:7" x14ac:dyDescent="0.45">
      <c r="A2517" t="s">
        <v>6654</v>
      </c>
      <c r="B2517" t="s">
        <v>61</v>
      </c>
      <c r="D2517" t="s">
        <v>5</v>
      </c>
      <c r="E2517" t="s">
        <v>6655</v>
      </c>
      <c r="G2517" t="s">
        <v>6695</v>
      </c>
    </row>
    <row r="2518" spans="1:7" x14ac:dyDescent="0.45">
      <c r="A2518" t="s">
        <v>6654</v>
      </c>
      <c r="B2518" t="s">
        <v>60</v>
      </c>
      <c r="D2518" t="s">
        <v>5</v>
      </c>
      <c r="E2518" t="s">
        <v>6655</v>
      </c>
      <c r="G2518" t="s">
        <v>6696</v>
      </c>
    </row>
    <row r="2519" spans="1:7" x14ac:dyDescent="0.45">
      <c r="A2519" t="s">
        <v>6654</v>
      </c>
      <c r="B2519" t="s">
        <v>59</v>
      </c>
      <c r="D2519" t="s">
        <v>5</v>
      </c>
      <c r="E2519" t="s">
        <v>6655</v>
      </c>
      <c r="G2519" t="s">
        <v>6697</v>
      </c>
    </row>
    <row r="2520" spans="1:7" x14ac:dyDescent="0.45">
      <c r="A2520" t="s">
        <v>6654</v>
      </c>
      <c r="B2520" t="s">
        <v>58</v>
      </c>
      <c r="D2520" t="s">
        <v>5</v>
      </c>
      <c r="E2520" t="s">
        <v>6655</v>
      </c>
      <c r="G2520" t="s">
        <v>6698</v>
      </c>
    </row>
    <row r="2521" spans="1:7" x14ac:dyDescent="0.45">
      <c r="A2521" t="s">
        <v>6654</v>
      </c>
      <c r="B2521" t="s">
        <v>57</v>
      </c>
      <c r="D2521" t="s">
        <v>5</v>
      </c>
      <c r="E2521" t="s">
        <v>6655</v>
      </c>
      <c r="G2521" t="s">
        <v>6699</v>
      </c>
    </row>
    <row r="2522" spans="1:7" x14ac:dyDescent="0.45">
      <c r="A2522" t="s">
        <v>6654</v>
      </c>
      <c r="B2522" t="s">
        <v>56</v>
      </c>
      <c r="D2522" t="s">
        <v>5</v>
      </c>
      <c r="E2522" t="s">
        <v>6655</v>
      </c>
      <c r="G2522" t="s">
        <v>6700</v>
      </c>
    </row>
    <row r="2523" spans="1:7" x14ac:dyDescent="0.45">
      <c r="A2523" t="s">
        <v>6654</v>
      </c>
      <c r="B2523" t="s">
        <v>55</v>
      </c>
      <c r="D2523" t="s">
        <v>5</v>
      </c>
      <c r="E2523" t="s">
        <v>6655</v>
      </c>
      <c r="G2523" t="s">
        <v>6701</v>
      </c>
    </row>
    <row r="2524" spans="1:7" x14ac:dyDescent="0.45">
      <c r="A2524" t="s">
        <v>6654</v>
      </c>
      <c r="B2524" t="s">
        <v>54</v>
      </c>
      <c r="D2524" t="s">
        <v>5</v>
      </c>
      <c r="E2524" t="s">
        <v>6655</v>
      </c>
      <c r="G2524" t="s">
        <v>6702</v>
      </c>
    </row>
    <row r="2525" spans="1:7" x14ac:dyDescent="0.45">
      <c r="A2525" t="s">
        <v>6654</v>
      </c>
      <c r="B2525" t="s">
        <v>52</v>
      </c>
      <c r="D2525" t="s">
        <v>5</v>
      </c>
      <c r="E2525" t="s">
        <v>6655</v>
      </c>
      <c r="G2525" t="s">
        <v>6703</v>
      </c>
    </row>
    <row r="2526" spans="1:7" x14ac:dyDescent="0.45">
      <c r="A2526" t="s">
        <v>6654</v>
      </c>
      <c r="B2526" t="s">
        <v>69</v>
      </c>
      <c r="D2526" t="s">
        <v>5</v>
      </c>
      <c r="E2526" t="s">
        <v>6655</v>
      </c>
      <c r="G2526" t="s">
        <v>6704</v>
      </c>
    </row>
    <row r="2527" spans="1:7" x14ac:dyDescent="0.45">
      <c r="A2527" t="s">
        <v>6654</v>
      </c>
      <c r="B2527" t="s">
        <v>68</v>
      </c>
      <c r="D2527" t="s">
        <v>5</v>
      </c>
      <c r="E2527" t="s">
        <v>6655</v>
      </c>
      <c r="G2527" t="s">
        <v>6705</v>
      </c>
    </row>
    <row r="2528" spans="1:7" x14ac:dyDescent="0.45">
      <c r="A2528" t="s">
        <v>6654</v>
      </c>
      <c r="B2528" t="s">
        <v>67</v>
      </c>
      <c r="D2528" t="s">
        <v>5</v>
      </c>
      <c r="E2528" t="s">
        <v>6655</v>
      </c>
      <c r="G2528" t="s">
        <v>6706</v>
      </c>
    </row>
    <row r="2529" spans="1:7" x14ac:dyDescent="0.45">
      <c r="A2529" t="s">
        <v>6654</v>
      </c>
      <c r="B2529" t="s">
        <v>66</v>
      </c>
      <c r="D2529" t="s">
        <v>5</v>
      </c>
      <c r="E2529" t="s">
        <v>6655</v>
      </c>
      <c r="G2529" t="s">
        <v>6707</v>
      </c>
    </row>
    <row r="2530" spans="1:7" x14ac:dyDescent="0.45">
      <c r="A2530" t="s">
        <v>6654</v>
      </c>
      <c r="B2530" t="s">
        <v>65</v>
      </c>
      <c r="D2530" t="s">
        <v>5</v>
      </c>
      <c r="E2530" t="s">
        <v>6655</v>
      </c>
      <c r="G2530" t="s">
        <v>6708</v>
      </c>
    </row>
    <row r="2531" spans="1:7" x14ac:dyDescent="0.45">
      <c r="A2531" t="s">
        <v>6654</v>
      </c>
      <c r="B2531" t="s">
        <v>71</v>
      </c>
      <c r="D2531" t="s">
        <v>5</v>
      </c>
      <c r="E2531" t="s">
        <v>6655</v>
      </c>
      <c r="G2531" t="s">
        <v>6709</v>
      </c>
    </row>
    <row r="2532" spans="1:7" x14ac:dyDescent="0.45">
      <c r="A2532" t="s">
        <v>6654</v>
      </c>
      <c r="B2532" t="s">
        <v>63</v>
      </c>
      <c r="D2532" t="s">
        <v>5</v>
      </c>
      <c r="E2532" t="s">
        <v>6655</v>
      </c>
      <c r="G2532" t="s">
        <v>6710</v>
      </c>
    </row>
    <row r="2533" spans="1:7" x14ac:dyDescent="0.45">
      <c r="A2533" t="s">
        <v>6654</v>
      </c>
      <c r="B2533" t="s">
        <v>64</v>
      </c>
      <c r="D2533" t="s">
        <v>5</v>
      </c>
      <c r="E2533" t="s">
        <v>6655</v>
      </c>
      <c r="G2533" t="s">
        <v>6711</v>
      </c>
    </row>
    <row r="2534" spans="1:7" x14ac:dyDescent="0.45">
      <c r="A2534" t="s">
        <v>6654</v>
      </c>
      <c r="B2534" t="s">
        <v>78</v>
      </c>
      <c r="D2534" t="s">
        <v>5</v>
      </c>
      <c r="E2534" t="s">
        <v>6655</v>
      </c>
      <c r="G2534" t="s">
        <v>6712</v>
      </c>
    </row>
    <row r="2535" spans="1:7" x14ac:dyDescent="0.45">
      <c r="A2535" t="s">
        <v>6654</v>
      </c>
      <c r="B2535" t="s">
        <v>77</v>
      </c>
      <c r="D2535" t="s">
        <v>5</v>
      </c>
      <c r="E2535" t="s">
        <v>6655</v>
      </c>
      <c r="G2535" t="s">
        <v>6713</v>
      </c>
    </row>
    <row r="2536" spans="1:7" x14ac:dyDescent="0.45">
      <c r="A2536" t="s">
        <v>6654</v>
      </c>
      <c r="B2536" t="s">
        <v>76</v>
      </c>
      <c r="D2536" t="s">
        <v>5</v>
      </c>
      <c r="E2536" t="s">
        <v>6655</v>
      </c>
      <c r="G2536" t="s">
        <v>6714</v>
      </c>
    </row>
    <row r="2537" spans="1:7" x14ac:dyDescent="0.45">
      <c r="A2537" t="s">
        <v>6654</v>
      </c>
      <c r="B2537" t="s">
        <v>73</v>
      </c>
      <c r="D2537" t="s">
        <v>5</v>
      </c>
      <c r="E2537" t="s">
        <v>6655</v>
      </c>
      <c r="G2537" t="s">
        <v>6715</v>
      </c>
    </row>
    <row r="2538" spans="1:7" x14ac:dyDescent="0.45">
      <c r="A2538" t="s">
        <v>6654</v>
      </c>
      <c r="B2538" t="s">
        <v>70</v>
      </c>
      <c r="D2538" t="s">
        <v>5</v>
      </c>
      <c r="E2538" t="s">
        <v>6655</v>
      </c>
      <c r="G2538" t="s">
        <v>6716</v>
      </c>
    </row>
    <row r="2539" spans="1:7" x14ac:dyDescent="0.45">
      <c r="A2539" t="s">
        <v>6654</v>
      </c>
      <c r="B2539" t="s">
        <v>72</v>
      </c>
      <c r="D2539" t="s">
        <v>5</v>
      </c>
      <c r="E2539" t="s">
        <v>6655</v>
      </c>
      <c r="G2539" t="s">
        <v>6717</v>
      </c>
    </row>
    <row r="2540" spans="1:7" x14ac:dyDescent="0.45">
      <c r="A2540" t="s">
        <v>6654</v>
      </c>
      <c r="B2540" t="s">
        <v>81</v>
      </c>
      <c r="D2540" t="s">
        <v>5</v>
      </c>
      <c r="E2540" t="s">
        <v>6655</v>
      </c>
      <c r="G2540" t="s">
        <v>6718</v>
      </c>
    </row>
    <row r="2541" spans="1:7" x14ac:dyDescent="0.45">
      <c r="A2541" t="s">
        <v>6654</v>
      </c>
      <c r="B2541" t="s">
        <v>82</v>
      </c>
      <c r="D2541" t="s">
        <v>5</v>
      </c>
      <c r="E2541" t="s">
        <v>6655</v>
      </c>
      <c r="G2541" t="s">
        <v>6719</v>
      </c>
    </row>
    <row r="2542" spans="1:7" x14ac:dyDescent="0.45">
      <c r="A2542" t="s">
        <v>6654</v>
      </c>
      <c r="B2542" t="s">
        <v>80</v>
      </c>
      <c r="D2542" t="s">
        <v>5</v>
      </c>
      <c r="E2542" t="s">
        <v>6655</v>
      </c>
      <c r="G2542" t="s">
        <v>6720</v>
      </c>
    </row>
    <row r="2543" spans="1:7" x14ac:dyDescent="0.45">
      <c r="A2543" t="s">
        <v>6654</v>
      </c>
      <c r="B2543" t="s">
        <v>79</v>
      </c>
      <c r="D2543" t="s">
        <v>5</v>
      </c>
      <c r="E2543" t="s">
        <v>6655</v>
      </c>
      <c r="G2543" t="s">
        <v>6721</v>
      </c>
    </row>
    <row r="2544" spans="1:7" x14ac:dyDescent="0.45">
      <c r="A2544" t="s">
        <v>6654</v>
      </c>
      <c r="B2544" t="s">
        <v>87</v>
      </c>
      <c r="D2544" t="s">
        <v>5</v>
      </c>
      <c r="E2544" t="s">
        <v>6655</v>
      </c>
      <c r="G2544" t="s">
        <v>6722</v>
      </c>
    </row>
    <row r="2545" spans="1:7" x14ac:dyDescent="0.45">
      <c r="A2545" t="s">
        <v>6654</v>
      </c>
      <c r="B2545" t="s">
        <v>89</v>
      </c>
      <c r="D2545" t="s">
        <v>5</v>
      </c>
      <c r="E2545" t="s">
        <v>6655</v>
      </c>
      <c r="G2545" t="s">
        <v>6723</v>
      </c>
    </row>
    <row r="2546" spans="1:7" x14ac:dyDescent="0.45">
      <c r="A2546" t="s">
        <v>6654</v>
      </c>
      <c r="B2546" t="s">
        <v>86</v>
      </c>
      <c r="D2546" t="s">
        <v>5</v>
      </c>
      <c r="E2546" t="s">
        <v>6655</v>
      </c>
      <c r="G2546" t="s">
        <v>6724</v>
      </c>
    </row>
    <row r="2547" spans="1:7" x14ac:dyDescent="0.45">
      <c r="A2547" t="s">
        <v>6654</v>
      </c>
      <c r="B2547" t="s">
        <v>88</v>
      </c>
      <c r="D2547" t="s">
        <v>5</v>
      </c>
      <c r="E2547" t="s">
        <v>6655</v>
      </c>
      <c r="G2547" t="s">
        <v>6725</v>
      </c>
    </row>
    <row r="2548" spans="1:7" x14ac:dyDescent="0.45">
      <c r="A2548" t="s">
        <v>6654</v>
      </c>
      <c r="B2548" t="s">
        <v>84</v>
      </c>
      <c r="D2548" t="s">
        <v>5</v>
      </c>
      <c r="E2548" t="s">
        <v>6655</v>
      </c>
      <c r="G2548" t="s">
        <v>6726</v>
      </c>
    </row>
    <row r="2549" spans="1:7" x14ac:dyDescent="0.45">
      <c r="A2549" t="s">
        <v>6654</v>
      </c>
      <c r="B2549" t="s">
        <v>85</v>
      </c>
      <c r="D2549" t="s">
        <v>5</v>
      </c>
      <c r="E2549" t="s">
        <v>6655</v>
      </c>
      <c r="G2549" t="s">
        <v>6727</v>
      </c>
    </row>
    <row r="2550" spans="1:7" x14ac:dyDescent="0.45">
      <c r="A2550" t="s">
        <v>6654</v>
      </c>
      <c r="B2550" t="s">
        <v>102</v>
      </c>
      <c r="D2550" t="s">
        <v>5</v>
      </c>
      <c r="E2550" t="s">
        <v>6655</v>
      </c>
      <c r="G2550" t="s">
        <v>6728</v>
      </c>
    </row>
    <row r="2551" spans="1:7" x14ac:dyDescent="0.45">
      <c r="A2551" t="s">
        <v>6654</v>
      </c>
      <c r="B2551" t="s">
        <v>100</v>
      </c>
      <c r="D2551" t="s">
        <v>5</v>
      </c>
      <c r="E2551" t="s">
        <v>6655</v>
      </c>
      <c r="G2551" t="s">
        <v>6729</v>
      </c>
    </row>
    <row r="2552" spans="1:7" x14ac:dyDescent="0.45">
      <c r="A2552" t="s">
        <v>6654</v>
      </c>
      <c r="B2552" t="s">
        <v>8</v>
      </c>
      <c r="D2552" t="s">
        <v>5</v>
      </c>
      <c r="E2552" t="s">
        <v>6655</v>
      </c>
      <c r="G2552" t="s">
        <v>6730</v>
      </c>
    </row>
    <row r="2553" spans="1:7" x14ac:dyDescent="0.45">
      <c r="A2553" t="s">
        <v>6654</v>
      </c>
      <c r="B2553" t="s">
        <v>97</v>
      </c>
      <c r="D2553" t="s">
        <v>5</v>
      </c>
      <c r="E2553" t="s">
        <v>6655</v>
      </c>
      <c r="G2553" t="s">
        <v>6731</v>
      </c>
    </row>
    <row r="2554" spans="1:7" x14ac:dyDescent="0.45">
      <c r="A2554" t="s">
        <v>6654</v>
      </c>
      <c r="B2554" t="s">
        <v>90</v>
      </c>
      <c r="D2554" t="s">
        <v>5</v>
      </c>
      <c r="E2554" t="s">
        <v>6655</v>
      </c>
      <c r="G2554" t="s">
        <v>6732</v>
      </c>
    </row>
    <row r="2555" spans="1:7" x14ac:dyDescent="0.45">
      <c r="A2555" t="s">
        <v>6654</v>
      </c>
      <c r="B2555" t="s">
        <v>95</v>
      </c>
      <c r="D2555" t="s">
        <v>5</v>
      </c>
      <c r="E2555" t="s">
        <v>6655</v>
      </c>
      <c r="G2555" t="s">
        <v>6733</v>
      </c>
    </row>
    <row r="2556" spans="1:7" x14ac:dyDescent="0.45">
      <c r="A2556" t="s">
        <v>6654</v>
      </c>
      <c r="B2556" t="s">
        <v>9</v>
      </c>
      <c r="D2556" t="s">
        <v>5</v>
      </c>
      <c r="E2556" t="s">
        <v>6655</v>
      </c>
      <c r="G2556" t="s">
        <v>6734</v>
      </c>
    </row>
    <row r="2557" spans="1:7" x14ac:dyDescent="0.45">
      <c r="A2557" t="s">
        <v>6654</v>
      </c>
      <c r="B2557" t="s">
        <v>96</v>
      </c>
      <c r="D2557" t="s">
        <v>5</v>
      </c>
      <c r="E2557" t="s">
        <v>6655</v>
      </c>
      <c r="G2557" t="s">
        <v>6735</v>
      </c>
    </row>
    <row r="2558" spans="1:7" x14ac:dyDescent="0.45">
      <c r="A2558" t="s">
        <v>6654</v>
      </c>
      <c r="B2558" t="s">
        <v>91</v>
      </c>
      <c r="D2558" t="s">
        <v>5</v>
      </c>
      <c r="E2558" t="s">
        <v>6655</v>
      </c>
      <c r="G2558" t="s">
        <v>6736</v>
      </c>
    </row>
    <row r="2559" spans="1:7" x14ac:dyDescent="0.45">
      <c r="A2559" t="s">
        <v>6654</v>
      </c>
      <c r="B2559" t="s">
        <v>92</v>
      </c>
      <c r="D2559" t="s">
        <v>5</v>
      </c>
      <c r="E2559" t="s">
        <v>6655</v>
      </c>
      <c r="G2559" t="s">
        <v>6737</v>
      </c>
    </row>
    <row r="2560" spans="1:7" x14ac:dyDescent="0.45">
      <c r="A2560" t="s">
        <v>6654</v>
      </c>
      <c r="B2560" t="s">
        <v>110</v>
      </c>
      <c r="D2560" t="s">
        <v>5</v>
      </c>
      <c r="E2560" t="s">
        <v>6655</v>
      </c>
      <c r="G2560" t="s">
        <v>6738</v>
      </c>
    </row>
    <row r="2561" spans="1:7" x14ac:dyDescent="0.45">
      <c r="A2561" t="s">
        <v>6654</v>
      </c>
      <c r="B2561" t="s">
        <v>109</v>
      </c>
      <c r="D2561" t="s">
        <v>5</v>
      </c>
      <c r="E2561" t="s">
        <v>6655</v>
      </c>
      <c r="G2561" t="s">
        <v>6739</v>
      </c>
    </row>
    <row r="2562" spans="1:7" x14ac:dyDescent="0.45">
      <c r="A2562" t="s">
        <v>6654</v>
      </c>
      <c r="B2562" t="s">
        <v>11</v>
      </c>
      <c r="D2562" t="s">
        <v>5</v>
      </c>
      <c r="E2562" t="s">
        <v>6655</v>
      </c>
      <c r="G2562" t="s">
        <v>6740</v>
      </c>
    </row>
    <row r="2563" spans="1:7" x14ac:dyDescent="0.45">
      <c r="A2563" t="s">
        <v>6654</v>
      </c>
      <c r="B2563" t="s">
        <v>10</v>
      </c>
      <c r="D2563" t="s">
        <v>5</v>
      </c>
      <c r="E2563" t="s">
        <v>6655</v>
      </c>
      <c r="G2563" t="s">
        <v>6741</v>
      </c>
    </row>
    <row r="2564" spans="1:7" x14ac:dyDescent="0.45">
      <c r="A2564" t="s">
        <v>6654</v>
      </c>
      <c r="B2564" t="s">
        <v>104</v>
      </c>
      <c r="D2564" t="s">
        <v>5</v>
      </c>
      <c r="E2564" t="s">
        <v>6655</v>
      </c>
      <c r="G2564" t="s">
        <v>6742</v>
      </c>
    </row>
    <row r="2565" spans="1:7" x14ac:dyDescent="0.45">
      <c r="A2565" t="s">
        <v>6654</v>
      </c>
      <c r="B2565" t="s">
        <v>103</v>
      </c>
      <c r="D2565" t="s">
        <v>5</v>
      </c>
      <c r="E2565" t="s">
        <v>6655</v>
      </c>
      <c r="G2565" t="s">
        <v>6743</v>
      </c>
    </row>
    <row r="2566" spans="1:7" x14ac:dyDescent="0.45">
      <c r="A2566" t="s">
        <v>6654</v>
      </c>
      <c r="B2566" t="s">
        <v>108</v>
      </c>
      <c r="D2566" t="s">
        <v>5</v>
      </c>
      <c r="E2566" t="s">
        <v>6655</v>
      </c>
      <c r="G2566" t="s">
        <v>6744</v>
      </c>
    </row>
    <row r="2567" spans="1:7" x14ac:dyDescent="0.45">
      <c r="A2567" t="s">
        <v>6654</v>
      </c>
      <c r="B2567" t="s">
        <v>101</v>
      </c>
      <c r="D2567" t="s">
        <v>5</v>
      </c>
      <c r="E2567" t="s">
        <v>6655</v>
      </c>
      <c r="G2567" t="s">
        <v>6745</v>
      </c>
    </row>
    <row r="2568" spans="1:7" x14ac:dyDescent="0.45">
      <c r="A2568" t="s">
        <v>6654</v>
      </c>
      <c r="B2568" t="s">
        <v>107</v>
      </c>
      <c r="D2568" t="s">
        <v>5</v>
      </c>
      <c r="E2568" t="s">
        <v>6655</v>
      </c>
      <c r="G2568" t="s">
        <v>6746</v>
      </c>
    </row>
    <row r="2569" spans="1:7" x14ac:dyDescent="0.45">
      <c r="A2569" t="s">
        <v>6654</v>
      </c>
      <c r="B2569" t="s">
        <v>99</v>
      </c>
      <c r="D2569" t="s">
        <v>5</v>
      </c>
      <c r="E2569" t="s">
        <v>6655</v>
      </c>
      <c r="G2569" t="s">
        <v>6747</v>
      </c>
    </row>
    <row r="2570" spans="1:7" x14ac:dyDescent="0.45">
      <c r="A2570" t="s">
        <v>6654</v>
      </c>
      <c r="B2570" t="s">
        <v>106</v>
      </c>
      <c r="D2570" t="s">
        <v>5</v>
      </c>
      <c r="E2570" t="s">
        <v>6655</v>
      </c>
      <c r="G2570" t="s">
        <v>6748</v>
      </c>
    </row>
    <row r="2571" spans="1:7" x14ac:dyDescent="0.45">
      <c r="A2571" t="s">
        <v>6654</v>
      </c>
      <c r="B2571" t="s">
        <v>98</v>
      </c>
      <c r="D2571" t="s">
        <v>5</v>
      </c>
      <c r="E2571" t="s">
        <v>6655</v>
      </c>
      <c r="G2571" t="s">
        <v>6749</v>
      </c>
    </row>
    <row r="2572" spans="1:7" x14ac:dyDescent="0.45">
      <c r="A2572" t="s">
        <v>6654</v>
      </c>
      <c r="B2572" t="s">
        <v>105</v>
      </c>
      <c r="D2572" t="s">
        <v>5</v>
      </c>
      <c r="E2572" t="s">
        <v>6655</v>
      </c>
      <c r="G2572" t="s">
        <v>6750</v>
      </c>
    </row>
    <row r="2573" spans="1:7" x14ac:dyDescent="0.45">
      <c r="A2573" t="s">
        <v>6654</v>
      </c>
      <c r="B2573" t="s">
        <v>94</v>
      </c>
      <c r="D2573" t="s">
        <v>5</v>
      </c>
      <c r="E2573" t="s">
        <v>6655</v>
      </c>
      <c r="G2573" t="s">
        <v>6751</v>
      </c>
    </row>
    <row r="2574" spans="1:7" x14ac:dyDescent="0.45">
      <c r="A2574" t="s">
        <v>6654</v>
      </c>
      <c r="B2574" t="s">
        <v>125</v>
      </c>
      <c r="D2574" t="s">
        <v>5</v>
      </c>
      <c r="E2574" t="s">
        <v>6655</v>
      </c>
      <c r="G2574" t="s">
        <v>6752</v>
      </c>
    </row>
    <row r="2575" spans="1:7" x14ac:dyDescent="0.45">
      <c r="A2575" t="s">
        <v>6654</v>
      </c>
      <c r="B2575" t="s">
        <v>93</v>
      </c>
      <c r="D2575" t="s">
        <v>5</v>
      </c>
      <c r="E2575" t="s">
        <v>6655</v>
      </c>
      <c r="G2575" t="s">
        <v>6753</v>
      </c>
    </row>
    <row r="2576" spans="1:7" x14ac:dyDescent="0.45">
      <c r="A2576" t="s">
        <v>6654</v>
      </c>
      <c r="B2576" t="s">
        <v>123</v>
      </c>
      <c r="D2576" t="s">
        <v>5</v>
      </c>
      <c r="E2576" t="s">
        <v>6655</v>
      </c>
      <c r="G2576" t="s">
        <v>6754</v>
      </c>
    </row>
    <row r="2577" spans="1:7" x14ac:dyDescent="0.45">
      <c r="A2577" t="s">
        <v>6654</v>
      </c>
      <c r="B2577" t="s">
        <v>124</v>
      </c>
      <c r="D2577" t="s">
        <v>5</v>
      </c>
      <c r="E2577" t="s">
        <v>6655</v>
      </c>
      <c r="G2577" t="s">
        <v>6755</v>
      </c>
    </row>
    <row r="2578" spans="1:7" x14ac:dyDescent="0.45">
      <c r="A2578" t="s">
        <v>6654</v>
      </c>
      <c r="B2578" t="s">
        <v>121</v>
      </c>
      <c r="D2578" t="s">
        <v>5</v>
      </c>
      <c r="E2578" t="s">
        <v>6655</v>
      </c>
      <c r="G2578" t="s">
        <v>6756</v>
      </c>
    </row>
    <row r="2579" spans="1:7" x14ac:dyDescent="0.45">
      <c r="A2579" t="s">
        <v>6654</v>
      </c>
      <c r="B2579" t="s">
        <v>122</v>
      </c>
      <c r="D2579" t="s">
        <v>5</v>
      </c>
      <c r="E2579" t="s">
        <v>6655</v>
      </c>
      <c r="G2579" t="s">
        <v>6757</v>
      </c>
    </row>
    <row r="2580" spans="1:7" x14ac:dyDescent="0.45">
      <c r="A2580" t="s">
        <v>6654</v>
      </c>
      <c r="B2580" t="s">
        <v>119</v>
      </c>
      <c r="D2580" t="s">
        <v>5</v>
      </c>
      <c r="E2580" t="s">
        <v>6655</v>
      </c>
      <c r="G2580" t="s">
        <v>6758</v>
      </c>
    </row>
    <row r="2581" spans="1:7" x14ac:dyDescent="0.45">
      <c r="A2581" t="s">
        <v>6654</v>
      </c>
      <c r="B2581" t="s">
        <v>120</v>
      </c>
      <c r="D2581" t="s">
        <v>5</v>
      </c>
      <c r="E2581" t="s">
        <v>6655</v>
      </c>
      <c r="G2581" t="s">
        <v>6759</v>
      </c>
    </row>
    <row r="2582" spans="1:7" x14ac:dyDescent="0.45">
      <c r="A2582" t="s">
        <v>6654</v>
      </c>
      <c r="B2582" t="s">
        <v>117</v>
      </c>
      <c r="D2582" t="s">
        <v>5</v>
      </c>
      <c r="E2582" t="s">
        <v>6655</v>
      </c>
      <c r="G2582" t="s">
        <v>6760</v>
      </c>
    </row>
    <row r="2583" spans="1:7" x14ac:dyDescent="0.45">
      <c r="A2583" t="s">
        <v>6654</v>
      </c>
      <c r="B2583" t="s">
        <v>118</v>
      </c>
      <c r="D2583" t="s">
        <v>5</v>
      </c>
      <c r="E2583" t="s">
        <v>6655</v>
      </c>
      <c r="G2583" t="s">
        <v>6761</v>
      </c>
    </row>
    <row r="2584" spans="1:7" x14ac:dyDescent="0.45">
      <c r="A2584" t="s">
        <v>6654</v>
      </c>
      <c r="B2584" t="s">
        <v>4</v>
      </c>
      <c r="D2584" t="s">
        <v>5</v>
      </c>
      <c r="E2584" t="s">
        <v>6655</v>
      </c>
      <c r="G2584" t="s">
        <v>6762</v>
      </c>
    </row>
    <row r="2585" spans="1:7" x14ac:dyDescent="0.45">
      <c r="A2585" t="s">
        <v>6654</v>
      </c>
      <c r="B2585" t="s">
        <v>133</v>
      </c>
      <c r="D2585" t="s">
        <v>5</v>
      </c>
      <c r="E2585" t="s">
        <v>6655</v>
      </c>
      <c r="G2585" t="s">
        <v>6763</v>
      </c>
    </row>
    <row r="2586" spans="1:7" x14ac:dyDescent="0.45">
      <c r="A2586" t="s">
        <v>6654</v>
      </c>
      <c r="B2586" t="s">
        <v>116</v>
      </c>
      <c r="D2586" t="s">
        <v>5</v>
      </c>
      <c r="E2586" t="s">
        <v>6655</v>
      </c>
      <c r="G2586" t="s">
        <v>6764</v>
      </c>
    </row>
    <row r="2587" spans="1:7" x14ac:dyDescent="0.45">
      <c r="A2587" t="s">
        <v>6654</v>
      </c>
      <c r="B2587" t="s">
        <v>115</v>
      </c>
      <c r="D2587" t="s">
        <v>5</v>
      </c>
      <c r="E2587" t="s">
        <v>6655</v>
      </c>
      <c r="G2587" t="s">
        <v>6765</v>
      </c>
    </row>
    <row r="2588" spans="1:7" x14ac:dyDescent="0.45">
      <c r="A2588" t="s">
        <v>6654</v>
      </c>
      <c r="B2588" t="s">
        <v>113</v>
      </c>
      <c r="D2588" t="s">
        <v>5</v>
      </c>
      <c r="E2588" t="s">
        <v>6655</v>
      </c>
      <c r="G2588" t="s">
        <v>6766</v>
      </c>
    </row>
    <row r="2589" spans="1:7" x14ac:dyDescent="0.45">
      <c r="A2589" t="s">
        <v>6654</v>
      </c>
      <c r="B2589" t="s">
        <v>114</v>
      </c>
      <c r="D2589" t="s">
        <v>5</v>
      </c>
      <c r="E2589" t="s">
        <v>6655</v>
      </c>
      <c r="G2589" t="s">
        <v>6767</v>
      </c>
    </row>
    <row r="2590" spans="1:7" x14ac:dyDescent="0.45">
      <c r="A2590" t="s">
        <v>6654</v>
      </c>
      <c r="B2590" t="s">
        <v>112</v>
      </c>
      <c r="D2590" t="s">
        <v>5</v>
      </c>
      <c r="E2590" t="s">
        <v>6655</v>
      </c>
      <c r="G2590" t="s">
        <v>6768</v>
      </c>
    </row>
    <row r="2591" spans="1:7" x14ac:dyDescent="0.45">
      <c r="A2591" t="s">
        <v>6654</v>
      </c>
      <c r="B2591" t="s">
        <v>111</v>
      </c>
      <c r="D2591" t="s">
        <v>5</v>
      </c>
      <c r="E2591" t="s">
        <v>6655</v>
      </c>
      <c r="G2591" t="s">
        <v>6769</v>
      </c>
    </row>
    <row r="2592" spans="1:7" x14ac:dyDescent="0.45">
      <c r="A2592" t="s">
        <v>6654</v>
      </c>
      <c r="B2592" t="s">
        <v>131</v>
      </c>
      <c r="D2592" t="s">
        <v>5</v>
      </c>
      <c r="E2592" t="s">
        <v>6655</v>
      </c>
      <c r="G2592" t="s">
        <v>6770</v>
      </c>
    </row>
    <row r="2593" spans="1:7" x14ac:dyDescent="0.45">
      <c r="A2593" t="s">
        <v>6654</v>
      </c>
      <c r="B2593" t="s">
        <v>134</v>
      </c>
      <c r="D2593" t="s">
        <v>5</v>
      </c>
      <c r="E2593" t="s">
        <v>6655</v>
      </c>
      <c r="G2593" t="s">
        <v>6771</v>
      </c>
    </row>
    <row r="2594" spans="1:7" x14ac:dyDescent="0.45">
      <c r="A2594" t="s">
        <v>6654</v>
      </c>
      <c r="B2594" t="s">
        <v>129</v>
      </c>
      <c r="D2594" t="s">
        <v>5</v>
      </c>
      <c r="E2594" t="s">
        <v>6655</v>
      </c>
      <c r="G2594" t="s">
        <v>6772</v>
      </c>
    </row>
    <row r="2595" spans="1:7" x14ac:dyDescent="0.45">
      <c r="A2595" t="s">
        <v>6654</v>
      </c>
      <c r="B2595" t="s">
        <v>132</v>
      </c>
      <c r="D2595" t="s">
        <v>5</v>
      </c>
      <c r="E2595" t="s">
        <v>6655</v>
      </c>
      <c r="G2595" t="s">
        <v>6773</v>
      </c>
    </row>
    <row r="2596" spans="1:7" x14ac:dyDescent="0.45">
      <c r="A2596" t="s">
        <v>6654</v>
      </c>
      <c r="B2596" t="s">
        <v>127</v>
      </c>
      <c r="D2596" t="s">
        <v>5</v>
      </c>
      <c r="E2596" t="s">
        <v>6655</v>
      </c>
      <c r="G2596" t="s">
        <v>6774</v>
      </c>
    </row>
    <row r="2597" spans="1:7" x14ac:dyDescent="0.45">
      <c r="A2597" t="s">
        <v>6654</v>
      </c>
      <c r="B2597" t="s">
        <v>130</v>
      </c>
      <c r="D2597" t="s">
        <v>5</v>
      </c>
      <c r="E2597" t="s">
        <v>6655</v>
      </c>
      <c r="G2597" t="s">
        <v>6775</v>
      </c>
    </row>
    <row r="2598" spans="1:7" x14ac:dyDescent="0.45">
      <c r="A2598" t="s">
        <v>6654</v>
      </c>
      <c r="B2598" t="s">
        <v>126</v>
      </c>
      <c r="D2598" t="s">
        <v>5</v>
      </c>
      <c r="E2598" t="s">
        <v>6655</v>
      </c>
      <c r="G2598" t="s">
        <v>6776</v>
      </c>
    </row>
    <row r="2599" spans="1:7" x14ac:dyDescent="0.45">
      <c r="A2599" t="s">
        <v>6654</v>
      </c>
      <c r="B2599" t="s">
        <v>128</v>
      </c>
      <c r="D2599" t="s">
        <v>5</v>
      </c>
      <c r="E2599" t="s">
        <v>6655</v>
      </c>
      <c r="G2599" t="s">
        <v>6777</v>
      </c>
    </row>
    <row r="2600" spans="1:7" x14ac:dyDescent="0.45">
      <c r="A2600" t="s">
        <v>6654</v>
      </c>
      <c r="B2600" t="s">
        <v>135</v>
      </c>
      <c r="D2600" t="s">
        <v>5</v>
      </c>
      <c r="E2600" t="s">
        <v>6655</v>
      </c>
      <c r="G2600" t="s">
        <v>6778</v>
      </c>
    </row>
    <row r="2601" spans="1:7" x14ac:dyDescent="0.45">
      <c r="A2601" t="s">
        <v>6654</v>
      </c>
      <c r="B2601" t="s">
        <v>136</v>
      </c>
      <c r="D2601" t="s">
        <v>5</v>
      </c>
      <c r="E2601" t="s">
        <v>6655</v>
      </c>
      <c r="G2601" t="s">
        <v>6779</v>
      </c>
    </row>
    <row r="2602" spans="1:7" x14ac:dyDescent="0.45">
      <c r="A2602" t="s">
        <v>6654</v>
      </c>
      <c r="B2602" t="s">
        <v>137</v>
      </c>
      <c r="D2602" t="s">
        <v>5</v>
      </c>
      <c r="E2602" t="s">
        <v>6655</v>
      </c>
      <c r="G2602" t="s">
        <v>6780</v>
      </c>
    </row>
    <row r="2603" spans="1:7" x14ac:dyDescent="0.45">
      <c r="A2603" t="s">
        <v>6654</v>
      </c>
      <c r="B2603" t="s">
        <v>138</v>
      </c>
      <c r="D2603" t="s">
        <v>5</v>
      </c>
      <c r="E2603" t="s">
        <v>6655</v>
      </c>
      <c r="G2603" t="s">
        <v>6781</v>
      </c>
    </row>
    <row r="2604" spans="1:7" x14ac:dyDescent="0.45">
      <c r="A2604" t="s">
        <v>6654</v>
      </c>
      <c r="B2604" t="s">
        <v>141</v>
      </c>
      <c r="D2604" t="s">
        <v>5</v>
      </c>
      <c r="E2604" t="s">
        <v>6655</v>
      </c>
      <c r="G2604" t="s">
        <v>6782</v>
      </c>
    </row>
    <row r="2605" spans="1:7" x14ac:dyDescent="0.45">
      <c r="A2605" t="s">
        <v>6654</v>
      </c>
      <c r="B2605" t="s">
        <v>142</v>
      </c>
      <c r="D2605" t="s">
        <v>5</v>
      </c>
      <c r="E2605" t="s">
        <v>6655</v>
      </c>
      <c r="G2605" t="s">
        <v>6783</v>
      </c>
    </row>
    <row r="2606" spans="1:7" x14ac:dyDescent="0.45">
      <c r="A2606" t="s">
        <v>6654</v>
      </c>
      <c r="B2606" t="s">
        <v>139</v>
      </c>
      <c r="D2606" t="s">
        <v>5</v>
      </c>
      <c r="E2606" t="s">
        <v>6655</v>
      </c>
      <c r="G2606" t="s">
        <v>6784</v>
      </c>
    </row>
    <row r="2607" spans="1:7" x14ac:dyDescent="0.45">
      <c r="A2607" t="s">
        <v>6654</v>
      </c>
      <c r="B2607" t="s">
        <v>140</v>
      </c>
      <c r="D2607" t="s">
        <v>5</v>
      </c>
      <c r="E2607" t="s">
        <v>6655</v>
      </c>
      <c r="G2607" t="s">
        <v>6785</v>
      </c>
    </row>
    <row r="2608" spans="1:7" x14ac:dyDescent="0.45">
      <c r="A2608" t="s">
        <v>6654</v>
      </c>
      <c r="B2608" t="s">
        <v>148</v>
      </c>
      <c r="D2608" t="s">
        <v>5</v>
      </c>
      <c r="E2608" t="s">
        <v>6655</v>
      </c>
      <c r="G2608" t="s">
        <v>6786</v>
      </c>
    </row>
    <row r="2609" spans="1:7" x14ac:dyDescent="0.45">
      <c r="A2609" t="s">
        <v>6654</v>
      </c>
      <c r="B2609" t="s">
        <v>147</v>
      </c>
      <c r="D2609" t="s">
        <v>5</v>
      </c>
      <c r="E2609" t="s">
        <v>6655</v>
      </c>
      <c r="G2609" t="s">
        <v>6787</v>
      </c>
    </row>
    <row r="2610" spans="1:7" x14ac:dyDescent="0.45">
      <c r="A2610" t="s">
        <v>6654</v>
      </c>
      <c r="B2610" t="s">
        <v>145</v>
      </c>
      <c r="D2610" t="s">
        <v>5</v>
      </c>
      <c r="E2610" t="s">
        <v>6655</v>
      </c>
      <c r="G2610" t="s">
        <v>6788</v>
      </c>
    </row>
    <row r="2611" spans="1:7" x14ac:dyDescent="0.45">
      <c r="A2611" t="s">
        <v>6654</v>
      </c>
      <c r="B2611" t="s">
        <v>146</v>
      </c>
      <c r="D2611" t="s">
        <v>5</v>
      </c>
      <c r="E2611" t="s">
        <v>6655</v>
      </c>
      <c r="G2611" t="s">
        <v>6789</v>
      </c>
    </row>
    <row r="2612" spans="1:7" x14ac:dyDescent="0.45">
      <c r="A2612" t="s">
        <v>6654</v>
      </c>
      <c r="B2612" t="s">
        <v>144</v>
      </c>
      <c r="D2612" t="s">
        <v>5</v>
      </c>
      <c r="E2612" t="s">
        <v>6655</v>
      </c>
      <c r="G2612" t="s">
        <v>6790</v>
      </c>
    </row>
    <row r="2613" spans="1:7" x14ac:dyDescent="0.45">
      <c r="A2613" t="s">
        <v>6654</v>
      </c>
      <c r="B2613" t="s">
        <v>143</v>
      </c>
      <c r="D2613" t="s">
        <v>5</v>
      </c>
      <c r="E2613" t="s">
        <v>6655</v>
      </c>
      <c r="G2613" t="s">
        <v>6791</v>
      </c>
    </row>
    <row r="2614" spans="1:7" x14ac:dyDescent="0.45">
      <c r="A2614" t="s">
        <v>6654</v>
      </c>
      <c r="B2614" t="s">
        <v>160</v>
      </c>
      <c r="D2614" t="s">
        <v>5</v>
      </c>
      <c r="E2614" t="s">
        <v>6655</v>
      </c>
      <c r="G2614" t="s">
        <v>6792</v>
      </c>
    </row>
    <row r="2615" spans="1:7" x14ac:dyDescent="0.45">
      <c r="A2615" t="s">
        <v>6654</v>
      </c>
      <c r="B2615" t="s">
        <v>159</v>
      </c>
      <c r="D2615" t="s">
        <v>5</v>
      </c>
      <c r="E2615" t="s">
        <v>6655</v>
      </c>
      <c r="G2615" t="s">
        <v>6793</v>
      </c>
    </row>
    <row r="2616" spans="1:7" x14ac:dyDescent="0.45">
      <c r="A2616" t="s">
        <v>6654</v>
      </c>
      <c r="B2616" t="s">
        <v>158</v>
      </c>
      <c r="D2616" t="s">
        <v>5</v>
      </c>
      <c r="E2616" t="s">
        <v>6655</v>
      </c>
      <c r="G2616" t="s">
        <v>6794</v>
      </c>
    </row>
    <row r="2617" spans="1:7" x14ac:dyDescent="0.45">
      <c r="A2617" t="s">
        <v>6654</v>
      </c>
      <c r="B2617" t="s">
        <v>157</v>
      </c>
      <c r="D2617" t="s">
        <v>5</v>
      </c>
      <c r="E2617" t="s">
        <v>6655</v>
      </c>
      <c r="G2617" t="s">
        <v>6795</v>
      </c>
    </row>
    <row r="2618" spans="1:7" x14ac:dyDescent="0.45">
      <c r="A2618" t="s">
        <v>6654</v>
      </c>
      <c r="B2618" t="s">
        <v>156</v>
      </c>
      <c r="D2618" t="s">
        <v>5</v>
      </c>
      <c r="E2618" t="s">
        <v>6655</v>
      </c>
      <c r="G2618" t="s">
        <v>6796</v>
      </c>
    </row>
    <row r="2619" spans="1:7" x14ac:dyDescent="0.45">
      <c r="A2619" t="s">
        <v>6654</v>
      </c>
      <c r="B2619" t="s">
        <v>155</v>
      </c>
      <c r="D2619" t="s">
        <v>5</v>
      </c>
      <c r="E2619" t="s">
        <v>6655</v>
      </c>
      <c r="G2619" t="s">
        <v>6797</v>
      </c>
    </row>
    <row r="2620" spans="1:7" x14ac:dyDescent="0.45">
      <c r="A2620" t="s">
        <v>6654</v>
      </c>
      <c r="B2620" t="s">
        <v>154</v>
      </c>
      <c r="D2620" t="s">
        <v>5</v>
      </c>
      <c r="E2620" t="s">
        <v>6655</v>
      </c>
      <c r="G2620" t="s">
        <v>6798</v>
      </c>
    </row>
    <row r="2621" spans="1:7" x14ac:dyDescent="0.45">
      <c r="A2621" t="s">
        <v>6654</v>
      </c>
      <c r="B2621" t="s">
        <v>153</v>
      </c>
      <c r="D2621" t="s">
        <v>5</v>
      </c>
      <c r="E2621" t="s">
        <v>6655</v>
      </c>
      <c r="G2621" t="s">
        <v>6799</v>
      </c>
    </row>
    <row r="2622" spans="1:7" x14ac:dyDescent="0.45">
      <c r="A2622" t="s">
        <v>6654</v>
      </c>
      <c r="B2622" t="s">
        <v>151</v>
      </c>
      <c r="D2622" t="s">
        <v>5</v>
      </c>
      <c r="E2622" t="s">
        <v>6655</v>
      </c>
      <c r="G2622" t="s">
        <v>6800</v>
      </c>
    </row>
    <row r="2623" spans="1:7" x14ac:dyDescent="0.45">
      <c r="A2623" t="s">
        <v>6654</v>
      </c>
      <c r="B2623" t="s">
        <v>152</v>
      </c>
      <c r="D2623" t="s">
        <v>5</v>
      </c>
      <c r="E2623" t="s">
        <v>6655</v>
      </c>
      <c r="G2623" t="s">
        <v>6801</v>
      </c>
    </row>
    <row r="2624" spans="1:7" x14ac:dyDescent="0.45">
      <c r="A2624" t="s">
        <v>6654</v>
      </c>
      <c r="B2624" t="s">
        <v>150</v>
      </c>
      <c r="D2624" t="s">
        <v>5</v>
      </c>
      <c r="E2624" t="s">
        <v>6655</v>
      </c>
      <c r="G2624" t="s">
        <v>6802</v>
      </c>
    </row>
    <row r="2625" spans="1:7" x14ac:dyDescent="0.45">
      <c r="A2625" t="s">
        <v>6654</v>
      </c>
      <c r="B2625" t="s">
        <v>149</v>
      </c>
      <c r="D2625" t="s">
        <v>5</v>
      </c>
      <c r="E2625" t="s">
        <v>6655</v>
      </c>
      <c r="G2625" t="s">
        <v>6803</v>
      </c>
    </row>
    <row r="2626" spans="1:7" x14ac:dyDescent="0.45">
      <c r="A2626" t="s">
        <v>6654</v>
      </c>
      <c r="B2626" t="s">
        <v>174</v>
      </c>
      <c r="D2626" t="s">
        <v>5</v>
      </c>
      <c r="E2626" t="s">
        <v>6655</v>
      </c>
      <c r="G2626" t="s">
        <v>6804</v>
      </c>
    </row>
    <row r="2627" spans="1:7" x14ac:dyDescent="0.45">
      <c r="A2627" t="s">
        <v>6654</v>
      </c>
      <c r="B2627" t="s">
        <v>171</v>
      </c>
      <c r="D2627" t="s">
        <v>5</v>
      </c>
      <c r="E2627" t="s">
        <v>6655</v>
      </c>
      <c r="G2627" t="s">
        <v>6805</v>
      </c>
    </row>
    <row r="2628" spans="1:7" x14ac:dyDescent="0.45">
      <c r="A2628" t="s">
        <v>6654</v>
      </c>
      <c r="B2628" t="s">
        <v>175</v>
      </c>
      <c r="D2628" t="s">
        <v>5</v>
      </c>
      <c r="E2628" t="s">
        <v>6655</v>
      </c>
      <c r="G2628" t="s">
        <v>6806</v>
      </c>
    </row>
    <row r="2629" spans="1:7" x14ac:dyDescent="0.45">
      <c r="A2629" t="s">
        <v>6654</v>
      </c>
      <c r="B2629" t="s">
        <v>173</v>
      </c>
      <c r="D2629" t="s">
        <v>5</v>
      </c>
      <c r="E2629" t="s">
        <v>6655</v>
      </c>
      <c r="G2629" t="s">
        <v>6807</v>
      </c>
    </row>
    <row r="2630" spans="1:7" x14ac:dyDescent="0.45">
      <c r="A2630" t="s">
        <v>6654</v>
      </c>
      <c r="B2630" t="s">
        <v>170</v>
      </c>
      <c r="D2630" t="s">
        <v>5</v>
      </c>
      <c r="E2630" t="s">
        <v>6655</v>
      </c>
      <c r="G2630" t="s">
        <v>6808</v>
      </c>
    </row>
    <row r="2631" spans="1:7" x14ac:dyDescent="0.45">
      <c r="A2631" t="s">
        <v>6654</v>
      </c>
      <c r="B2631" t="s">
        <v>172</v>
      </c>
      <c r="D2631" t="s">
        <v>5</v>
      </c>
      <c r="E2631" t="s">
        <v>6655</v>
      </c>
      <c r="G2631" t="s">
        <v>6809</v>
      </c>
    </row>
    <row r="2632" spans="1:7" x14ac:dyDescent="0.45">
      <c r="A2632" t="s">
        <v>6654</v>
      </c>
      <c r="B2632" t="s">
        <v>168</v>
      </c>
      <c r="D2632" t="s">
        <v>5</v>
      </c>
      <c r="E2632" t="s">
        <v>6655</v>
      </c>
      <c r="G2632" t="s">
        <v>6810</v>
      </c>
    </row>
    <row r="2633" spans="1:7" x14ac:dyDescent="0.45">
      <c r="A2633" t="s">
        <v>6654</v>
      </c>
      <c r="B2633" t="s">
        <v>169</v>
      </c>
      <c r="D2633" t="s">
        <v>5</v>
      </c>
      <c r="E2633" t="s">
        <v>6655</v>
      </c>
      <c r="G2633" t="s">
        <v>6811</v>
      </c>
    </row>
    <row r="2634" spans="1:7" x14ac:dyDescent="0.45">
      <c r="A2634" t="s">
        <v>6654</v>
      </c>
      <c r="B2634" t="s">
        <v>167</v>
      </c>
      <c r="D2634" t="s">
        <v>5</v>
      </c>
      <c r="E2634" t="s">
        <v>6655</v>
      </c>
      <c r="G2634" t="s">
        <v>6812</v>
      </c>
    </row>
    <row r="2635" spans="1:7" x14ac:dyDescent="0.45">
      <c r="A2635" t="s">
        <v>6654</v>
      </c>
      <c r="B2635" t="s">
        <v>166</v>
      </c>
      <c r="D2635" t="s">
        <v>5</v>
      </c>
      <c r="E2635" t="s">
        <v>6655</v>
      </c>
      <c r="G2635" t="s">
        <v>6813</v>
      </c>
    </row>
    <row r="2636" spans="1:7" x14ac:dyDescent="0.45">
      <c r="A2636" t="s">
        <v>6654</v>
      </c>
      <c r="B2636" t="s">
        <v>163</v>
      </c>
      <c r="D2636" t="s">
        <v>5</v>
      </c>
      <c r="E2636" t="s">
        <v>6655</v>
      </c>
      <c r="G2636" t="s">
        <v>6814</v>
      </c>
    </row>
    <row r="2637" spans="1:7" x14ac:dyDescent="0.45">
      <c r="A2637" t="s">
        <v>6654</v>
      </c>
      <c r="B2637" t="s">
        <v>164</v>
      </c>
      <c r="D2637" t="s">
        <v>5</v>
      </c>
      <c r="E2637" t="s">
        <v>6655</v>
      </c>
      <c r="G2637" t="s">
        <v>6815</v>
      </c>
    </row>
    <row r="2638" spans="1:7" x14ac:dyDescent="0.45">
      <c r="A2638" t="s">
        <v>6654</v>
      </c>
      <c r="B2638" t="s">
        <v>161</v>
      </c>
      <c r="D2638" t="s">
        <v>5</v>
      </c>
      <c r="E2638" t="s">
        <v>6655</v>
      </c>
      <c r="G2638" t="s">
        <v>6816</v>
      </c>
    </row>
    <row r="2639" spans="1:7" x14ac:dyDescent="0.45">
      <c r="A2639" t="s">
        <v>6654</v>
      </c>
      <c r="B2639" t="s">
        <v>162</v>
      </c>
      <c r="D2639" t="s">
        <v>5</v>
      </c>
      <c r="E2639" t="s">
        <v>6655</v>
      </c>
      <c r="G2639" t="s">
        <v>6817</v>
      </c>
    </row>
    <row r="2640" spans="1:7" x14ac:dyDescent="0.45">
      <c r="A2640" t="s">
        <v>6654</v>
      </c>
      <c r="B2640" t="s">
        <v>194</v>
      </c>
      <c r="D2640" t="s">
        <v>5</v>
      </c>
      <c r="E2640" t="s">
        <v>6655</v>
      </c>
      <c r="G2640" t="s">
        <v>6818</v>
      </c>
    </row>
    <row r="2641" spans="1:7" x14ac:dyDescent="0.45">
      <c r="A2641" t="s">
        <v>6654</v>
      </c>
      <c r="B2641" t="s">
        <v>195</v>
      </c>
      <c r="D2641" t="s">
        <v>5</v>
      </c>
      <c r="E2641" t="s">
        <v>6655</v>
      </c>
      <c r="G2641" t="s">
        <v>6819</v>
      </c>
    </row>
    <row r="2642" spans="1:7" x14ac:dyDescent="0.45">
      <c r="A2642" t="s">
        <v>6654</v>
      </c>
      <c r="B2642" t="s">
        <v>193</v>
      </c>
      <c r="D2642" t="s">
        <v>5</v>
      </c>
      <c r="E2642" t="s">
        <v>6655</v>
      </c>
      <c r="G2642" t="s">
        <v>6820</v>
      </c>
    </row>
    <row r="2643" spans="1:7" x14ac:dyDescent="0.45">
      <c r="A2643" t="s">
        <v>6654</v>
      </c>
      <c r="B2643" t="s">
        <v>192</v>
      </c>
      <c r="D2643" t="s">
        <v>5</v>
      </c>
      <c r="E2643" t="s">
        <v>6655</v>
      </c>
      <c r="G2643" t="s">
        <v>6821</v>
      </c>
    </row>
    <row r="2644" spans="1:7" x14ac:dyDescent="0.45">
      <c r="A2644" t="s">
        <v>6654</v>
      </c>
      <c r="B2644" t="s">
        <v>191</v>
      </c>
      <c r="D2644" t="s">
        <v>5</v>
      </c>
      <c r="E2644" t="s">
        <v>6655</v>
      </c>
      <c r="G2644" t="s">
        <v>6822</v>
      </c>
    </row>
    <row r="2645" spans="1:7" x14ac:dyDescent="0.45">
      <c r="A2645" t="s">
        <v>6654</v>
      </c>
      <c r="B2645" t="s">
        <v>190</v>
      </c>
      <c r="D2645" t="s">
        <v>5</v>
      </c>
      <c r="E2645" t="s">
        <v>6655</v>
      </c>
      <c r="G2645" t="s">
        <v>6823</v>
      </c>
    </row>
    <row r="2646" spans="1:7" x14ac:dyDescent="0.45">
      <c r="A2646" t="s">
        <v>6654</v>
      </c>
      <c r="B2646" t="s">
        <v>189</v>
      </c>
      <c r="D2646" t="s">
        <v>5</v>
      </c>
      <c r="E2646" t="s">
        <v>6655</v>
      </c>
      <c r="G2646" t="s">
        <v>6824</v>
      </c>
    </row>
    <row r="2647" spans="1:7" x14ac:dyDescent="0.45">
      <c r="A2647" t="s">
        <v>6654</v>
      </c>
      <c r="B2647" t="s">
        <v>188</v>
      </c>
      <c r="D2647" t="s">
        <v>5</v>
      </c>
      <c r="E2647" t="s">
        <v>6655</v>
      </c>
      <c r="G2647" t="s">
        <v>6825</v>
      </c>
    </row>
    <row r="2648" spans="1:7" x14ac:dyDescent="0.45">
      <c r="A2648" t="s">
        <v>6654</v>
      </c>
      <c r="B2648" t="s">
        <v>186</v>
      </c>
      <c r="D2648" t="s">
        <v>5</v>
      </c>
      <c r="E2648" t="s">
        <v>6655</v>
      </c>
      <c r="G2648" t="s">
        <v>6826</v>
      </c>
    </row>
    <row r="2649" spans="1:7" x14ac:dyDescent="0.45">
      <c r="A2649" t="s">
        <v>6654</v>
      </c>
      <c r="B2649" t="s">
        <v>187</v>
      </c>
      <c r="D2649" t="s">
        <v>5</v>
      </c>
      <c r="E2649" t="s">
        <v>6655</v>
      </c>
      <c r="G2649" t="s">
        <v>6827</v>
      </c>
    </row>
    <row r="2650" spans="1:7" x14ac:dyDescent="0.45">
      <c r="A2650" t="s">
        <v>6654</v>
      </c>
      <c r="B2650" t="s">
        <v>184</v>
      </c>
      <c r="D2650" t="s">
        <v>5</v>
      </c>
      <c r="E2650" t="s">
        <v>6655</v>
      </c>
      <c r="G2650" t="s">
        <v>6828</v>
      </c>
    </row>
    <row r="2651" spans="1:7" x14ac:dyDescent="0.45">
      <c r="A2651" t="s">
        <v>6654</v>
      </c>
      <c r="B2651" t="s">
        <v>185</v>
      </c>
      <c r="D2651" t="s">
        <v>5</v>
      </c>
      <c r="E2651" t="s">
        <v>6655</v>
      </c>
      <c r="G2651" t="s">
        <v>6829</v>
      </c>
    </row>
    <row r="2652" spans="1:7" x14ac:dyDescent="0.45">
      <c r="A2652" t="s">
        <v>6654</v>
      </c>
      <c r="B2652" t="s">
        <v>183</v>
      </c>
      <c r="D2652" t="s">
        <v>5</v>
      </c>
      <c r="E2652" t="s">
        <v>6655</v>
      </c>
      <c r="G2652" t="s">
        <v>6830</v>
      </c>
    </row>
    <row r="2653" spans="1:7" x14ac:dyDescent="0.45">
      <c r="A2653" t="s">
        <v>6654</v>
      </c>
      <c r="B2653" t="s">
        <v>182</v>
      </c>
      <c r="D2653" t="s">
        <v>5</v>
      </c>
      <c r="E2653" t="s">
        <v>6655</v>
      </c>
      <c r="G2653" t="s">
        <v>6831</v>
      </c>
    </row>
    <row r="2654" spans="1:7" x14ac:dyDescent="0.45">
      <c r="A2654" t="s">
        <v>6654</v>
      </c>
      <c r="B2654" t="s">
        <v>181</v>
      </c>
      <c r="D2654" t="s">
        <v>5</v>
      </c>
      <c r="E2654" t="s">
        <v>6655</v>
      </c>
      <c r="G2654" t="s">
        <v>6832</v>
      </c>
    </row>
    <row r="2655" spans="1:7" x14ac:dyDescent="0.45">
      <c r="A2655" t="s">
        <v>6654</v>
      </c>
      <c r="B2655" t="s">
        <v>180</v>
      </c>
      <c r="D2655" t="s">
        <v>5</v>
      </c>
      <c r="E2655" t="s">
        <v>6655</v>
      </c>
      <c r="G2655" t="s">
        <v>6833</v>
      </c>
    </row>
    <row r="2656" spans="1:7" x14ac:dyDescent="0.45">
      <c r="A2656" t="s">
        <v>6654</v>
      </c>
      <c r="B2656" t="s">
        <v>178</v>
      </c>
      <c r="D2656" t="s">
        <v>5</v>
      </c>
      <c r="E2656" t="s">
        <v>6655</v>
      </c>
      <c r="G2656" t="s">
        <v>6834</v>
      </c>
    </row>
    <row r="2657" spans="1:7" x14ac:dyDescent="0.45">
      <c r="A2657" t="s">
        <v>6654</v>
      </c>
      <c r="B2657" t="s">
        <v>179</v>
      </c>
      <c r="D2657" t="s">
        <v>5</v>
      </c>
      <c r="E2657" t="s">
        <v>6655</v>
      </c>
      <c r="G2657" t="s">
        <v>6835</v>
      </c>
    </row>
    <row r="2658" spans="1:7" x14ac:dyDescent="0.45">
      <c r="A2658" t="s">
        <v>6654</v>
      </c>
      <c r="B2658" t="s">
        <v>177</v>
      </c>
      <c r="D2658" t="s">
        <v>5</v>
      </c>
      <c r="E2658" t="s">
        <v>6655</v>
      </c>
      <c r="G2658" t="s">
        <v>6836</v>
      </c>
    </row>
    <row r="2659" spans="1:7" x14ac:dyDescent="0.45">
      <c r="A2659" t="s">
        <v>6654</v>
      </c>
      <c r="B2659" t="s">
        <v>176</v>
      </c>
      <c r="D2659" t="s">
        <v>5</v>
      </c>
      <c r="E2659" t="s">
        <v>6655</v>
      </c>
      <c r="G2659" t="s">
        <v>6837</v>
      </c>
    </row>
    <row r="2660" spans="1:7" x14ac:dyDescent="0.45">
      <c r="A2660" t="s">
        <v>6654</v>
      </c>
      <c r="B2660" t="s">
        <v>204</v>
      </c>
      <c r="D2660" t="s">
        <v>5</v>
      </c>
      <c r="E2660" t="s">
        <v>6655</v>
      </c>
      <c r="G2660" t="s">
        <v>6838</v>
      </c>
    </row>
    <row r="2661" spans="1:7" x14ac:dyDescent="0.45">
      <c r="A2661" t="s">
        <v>6654</v>
      </c>
      <c r="B2661" t="s">
        <v>75</v>
      </c>
      <c r="D2661" t="s">
        <v>5</v>
      </c>
      <c r="E2661" t="s">
        <v>6655</v>
      </c>
      <c r="G2661" t="s">
        <v>6839</v>
      </c>
    </row>
    <row r="2662" spans="1:7" x14ac:dyDescent="0.45">
      <c r="A2662" t="s">
        <v>6654</v>
      </c>
      <c r="B2662" t="s">
        <v>203</v>
      </c>
      <c r="D2662" t="s">
        <v>5</v>
      </c>
      <c r="E2662" t="s">
        <v>6655</v>
      </c>
      <c r="G2662" t="s">
        <v>6840</v>
      </c>
    </row>
    <row r="2663" spans="1:7" x14ac:dyDescent="0.45">
      <c r="A2663" t="s">
        <v>6654</v>
      </c>
      <c r="B2663" t="s">
        <v>205</v>
      </c>
      <c r="D2663" t="s">
        <v>5</v>
      </c>
      <c r="E2663" t="s">
        <v>6655</v>
      </c>
      <c r="G2663" t="s">
        <v>6841</v>
      </c>
    </row>
    <row r="2664" spans="1:7" x14ac:dyDescent="0.45">
      <c r="A2664" t="s">
        <v>6654</v>
      </c>
      <c r="B2664" t="s">
        <v>200</v>
      </c>
      <c r="D2664" t="s">
        <v>5</v>
      </c>
      <c r="E2664" t="s">
        <v>6655</v>
      </c>
      <c r="G2664" t="s">
        <v>6842</v>
      </c>
    </row>
    <row r="2665" spans="1:7" x14ac:dyDescent="0.45">
      <c r="A2665" t="s">
        <v>6654</v>
      </c>
      <c r="B2665" t="s">
        <v>202</v>
      </c>
      <c r="D2665" t="s">
        <v>5</v>
      </c>
      <c r="E2665" t="s">
        <v>6655</v>
      </c>
      <c r="G2665" t="s">
        <v>6843</v>
      </c>
    </row>
    <row r="2666" spans="1:7" x14ac:dyDescent="0.45">
      <c r="A2666" t="s">
        <v>6654</v>
      </c>
      <c r="B2666" t="s">
        <v>201</v>
      </c>
      <c r="D2666" t="s">
        <v>5</v>
      </c>
      <c r="E2666" t="s">
        <v>6655</v>
      </c>
      <c r="G2666" t="s">
        <v>6844</v>
      </c>
    </row>
    <row r="2667" spans="1:7" x14ac:dyDescent="0.45">
      <c r="A2667" t="s">
        <v>6654</v>
      </c>
      <c r="B2667" t="s">
        <v>24</v>
      </c>
      <c r="D2667" t="s">
        <v>5</v>
      </c>
      <c r="E2667" t="s">
        <v>6655</v>
      </c>
      <c r="G2667" t="s">
        <v>6845</v>
      </c>
    </row>
    <row r="2668" spans="1:7" x14ac:dyDescent="0.45">
      <c r="A2668" t="s">
        <v>6654</v>
      </c>
      <c r="B2668" t="s">
        <v>198</v>
      </c>
      <c r="D2668" t="s">
        <v>5</v>
      </c>
      <c r="E2668" t="s">
        <v>6655</v>
      </c>
      <c r="G2668" t="s">
        <v>6846</v>
      </c>
    </row>
    <row r="2669" spans="1:7" x14ac:dyDescent="0.45">
      <c r="A2669" t="s">
        <v>6654</v>
      </c>
      <c r="B2669" t="s">
        <v>199</v>
      </c>
      <c r="D2669" t="s">
        <v>5</v>
      </c>
      <c r="E2669" t="s">
        <v>6655</v>
      </c>
      <c r="G2669" t="s">
        <v>6847</v>
      </c>
    </row>
    <row r="2670" spans="1:7" x14ac:dyDescent="0.45">
      <c r="A2670" t="s">
        <v>6654</v>
      </c>
      <c r="B2670" t="s">
        <v>197</v>
      </c>
      <c r="D2670" t="s">
        <v>5</v>
      </c>
      <c r="E2670" t="s">
        <v>6655</v>
      </c>
      <c r="G2670" t="s">
        <v>6848</v>
      </c>
    </row>
    <row r="2671" spans="1:7" x14ac:dyDescent="0.45">
      <c r="A2671" t="s">
        <v>6654</v>
      </c>
      <c r="B2671" t="s">
        <v>25</v>
      </c>
      <c r="D2671" t="s">
        <v>5</v>
      </c>
      <c r="E2671" t="s">
        <v>6655</v>
      </c>
      <c r="G2671" t="s">
        <v>6849</v>
      </c>
    </row>
    <row r="2672" spans="1:7" x14ac:dyDescent="0.45">
      <c r="A2672" t="s">
        <v>6654</v>
      </c>
      <c r="B2672" t="s">
        <v>196</v>
      </c>
      <c r="D2672" t="s">
        <v>5</v>
      </c>
      <c r="E2672" t="s">
        <v>6655</v>
      </c>
      <c r="G2672" t="s">
        <v>6850</v>
      </c>
    </row>
    <row r="2673" spans="1:7" x14ac:dyDescent="0.45">
      <c r="A2673" t="s">
        <v>6654</v>
      </c>
      <c r="B2673" t="s">
        <v>74</v>
      </c>
      <c r="D2673" t="s">
        <v>5</v>
      </c>
      <c r="E2673" t="s">
        <v>6655</v>
      </c>
      <c r="G2673" t="s">
        <v>6851</v>
      </c>
    </row>
    <row r="2674" spans="1:7" x14ac:dyDescent="0.45">
      <c r="A2674" t="s">
        <v>6654</v>
      </c>
      <c r="B2674" t="s">
        <v>216</v>
      </c>
      <c r="D2674" t="s">
        <v>5</v>
      </c>
      <c r="E2674" t="s">
        <v>6655</v>
      </c>
      <c r="G2674" t="s">
        <v>6852</v>
      </c>
    </row>
    <row r="2675" spans="1:7" x14ac:dyDescent="0.45">
      <c r="A2675" t="s">
        <v>6654</v>
      </c>
      <c r="B2675" t="s">
        <v>218</v>
      </c>
      <c r="D2675" t="s">
        <v>5</v>
      </c>
      <c r="E2675" t="s">
        <v>6655</v>
      </c>
      <c r="G2675" t="s">
        <v>6853</v>
      </c>
    </row>
    <row r="2676" spans="1:7" x14ac:dyDescent="0.45">
      <c r="A2676" t="s">
        <v>6654</v>
      </c>
      <c r="B2676" t="s">
        <v>217</v>
      </c>
      <c r="D2676" t="s">
        <v>5</v>
      </c>
      <c r="E2676" t="s">
        <v>6655</v>
      </c>
      <c r="G2676" t="s">
        <v>6854</v>
      </c>
    </row>
    <row r="2677" spans="1:7" x14ac:dyDescent="0.45">
      <c r="A2677" t="s">
        <v>6654</v>
      </c>
      <c r="B2677" t="s">
        <v>213</v>
      </c>
      <c r="D2677" t="s">
        <v>5</v>
      </c>
      <c r="E2677" t="s">
        <v>6655</v>
      </c>
      <c r="G2677" t="s">
        <v>6855</v>
      </c>
    </row>
    <row r="2678" spans="1:7" x14ac:dyDescent="0.45">
      <c r="A2678" t="s">
        <v>6654</v>
      </c>
      <c r="B2678" t="s">
        <v>215</v>
      </c>
      <c r="D2678" t="s">
        <v>5</v>
      </c>
      <c r="E2678" t="s">
        <v>6655</v>
      </c>
      <c r="G2678" t="s">
        <v>6856</v>
      </c>
    </row>
    <row r="2679" spans="1:7" x14ac:dyDescent="0.45">
      <c r="A2679" t="s">
        <v>6654</v>
      </c>
      <c r="B2679" t="s">
        <v>214</v>
      </c>
      <c r="D2679" t="s">
        <v>5</v>
      </c>
      <c r="E2679" t="s">
        <v>6655</v>
      </c>
      <c r="G2679" t="s">
        <v>6857</v>
      </c>
    </row>
    <row r="2680" spans="1:7" x14ac:dyDescent="0.45">
      <c r="A2680" t="s">
        <v>6654</v>
      </c>
      <c r="B2680" t="s">
        <v>211</v>
      </c>
      <c r="D2680" t="s">
        <v>5</v>
      </c>
      <c r="E2680" t="s">
        <v>6655</v>
      </c>
      <c r="G2680" t="s">
        <v>6858</v>
      </c>
    </row>
    <row r="2681" spans="1:7" x14ac:dyDescent="0.45">
      <c r="A2681" t="s">
        <v>6654</v>
      </c>
      <c r="B2681" t="s">
        <v>212</v>
      </c>
      <c r="D2681" t="s">
        <v>5</v>
      </c>
      <c r="E2681" t="s">
        <v>6655</v>
      </c>
      <c r="G2681" t="s">
        <v>6859</v>
      </c>
    </row>
    <row r="2682" spans="1:7" x14ac:dyDescent="0.45">
      <c r="A2682" t="s">
        <v>6654</v>
      </c>
      <c r="B2682" t="s">
        <v>209</v>
      </c>
      <c r="D2682" t="s">
        <v>5</v>
      </c>
      <c r="E2682" t="s">
        <v>6655</v>
      </c>
      <c r="G2682" t="s">
        <v>6860</v>
      </c>
    </row>
    <row r="2683" spans="1:7" x14ac:dyDescent="0.45">
      <c r="A2683" t="s">
        <v>6654</v>
      </c>
      <c r="B2683" t="s">
        <v>210</v>
      </c>
      <c r="D2683" t="s">
        <v>5</v>
      </c>
      <c r="E2683" t="s">
        <v>6655</v>
      </c>
      <c r="G2683" t="s">
        <v>6861</v>
      </c>
    </row>
    <row r="2684" spans="1:7" x14ac:dyDescent="0.45">
      <c r="A2684" t="s">
        <v>6654</v>
      </c>
      <c r="B2684" t="s">
        <v>207</v>
      </c>
      <c r="D2684" t="s">
        <v>5</v>
      </c>
      <c r="E2684" t="s">
        <v>6655</v>
      </c>
      <c r="G2684" t="s">
        <v>6862</v>
      </c>
    </row>
    <row r="2685" spans="1:7" x14ac:dyDescent="0.45">
      <c r="A2685" t="s">
        <v>6654</v>
      </c>
      <c r="B2685" t="s">
        <v>208</v>
      </c>
      <c r="D2685" t="s">
        <v>5</v>
      </c>
      <c r="E2685" t="s">
        <v>6655</v>
      </c>
      <c r="G2685" t="s">
        <v>6863</v>
      </c>
    </row>
    <row r="2686" spans="1:7" x14ac:dyDescent="0.45">
      <c r="A2686" t="s">
        <v>6654</v>
      </c>
      <c r="B2686" t="s">
        <v>165</v>
      </c>
      <c r="D2686" t="s">
        <v>5</v>
      </c>
      <c r="E2686" t="s">
        <v>6655</v>
      </c>
      <c r="G2686" t="s">
        <v>6864</v>
      </c>
    </row>
    <row r="2687" spans="1:7" x14ac:dyDescent="0.45">
      <c r="A2687" t="s">
        <v>6654</v>
      </c>
      <c r="B2687" t="s">
        <v>206</v>
      </c>
      <c r="D2687" t="s">
        <v>5</v>
      </c>
      <c r="E2687" t="s">
        <v>6655</v>
      </c>
      <c r="G2687" t="s">
        <v>6865</v>
      </c>
    </row>
    <row r="2688" spans="1:7" x14ac:dyDescent="0.45">
      <c r="A2688" t="s">
        <v>6654</v>
      </c>
      <c r="B2688" t="s">
        <v>229</v>
      </c>
      <c r="D2688" t="s">
        <v>5</v>
      </c>
      <c r="E2688" t="s">
        <v>6655</v>
      </c>
      <c r="G2688" t="s">
        <v>6866</v>
      </c>
    </row>
    <row r="2689" spans="1:7" x14ac:dyDescent="0.45">
      <c r="A2689" t="s">
        <v>6654</v>
      </c>
      <c r="B2689" t="s">
        <v>230</v>
      </c>
      <c r="D2689" t="s">
        <v>5</v>
      </c>
      <c r="E2689" t="s">
        <v>6655</v>
      </c>
      <c r="G2689" t="s">
        <v>6867</v>
      </c>
    </row>
    <row r="2690" spans="1:7" x14ac:dyDescent="0.45">
      <c r="A2690" t="s">
        <v>6654</v>
      </c>
      <c r="B2690" t="s">
        <v>226</v>
      </c>
      <c r="D2690" t="s">
        <v>5</v>
      </c>
      <c r="E2690" t="s">
        <v>6655</v>
      </c>
      <c r="G2690" t="s">
        <v>6868</v>
      </c>
    </row>
    <row r="2691" spans="1:7" x14ac:dyDescent="0.45">
      <c r="A2691" t="s">
        <v>6654</v>
      </c>
      <c r="B2691" t="s">
        <v>228</v>
      </c>
      <c r="D2691" t="s">
        <v>5</v>
      </c>
      <c r="E2691" t="s">
        <v>6655</v>
      </c>
      <c r="G2691" t="s">
        <v>6869</v>
      </c>
    </row>
    <row r="2692" spans="1:7" x14ac:dyDescent="0.45">
      <c r="A2692" t="s">
        <v>6654</v>
      </c>
      <c r="B2692" t="s">
        <v>225</v>
      </c>
      <c r="D2692" t="s">
        <v>5</v>
      </c>
      <c r="E2692" t="s">
        <v>6655</v>
      </c>
      <c r="G2692" t="s">
        <v>6870</v>
      </c>
    </row>
    <row r="2693" spans="1:7" x14ac:dyDescent="0.45">
      <c r="A2693" t="s">
        <v>6654</v>
      </c>
      <c r="B2693" t="s">
        <v>227</v>
      </c>
      <c r="D2693" t="s">
        <v>5</v>
      </c>
      <c r="E2693" t="s">
        <v>6655</v>
      </c>
      <c r="G2693" t="s">
        <v>6871</v>
      </c>
    </row>
    <row r="2694" spans="1:7" x14ac:dyDescent="0.45">
      <c r="A2694" t="s">
        <v>6654</v>
      </c>
      <c r="B2694" t="s">
        <v>223</v>
      </c>
      <c r="D2694" t="s">
        <v>5</v>
      </c>
      <c r="E2694" t="s">
        <v>6655</v>
      </c>
      <c r="G2694" t="s">
        <v>6872</v>
      </c>
    </row>
    <row r="2695" spans="1:7" x14ac:dyDescent="0.45">
      <c r="A2695" t="s">
        <v>6654</v>
      </c>
      <c r="B2695" t="s">
        <v>224</v>
      </c>
      <c r="D2695" t="s">
        <v>5</v>
      </c>
      <c r="E2695" t="s">
        <v>6655</v>
      </c>
      <c r="G2695" t="s">
        <v>6873</v>
      </c>
    </row>
    <row r="2696" spans="1:7" x14ac:dyDescent="0.45">
      <c r="A2696" t="s">
        <v>6654</v>
      </c>
      <c r="B2696" t="s">
        <v>220</v>
      </c>
      <c r="D2696" t="s">
        <v>5</v>
      </c>
      <c r="E2696" t="s">
        <v>6655</v>
      </c>
      <c r="G2696" t="s">
        <v>6874</v>
      </c>
    </row>
    <row r="2697" spans="1:7" x14ac:dyDescent="0.45">
      <c r="A2697" t="s">
        <v>6654</v>
      </c>
      <c r="B2697" t="s">
        <v>222</v>
      </c>
      <c r="D2697" t="s">
        <v>5</v>
      </c>
      <c r="E2697" t="s">
        <v>6655</v>
      </c>
      <c r="G2697" t="s">
        <v>6875</v>
      </c>
    </row>
    <row r="2698" spans="1:7" x14ac:dyDescent="0.45">
      <c r="A2698" t="s">
        <v>6654</v>
      </c>
      <c r="B2698" t="s">
        <v>219</v>
      </c>
      <c r="D2698" t="s">
        <v>5</v>
      </c>
      <c r="E2698" t="s">
        <v>6655</v>
      </c>
      <c r="G2698" t="s">
        <v>6876</v>
      </c>
    </row>
    <row r="2699" spans="1:7" x14ac:dyDescent="0.45">
      <c r="A2699" t="s">
        <v>6654</v>
      </c>
      <c r="B2699" t="s">
        <v>221</v>
      </c>
      <c r="D2699" t="s">
        <v>5</v>
      </c>
      <c r="E2699" t="s">
        <v>6655</v>
      </c>
      <c r="G2699" t="s">
        <v>6877</v>
      </c>
    </row>
    <row r="2700" spans="1:7" x14ac:dyDescent="0.45">
      <c r="A2700" t="s">
        <v>6654</v>
      </c>
      <c r="B2700" t="s">
        <v>245</v>
      </c>
      <c r="D2700" t="s">
        <v>5</v>
      </c>
      <c r="E2700" t="s">
        <v>6655</v>
      </c>
      <c r="G2700" t="s">
        <v>6878</v>
      </c>
    </row>
    <row r="2701" spans="1:7" x14ac:dyDescent="0.45">
      <c r="A2701" t="s">
        <v>6654</v>
      </c>
      <c r="B2701" t="s">
        <v>246</v>
      </c>
      <c r="D2701" t="s">
        <v>5</v>
      </c>
      <c r="E2701" t="s">
        <v>6655</v>
      </c>
      <c r="G2701" t="s">
        <v>6879</v>
      </c>
    </row>
    <row r="2702" spans="1:7" x14ac:dyDescent="0.45">
      <c r="A2702" t="s">
        <v>6654</v>
      </c>
      <c r="B2702" t="s">
        <v>243</v>
      </c>
      <c r="D2702" t="s">
        <v>5</v>
      </c>
      <c r="E2702" t="s">
        <v>6655</v>
      </c>
      <c r="G2702" t="s">
        <v>6880</v>
      </c>
    </row>
    <row r="2703" spans="1:7" x14ac:dyDescent="0.45">
      <c r="A2703" t="s">
        <v>6654</v>
      </c>
      <c r="B2703" t="s">
        <v>244</v>
      </c>
      <c r="D2703" t="s">
        <v>5</v>
      </c>
      <c r="E2703" t="s">
        <v>6655</v>
      </c>
      <c r="G2703" t="s">
        <v>6881</v>
      </c>
    </row>
    <row r="2704" spans="1:7" x14ac:dyDescent="0.45">
      <c r="A2704" t="s">
        <v>6654</v>
      </c>
      <c r="B2704" t="s">
        <v>241</v>
      </c>
      <c r="D2704" t="s">
        <v>5</v>
      </c>
      <c r="E2704" t="s">
        <v>6655</v>
      </c>
      <c r="G2704" t="s">
        <v>6882</v>
      </c>
    </row>
    <row r="2705" spans="1:7" x14ac:dyDescent="0.45">
      <c r="A2705" t="s">
        <v>6654</v>
      </c>
      <c r="B2705" t="s">
        <v>242</v>
      </c>
      <c r="D2705" t="s">
        <v>5</v>
      </c>
      <c r="E2705" t="s">
        <v>6655</v>
      </c>
      <c r="G2705" t="s">
        <v>6883</v>
      </c>
    </row>
    <row r="2706" spans="1:7" x14ac:dyDescent="0.45">
      <c r="A2706" t="s">
        <v>6654</v>
      </c>
      <c r="B2706" t="s">
        <v>239</v>
      </c>
      <c r="D2706" t="s">
        <v>5</v>
      </c>
      <c r="E2706" t="s">
        <v>6655</v>
      </c>
      <c r="G2706" t="s">
        <v>6884</v>
      </c>
    </row>
    <row r="2707" spans="1:7" x14ac:dyDescent="0.45">
      <c r="A2707" t="s">
        <v>6654</v>
      </c>
      <c r="B2707" t="s">
        <v>240</v>
      </c>
      <c r="D2707" t="s">
        <v>5</v>
      </c>
      <c r="E2707" t="s">
        <v>6655</v>
      </c>
      <c r="G2707" t="s">
        <v>6885</v>
      </c>
    </row>
    <row r="2708" spans="1:7" x14ac:dyDescent="0.45">
      <c r="A2708" t="s">
        <v>6654</v>
      </c>
      <c r="B2708" t="s">
        <v>237</v>
      </c>
      <c r="D2708" t="s">
        <v>5</v>
      </c>
      <c r="E2708" t="s">
        <v>6655</v>
      </c>
      <c r="G2708" t="s">
        <v>6886</v>
      </c>
    </row>
    <row r="2709" spans="1:7" x14ac:dyDescent="0.45">
      <c r="A2709" t="s">
        <v>6654</v>
      </c>
      <c r="B2709" t="s">
        <v>238</v>
      </c>
      <c r="D2709" t="s">
        <v>5</v>
      </c>
      <c r="E2709" t="s">
        <v>6655</v>
      </c>
      <c r="G2709" t="s">
        <v>6887</v>
      </c>
    </row>
    <row r="2710" spans="1:7" x14ac:dyDescent="0.45">
      <c r="A2710" t="s">
        <v>6654</v>
      </c>
      <c r="B2710" t="s">
        <v>235</v>
      </c>
      <c r="D2710" t="s">
        <v>5</v>
      </c>
      <c r="E2710" t="s">
        <v>6655</v>
      </c>
      <c r="G2710" t="s">
        <v>6888</v>
      </c>
    </row>
    <row r="2711" spans="1:7" x14ac:dyDescent="0.45">
      <c r="A2711" t="s">
        <v>6654</v>
      </c>
      <c r="B2711" t="s">
        <v>236</v>
      </c>
      <c r="D2711" t="s">
        <v>5</v>
      </c>
      <c r="E2711" t="s">
        <v>6655</v>
      </c>
      <c r="G2711" t="s">
        <v>6889</v>
      </c>
    </row>
    <row r="2712" spans="1:7" x14ac:dyDescent="0.45">
      <c r="A2712" t="s">
        <v>6654</v>
      </c>
      <c r="B2712" t="s">
        <v>233</v>
      </c>
      <c r="D2712" t="s">
        <v>5</v>
      </c>
      <c r="E2712" t="s">
        <v>6655</v>
      </c>
      <c r="G2712" t="s">
        <v>6890</v>
      </c>
    </row>
    <row r="2713" spans="1:7" x14ac:dyDescent="0.45">
      <c r="A2713" t="s">
        <v>6654</v>
      </c>
      <c r="B2713" t="s">
        <v>234</v>
      </c>
      <c r="D2713" t="s">
        <v>5</v>
      </c>
      <c r="E2713" t="s">
        <v>6655</v>
      </c>
      <c r="G2713" t="s">
        <v>6891</v>
      </c>
    </row>
    <row r="2714" spans="1:7" x14ac:dyDescent="0.45">
      <c r="A2714" t="s">
        <v>6654</v>
      </c>
      <c r="B2714" t="s">
        <v>231</v>
      </c>
      <c r="D2714" t="s">
        <v>5</v>
      </c>
      <c r="E2714" t="s">
        <v>6655</v>
      </c>
      <c r="G2714" t="s">
        <v>6892</v>
      </c>
    </row>
    <row r="2715" spans="1:7" x14ac:dyDescent="0.45">
      <c r="A2715" t="s">
        <v>6654</v>
      </c>
      <c r="B2715" t="s">
        <v>232</v>
      </c>
      <c r="D2715" t="s">
        <v>5</v>
      </c>
      <c r="E2715" t="s">
        <v>6655</v>
      </c>
      <c r="G2715" t="s">
        <v>6893</v>
      </c>
    </row>
    <row r="2716" spans="1:7" x14ac:dyDescent="0.45">
      <c r="A2716" t="s">
        <v>6654</v>
      </c>
      <c r="B2716" t="s">
        <v>263</v>
      </c>
      <c r="D2716" t="s">
        <v>5</v>
      </c>
      <c r="E2716" t="s">
        <v>6655</v>
      </c>
      <c r="G2716" t="s">
        <v>6894</v>
      </c>
    </row>
    <row r="2717" spans="1:7" x14ac:dyDescent="0.45">
      <c r="A2717" t="s">
        <v>6654</v>
      </c>
      <c r="B2717" t="s">
        <v>260</v>
      </c>
      <c r="D2717" t="s">
        <v>5</v>
      </c>
      <c r="E2717" t="s">
        <v>6655</v>
      </c>
      <c r="G2717" t="s">
        <v>6895</v>
      </c>
    </row>
    <row r="2718" spans="1:7" x14ac:dyDescent="0.45">
      <c r="A2718" t="s">
        <v>6654</v>
      </c>
      <c r="B2718" t="s">
        <v>261</v>
      </c>
      <c r="D2718" t="s">
        <v>5</v>
      </c>
      <c r="E2718" t="s">
        <v>6655</v>
      </c>
      <c r="G2718" t="s">
        <v>6896</v>
      </c>
    </row>
    <row r="2719" spans="1:7" x14ac:dyDescent="0.45">
      <c r="A2719" t="s">
        <v>6654</v>
      </c>
      <c r="B2719" t="s">
        <v>258</v>
      </c>
      <c r="D2719" t="s">
        <v>5</v>
      </c>
      <c r="E2719" t="s">
        <v>6655</v>
      </c>
      <c r="G2719" t="s">
        <v>6897</v>
      </c>
    </row>
    <row r="2720" spans="1:7" x14ac:dyDescent="0.45">
      <c r="A2720" t="s">
        <v>6654</v>
      </c>
      <c r="B2720" t="s">
        <v>259</v>
      </c>
      <c r="D2720" t="s">
        <v>5</v>
      </c>
      <c r="E2720" t="s">
        <v>6655</v>
      </c>
      <c r="G2720" t="s">
        <v>6898</v>
      </c>
    </row>
    <row r="2721" spans="1:7" x14ac:dyDescent="0.45">
      <c r="A2721" t="s">
        <v>6654</v>
      </c>
      <c r="B2721" t="s">
        <v>257</v>
      </c>
      <c r="D2721" t="s">
        <v>5</v>
      </c>
      <c r="E2721" t="s">
        <v>6655</v>
      </c>
      <c r="G2721" t="s">
        <v>6899</v>
      </c>
    </row>
    <row r="2722" spans="1:7" x14ac:dyDescent="0.45">
      <c r="A2722" t="s">
        <v>6654</v>
      </c>
      <c r="B2722" t="s">
        <v>255</v>
      </c>
      <c r="D2722" t="s">
        <v>5</v>
      </c>
      <c r="E2722" t="s">
        <v>6655</v>
      </c>
      <c r="G2722" t="s">
        <v>6900</v>
      </c>
    </row>
    <row r="2723" spans="1:7" x14ac:dyDescent="0.45">
      <c r="A2723" t="s">
        <v>6654</v>
      </c>
      <c r="B2723" t="s">
        <v>256</v>
      </c>
      <c r="D2723" t="s">
        <v>5</v>
      </c>
      <c r="E2723" t="s">
        <v>6655</v>
      </c>
      <c r="G2723" t="s">
        <v>6901</v>
      </c>
    </row>
    <row r="2724" spans="1:7" x14ac:dyDescent="0.45">
      <c r="A2724" t="s">
        <v>6654</v>
      </c>
      <c r="B2724" t="s">
        <v>253</v>
      </c>
      <c r="D2724" t="s">
        <v>5</v>
      </c>
      <c r="E2724" t="s">
        <v>6655</v>
      </c>
      <c r="G2724" t="s">
        <v>6902</v>
      </c>
    </row>
    <row r="2725" spans="1:7" x14ac:dyDescent="0.45">
      <c r="A2725" t="s">
        <v>6654</v>
      </c>
      <c r="B2725" t="s">
        <v>254</v>
      </c>
      <c r="D2725" t="s">
        <v>5</v>
      </c>
      <c r="E2725" t="s">
        <v>6655</v>
      </c>
      <c r="G2725" t="s">
        <v>6903</v>
      </c>
    </row>
    <row r="2726" spans="1:7" x14ac:dyDescent="0.45">
      <c r="A2726" t="s">
        <v>6654</v>
      </c>
      <c r="B2726" t="s">
        <v>251</v>
      </c>
      <c r="D2726" t="s">
        <v>5</v>
      </c>
      <c r="E2726" t="s">
        <v>6655</v>
      </c>
      <c r="G2726" t="s">
        <v>6904</v>
      </c>
    </row>
    <row r="2727" spans="1:7" x14ac:dyDescent="0.45">
      <c r="A2727" t="s">
        <v>6654</v>
      </c>
      <c r="B2727" t="s">
        <v>252</v>
      </c>
      <c r="D2727" t="s">
        <v>5</v>
      </c>
      <c r="E2727" t="s">
        <v>6655</v>
      </c>
      <c r="G2727" t="s">
        <v>6905</v>
      </c>
    </row>
    <row r="2728" spans="1:7" x14ac:dyDescent="0.45">
      <c r="A2728" t="s">
        <v>6654</v>
      </c>
      <c r="B2728" t="s">
        <v>249</v>
      </c>
      <c r="D2728" t="s">
        <v>5</v>
      </c>
      <c r="E2728" t="s">
        <v>6655</v>
      </c>
      <c r="G2728" t="s">
        <v>6906</v>
      </c>
    </row>
    <row r="2729" spans="1:7" x14ac:dyDescent="0.45">
      <c r="A2729" t="s">
        <v>6654</v>
      </c>
      <c r="B2729" t="s">
        <v>250</v>
      </c>
      <c r="D2729" t="s">
        <v>5</v>
      </c>
      <c r="E2729" t="s">
        <v>6655</v>
      </c>
      <c r="G2729" t="s">
        <v>6907</v>
      </c>
    </row>
    <row r="2730" spans="1:7" x14ac:dyDescent="0.45">
      <c r="A2730" t="s">
        <v>6654</v>
      </c>
      <c r="B2730" t="s">
        <v>247</v>
      </c>
      <c r="D2730" t="s">
        <v>5</v>
      </c>
      <c r="E2730" t="s">
        <v>6655</v>
      </c>
      <c r="G2730" t="s">
        <v>6908</v>
      </c>
    </row>
    <row r="2731" spans="1:7" x14ac:dyDescent="0.45">
      <c r="A2731" t="s">
        <v>6654</v>
      </c>
      <c r="B2731" t="s">
        <v>248</v>
      </c>
      <c r="D2731" t="s">
        <v>5</v>
      </c>
      <c r="E2731" t="s">
        <v>6655</v>
      </c>
      <c r="G2731" t="s">
        <v>6909</v>
      </c>
    </row>
    <row r="2732" spans="1:7" x14ac:dyDescent="0.45">
      <c r="A2732" t="s">
        <v>6654</v>
      </c>
      <c r="B2732" t="s">
        <v>279</v>
      </c>
      <c r="D2732" t="s">
        <v>5</v>
      </c>
      <c r="E2732" t="s">
        <v>6655</v>
      </c>
      <c r="G2732" t="s">
        <v>6910</v>
      </c>
    </row>
    <row r="2733" spans="1:7" x14ac:dyDescent="0.45">
      <c r="A2733" t="s">
        <v>6654</v>
      </c>
      <c r="B2733" t="s">
        <v>281</v>
      </c>
      <c r="D2733" t="s">
        <v>5</v>
      </c>
      <c r="E2733" t="s">
        <v>6655</v>
      </c>
      <c r="G2733" t="s">
        <v>6911</v>
      </c>
    </row>
    <row r="2734" spans="1:7" x14ac:dyDescent="0.45">
      <c r="A2734" t="s">
        <v>6654</v>
      </c>
      <c r="B2734" t="s">
        <v>277</v>
      </c>
      <c r="D2734" t="s">
        <v>5</v>
      </c>
      <c r="E2734" t="s">
        <v>6655</v>
      </c>
      <c r="G2734" t="s">
        <v>6912</v>
      </c>
    </row>
    <row r="2735" spans="1:7" x14ac:dyDescent="0.45">
      <c r="A2735" t="s">
        <v>6654</v>
      </c>
      <c r="B2735" t="s">
        <v>278</v>
      </c>
      <c r="D2735" t="s">
        <v>5</v>
      </c>
      <c r="E2735" t="s">
        <v>6655</v>
      </c>
      <c r="G2735" t="s">
        <v>6913</v>
      </c>
    </row>
    <row r="2736" spans="1:7" x14ac:dyDescent="0.45">
      <c r="A2736" t="s">
        <v>6654</v>
      </c>
      <c r="B2736" t="s">
        <v>275</v>
      </c>
      <c r="D2736" t="s">
        <v>5</v>
      </c>
      <c r="E2736" t="s">
        <v>6655</v>
      </c>
      <c r="G2736" t="s">
        <v>6914</v>
      </c>
    </row>
    <row r="2737" spans="1:7" x14ac:dyDescent="0.45">
      <c r="A2737" t="s">
        <v>6654</v>
      </c>
      <c r="B2737" t="s">
        <v>276</v>
      </c>
      <c r="D2737" t="s">
        <v>5</v>
      </c>
      <c r="E2737" t="s">
        <v>6655</v>
      </c>
      <c r="G2737" t="s">
        <v>6915</v>
      </c>
    </row>
    <row r="2738" spans="1:7" x14ac:dyDescent="0.45">
      <c r="A2738" t="s">
        <v>6654</v>
      </c>
      <c r="B2738" t="s">
        <v>273</v>
      </c>
      <c r="D2738" t="s">
        <v>5</v>
      </c>
      <c r="E2738" t="s">
        <v>6655</v>
      </c>
      <c r="G2738" t="s">
        <v>6916</v>
      </c>
    </row>
    <row r="2739" spans="1:7" x14ac:dyDescent="0.45">
      <c r="A2739" t="s">
        <v>6654</v>
      </c>
      <c r="B2739" t="s">
        <v>274</v>
      </c>
      <c r="D2739" t="s">
        <v>5</v>
      </c>
      <c r="E2739" t="s">
        <v>6655</v>
      </c>
      <c r="G2739" t="s">
        <v>6917</v>
      </c>
    </row>
    <row r="2740" spans="1:7" x14ac:dyDescent="0.45">
      <c r="A2740" t="s">
        <v>6654</v>
      </c>
      <c r="B2740" t="s">
        <v>271</v>
      </c>
      <c r="D2740" t="s">
        <v>5</v>
      </c>
      <c r="E2740" t="s">
        <v>6655</v>
      </c>
      <c r="G2740" t="s">
        <v>6918</v>
      </c>
    </row>
    <row r="2741" spans="1:7" x14ac:dyDescent="0.45">
      <c r="A2741" t="s">
        <v>6654</v>
      </c>
      <c r="B2741" t="s">
        <v>272</v>
      </c>
      <c r="D2741" t="s">
        <v>5</v>
      </c>
      <c r="E2741" t="s">
        <v>6655</v>
      </c>
      <c r="G2741" t="s">
        <v>6919</v>
      </c>
    </row>
    <row r="2742" spans="1:7" x14ac:dyDescent="0.45">
      <c r="A2742" t="s">
        <v>6654</v>
      </c>
      <c r="B2742" t="s">
        <v>270</v>
      </c>
      <c r="D2742" t="s">
        <v>5</v>
      </c>
      <c r="E2742" t="s">
        <v>6655</v>
      </c>
      <c r="G2742" t="s">
        <v>6920</v>
      </c>
    </row>
    <row r="2743" spans="1:7" x14ac:dyDescent="0.45">
      <c r="A2743" t="s">
        <v>6654</v>
      </c>
      <c r="B2743" t="s">
        <v>268</v>
      </c>
      <c r="D2743" t="s">
        <v>5</v>
      </c>
      <c r="E2743" t="s">
        <v>6655</v>
      </c>
      <c r="G2743" t="s">
        <v>6921</v>
      </c>
    </row>
    <row r="2744" spans="1:7" x14ac:dyDescent="0.45">
      <c r="A2744" t="s">
        <v>6654</v>
      </c>
      <c r="B2744" t="s">
        <v>269</v>
      </c>
      <c r="D2744" t="s">
        <v>5</v>
      </c>
      <c r="E2744" t="s">
        <v>6655</v>
      </c>
      <c r="G2744" t="s">
        <v>6922</v>
      </c>
    </row>
    <row r="2745" spans="1:7" x14ac:dyDescent="0.45">
      <c r="A2745" t="s">
        <v>6654</v>
      </c>
      <c r="B2745" t="s">
        <v>266</v>
      </c>
      <c r="D2745" t="s">
        <v>5</v>
      </c>
      <c r="E2745" t="s">
        <v>6655</v>
      </c>
      <c r="G2745" t="s">
        <v>6923</v>
      </c>
    </row>
    <row r="2746" spans="1:7" x14ac:dyDescent="0.45">
      <c r="A2746" t="s">
        <v>6654</v>
      </c>
      <c r="B2746" t="s">
        <v>267</v>
      </c>
      <c r="D2746" t="s">
        <v>5</v>
      </c>
      <c r="E2746" t="s">
        <v>6655</v>
      </c>
      <c r="G2746" t="s">
        <v>6924</v>
      </c>
    </row>
    <row r="2747" spans="1:7" x14ac:dyDescent="0.45">
      <c r="A2747" t="s">
        <v>6654</v>
      </c>
      <c r="B2747" t="s">
        <v>264</v>
      </c>
      <c r="D2747" t="s">
        <v>5</v>
      </c>
      <c r="E2747" t="s">
        <v>6655</v>
      </c>
      <c r="G2747" t="s">
        <v>6925</v>
      </c>
    </row>
    <row r="2748" spans="1:7" x14ac:dyDescent="0.45">
      <c r="A2748" t="s">
        <v>6654</v>
      </c>
      <c r="B2748" t="s">
        <v>265</v>
      </c>
      <c r="D2748" t="s">
        <v>5</v>
      </c>
      <c r="E2748" t="s">
        <v>6655</v>
      </c>
      <c r="G2748" t="s">
        <v>6926</v>
      </c>
    </row>
    <row r="2749" spans="1:7" x14ac:dyDescent="0.45">
      <c r="A2749" t="s">
        <v>6654</v>
      </c>
      <c r="B2749" t="s">
        <v>262</v>
      </c>
      <c r="D2749" t="s">
        <v>5</v>
      </c>
      <c r="E2749" t="s">
        <v>6655</v>
      </c>
      <c r="G2749" t="s">
        <v>6927</v>
      </c>
    </row>
    <row r="2750" spans="1:7" x14ac:dyDescent="0.45">
      <c r="A2750" t="s">
        <v>6654</v>
      </c>
      <c r="B2750" t="s">
        <v>297</v>
      </c>
      <c r="D2750" t="s">
        <v>5</v>
      </c>
      <c r="E2750" t="s">
        <v>6655</v>
      </c>
      <c r="G2750" t="s">
        <v>6928</v>
      </c>
    </row>
    <row r="2751" spans="1:7" x14ac:dyDescent="0.45">
      <c r="A2751" t="s">
        <v>6654</v>
      </c>
      <c r="B2751" t="s">
        <v>296</v>
      </c>
      <c r="D2751" t="s">
        <v>5</v>
      </c>
      <c r="E2751" t="s">
        <v>6655</v>
      </c>
      <c r="G2751" t="s">
        <v>6929</v>
      </c>
    </row>
    <row r="2752" spans="1:7" x14ac:dyDescent="0.45">
      <c r="A2752" t="s">
        <v>6654</v>
      </c>
      <c r="B2752" t="s">
        <v>295</v>
      </c>
      <c r="D2752" t="s">
        <v>5</v>
      </c>
      <c r="E2752" t="s">
        <v>6655</v>
      </c>
      <c r="G2752" t="s">
        <v>6930</v>
      </c>
    </row>
    <row r="2753" spans="1:7" x14ac:dyDescent="0.45">
      <c r="A2753" t="s">
        <v>6654</v>
      </c>
      <c r="B2753" t="s">
        <v>294</v>
      </c>
      <c r="D2753" t="s">
        <v>5</v>
      </c>
      <c r="E2753" t="s">
        <v>6655</v>
      </c>
      <c r="G2753" t="s">
        <v>6931</v>
      </c>
    </row>
    <row r="2754" spans="1:7" x14ac:dyDescent="0.45">
      <c r="A2754" t="s">
        <v>6654</v>
      </c>
      <c r="B2754" t="s">
        <v>293</v>
      </c>
      <c r="D2754" t="s">
        <v>5</v>
      </c>
      <c r="E2754" t="s">
        <v>6655</v>
      </c>
      <c r="G2754" t="s">
        <v>6932</v>
      </c>
    </row>
    <row r="2755" spans="1:7" x14ac:dyDescent="0.45">
      <c r="A2755" t="s">
        <v>6654</v>
      </c>
      <c r="B2755" t="s">
        <v>292</v>
      </c>
      <c r="D2755" t="s">
        <v>5</v>
      </c>
      <c r="E2755" t="s">
        <v>6655</v>
      </c>
      <c r="G2755" t="s">
        <v>6933</v>
      </c>
    </row>
    <row r="2756" spans="1:7" x14ac:dyDescent="0.45">
      <c r="A2756" t="s">
        <v>6654</v>
      </c>
      <c r="B2756" t="s">
        <v>290</v>
      </c>
      <c r="D2756" t="s">
        <v>5</v>
      </c>
      <c r="E2756" t="s">
        <v>6655</v>
      </c>
      <c r="G2756" t="s">
        <v>6934</v>
      </c>
    </row>
    <row r="2757" spans="1:7" x14ac:dyDescent="0.45">
      <c r="A2757" t="s">
        <v>6654</v>
      </c>
      <c r="B2757" t="s">
        <v>291</v>
      </c>
      <c r="D2757" t="s">
        <v>5</v>
      </c>
      <c r="E2757" t="s">
        <v>6655</v>
      </c>
      <c r="G2757" t="s">
        <v>6935</v>
      </c>
    </row>
    <row r="2758" spans="1:7" x14ac:dyDescent="0.45">
      <c r="A2758" t="s">
        <v>6654</v>
      </c>
      <c r="B2758" t="s">
        <v>289</v>
      </c>
      <c r="D2758" t="s">
        <v>5</v>
      </c>
      <c r="E2758" t="s">
        <v>6655</v>
      </c>
      <c r="G2758" t="s">
        <v>6936</v>
      </c>
    </row>
    <row r="2759" spans="1:7" x14ac:dyDescent="0.45">
      <c r="A2759" t="s">
        <v>6654</v>
      </c>
      <c r="B2759" t="s">
        <v>286</v>
      </c>
      <c r="D2759" t="s">
        <v>5</v>
      </c>
      <c r="E2759" t="s">
        <v>6655</v>
      </c>
      <c r="G2759" t="s">
        <v>6937</v>
      </c>
    </row>
    <row r="2760" spans="1:7" x14ac:dyDescent="0.45">
      <c r="A2760" t="s">
        <v>6654</v>
      </c>
      <c r="B2760" t="s">
        <v>287</v>
      </c>
      <c r="D2760" t="s">
        <v>5</v>
      </c>
      <c r="E2760" t="s">
        <v>6655</v>
      </c>
      <c r="G2760" t="s">
        <v>6938</v>
      </c>
    </row>
    <row r="2761" spans="1:7" x14ac:dyDescent="0.45">
      <c r="A2761" t="s">
        <v>6654</v>
      </c>
      <c r="B2761" t="s">
        <v>284</v>
      </c>
      <c r="D2761" t="s">
        <v>5</v>
      </c>
      <c r="E2761" t="s">
        <v>6655</v>
      </c>
      <c r="G2761" t="s">
        <v>6939</v>
      </c>
    </row>
    <row r="2762" spans="1:7" x14ac:dyDescent="0.45">
      <c r="A2762" t="s">
        <v>6654</v>
      </c>
      <c r="B2762" t="s">
        <v>285</v>
      </c>
      <c r="D2762" t="s">
        <v>5</v>
      </c>
      <c r="E2762" t="s">
        <v>6655</v>
      </c>
      <c r="G2762" t="s">
        <v>6940</v>
      </c>
    </row>
    <row r="2763" spans="1:7" x14ac:dyDescent="0.45">
      <c r="A2763" t="s">
        <v>6654</v>
      </c>
      <c r="B2763" t="s">
        <v>282</v>
      </c>
      <c r="D2763" t="s">
        <v>5</v>
      </c>
      <c r="E2763" t="s">
        <v>6655</v>
      </c>
      <c r="G2763" t="s">
        <v>6941</v>
      </c>
    </row>
    <row r="2764" spans="1:7" x14ac:dyDescent="0.45">
      <c r="A2764" t="s">
        <v>6654</v>
      </c>
      <c r="B2764" t="s">
        <v>283</v>
      </c>
      <c r="D2764" t="s">
        <v>5</v>
      </c>
      <c r="E2764" t="s">
        <v>6655</v>
      </c>
      <c r="G2764" t="s">
        <v>6942</v>
      </c>
    </row>
    <row r="2765" spans="1:7" x14ac:dyDescent="0.45">
      <c r="A2765" t="s">
        <v>6654</v>
      </c>
      <c r="B2765" t="s">
        <v>280</v>
      </c>
      <c r="D2765" t="s">
        <v>5</v>
      </c>
      <c r="E2765" t="s">
        <v>6655</v>
      </c>
      <c r="G2765" t="s">
        <v>6943</v>
      </c>
    </row>
    <row r="2766" spans="1:7" x14ac:dyDescent="0.45">
      <c r="A2766" t="s">
        <v>6654</v>
      </c>
      <c r="B2766" t="s">
        <v>311</v>
      </c>
      <c r="D2766" t="s">
        <v>5</v>
      </c>
      <c r="E2766" t="s">
        <v>6655</v>
      </c>
      <c r="G2766" t="s">
        <v>6944</v>
      </c>
    </row>
    <row r="2767" spans="1:7" x14ac:dyDescent="0.45">
      <c r="A2767" t="s">
        <v>6654</v>
      </c>
      <c r="B2767" t="s">
        <v>309</v>
      </c>
      <c r="D2767" t="s">
        <v>5</v>
      </c>
      <c r="E2767" t="s">
        <v>6655</v>
      </c>
      <c r="G2767" t="s">
        <v>6945</v>
      </c>
    </row>
    <row r="2768" spans="1:7" x14ac:dyDescent="0.45">
      <c r="A2768" t="s">
        <v>6654</v>
      </c>
      <c r="B2768" t="s">
        <v>308</v>
      </c>
      <c r="D2768" t="s">
        <v>5</v>
      </c>
      <c r="E2768" t="s">
        <v>6655</v>
      </c>
      <c r="G2768" t="s">
        <v>6946</v>
      </c>
    </row>
    <row r="2769" spans="1:7" x14ac:dyDescent="0.45">
      <c r="A2769" t="s">
        <v>6654</v>
      </c>
      <c r="B2769" t="s">
        <v>306</v>
      </c>
      <c r="D2769" t="s">
        <v>5</v>
      </c>
      <c r="E2769" t="s">
        <v>6655</v>
      </c>
      <c r="G2769" t="s">
        <v>6947</v>
      </c>
    </row>
    <row r="2770" spans="1:7" x14ac:dyDescent="0.45">
      <c r="A2770" t="s">
        <v>6654</v>
      </c>
      <c r="B2770" t="s">
        <v>307</v>
      </c>
      <c r="D2770" t="s">
        <v>5</v>
      </c>
      <c r="E2770" t="s">
        <v>6655</v>
      </c>
      <c r="G2770" t="s">
        <v>6948</v>
      </c>
    </row>
    <row r="2771" spans="1:7" x14ac:dyDescent="0.45">
      <c r="A2771" t="s">
        <v>6654</v>
      </c>
      <c r="B2771" t="s">
        <v>304</v>
      </c>
      <c r="D2771" t="s">
        <v>5</v>
      </c>
      <c r="E2771" t="s">
        <v>6655</v>
      </c>
      <c r="G2771" t="s">
        <v>6949</v>
      </c>
    </row>
    <row r="2772" spans="1:7" x14ac:dyDescent="0.45">
      <c r="A2772" t="s">
        <v>6654</v>
      </c>
      <c r="B2772" t="s">
        <v>305</v>
      </c>
      <c r="D2772" t="s">
        <v>5</v>
      </c>
      <c r="E2772" t="s">
        <v>6655</v>
      </c>
      <c r="G2772" t="s">
        <v>6950</v>
      </c>
    </row>
    <row r="2773" spans="1:7" x14ac:dyDescent="0.45">
      <c r="A2773" t="s">
        <v>6654</v>
      </c>
      <c r="B2773" t="s">
        <v>288</v>
      </c>
      <c r="D2773" t="s">
        <v>5</v>
      </c>
      <c r="E2773" t="s">
        <v>6655</v>
      </c>
      <c r="G2773" t="s">
        <v>6951</v>
      </c>
    </row>
    <row r="2774" spans="1:7" x14ac:dyDescent="0.45">
      <c r="A2774" t="s">
        <v>6654</v>
      </c>
      <c r="B2774" t="s">
        <v>303</v>
      </c>
      <c r="D2774" t="s">
        <v>5</v>
      </c>
      <c r="E2774" t="s">
        <v>6655</v>
      </c>
      <c r="G2774" t="s">
        <v>6952</v>
      </c>
    </row>
    <row r="2775" spans="1:7" x14ac:dyDescent="0.45">
      <c r="A2775" t="s">
        <v>6654</v>
      </c>
      <c r="B2775" t="s">
        <v>302</v>
      </c>
      <c r="D2775" t="s">
        <v>5</v>
      </c>
      <c r="E2775" t="s">
        <v>6655</v>
      </c>
      <c r="G2775" t="s">
        <v>6953</v>
      </c>
    </row>
    <row r="2776" spans="1:7" x14ac:dyDescent="0.45">
      <c r="A2776" t="s">
        <v>6654</v>
      </c>
      <c r="B2776" t="s">
        <v>301</v>
      </c>
      <c r="D2776" t="s">
        <v>5</v>
      </c>
      <c r="E2776" t="s">
        <v>6655</v>
      </c>
      <c r="G2776" t="s">
        <v>6954</v>
      </c>
    </row>
    <row r="2777" spans="1:7" x14ac:dyDescent="0.45">
      <c r="A2777" t="s">
        <v>6654</v>
      </c>
      <c r="B2777" t="s">
        <v>300</v>
      </c>
      <c r="D2777" t="s">
        <v>5</v>
      </c>
      <c r="E2777" t="s">
        <v>6655</v>
      </c>
      <c r="G2777" t="s">
        <v>6955</v>
      </c>
    </row>
    <row r="2778" spans="1:7" x14ac:dyDescent="0.45">
      <c r="A2778" t="s">
        <v>6654</v>
      </c>
      <c r="B2778" t="s">
        <v>299</v>
      </c>
      <c r="D2778" t="s">
        <v>5</v>
      </c>
      <c r="E2778" t="s">
        <v>6655</v>
      </c>
      <c r="G2778" t="s">
        <v>6956</v>
      </c>
    </row>
    <row r="2779" spans="1:7" x14ac:dyDescent="0.45">
      <c r="A2779" t="s">
        <v>6654</v>
      </c>
      <c r="B2779" t="s">
        <v>298</v>
      </c>
      <c r="D2779" t="s">
        <v>5</v>
      </c>
      <c r="E2779" t="s">
        <v>6655</v>
      </c>
      <c r="G2779" t="s">
        <v>6957</v>
      </c>
    </row>
    <row r="2780" spans="1:7" x14ac:dyDescent="0.45">
      <c r="A2780" t="s">
        <v>6654</v>
      </c>
      <c r="B2780" t="s">
        <v>323</v>
      </c>
      <c r="D2780" t="s">
        <v>5</v>
      </c>
      <c r="E2780" t="s">
        <v>6655</v>
      </c>
      <c r="G2780" t="s">
        <v>6958</v>
      </c>
    </row>
    <row r="2781" spans="1:7" x14ac:dyDescent="0.45">
      <c r="A2781" t="s">
        <v>6654</v>
      </c>
      <c r="B2781" t="s">
        <v>322</v>
      </c>
      <c r="D2781" t="s">
        <v>5</v>
      </c>
      <c r="E2781" t="s">
        <v>6655</v>
      </c>
      <c r="G2781" t="s">
        <v>6959</v>
      </c>
    </row>
    <row r="2782" spans="1:7" x14ac:dyDescent="0.45">
      <c r="A2782" t="s">
        <v>6654</v>
      </c>
      <c r="B2782" t="s">
        <v>320</v>
      </c>
      <c r="D2782" t="s">
        <v>5</v>
      </c>
      <c r="E2782" t="s">
        <v>6655</v>
      </c>
      <c r="G2782" t="s">
        <v>6960</v>
      </c>
    </row>
    <row r="2783" spans="1:7" x14ac:dyDescent="0.45">
      <c r="A2783" t="s">
        <v>6654</v>
      </c>
      <c r="B2783" t="s">
        <v>321</v>
      </c>
      <c r="D2783" t="s">
        <v>5</v>
      </c>
      <c r="E2783" t="s">
        <v>6655</v>
      </c>
      <c r="G2783" t="s">
        <v>6961</v>
      </c>
    </row>
    <row r="2784" spans="1:7" x14ac:dyDescent="0.45">
      <c r="A2784" t="s">
        <v>6654</v>
      </c>
      <c r="B2784" t="s">
        <v>319</v>
      </c>
      <c r="D2784" t="s">
        <v>5</v>
      </c>
      <c r="E2784" t="s">
        <v>6655</v>
      </c>
      <c r="G2784" t="s">
        <v>6962</v>
      </c>
    </row>
    <row r="2785" spans="1:7" x14ac:dyDescent="0.45">
      <c r="A2785" t="s">
        <v>6654</v>
      </c>
      <c r="B2785" t="s">
        <v>316</v>
      </c>
      <c r="D2785" t="s">
        <v>5</v>
      </c>
      <c r="E2785" t="s">
        <v>6655</v>
      </c>
      <c r="G2785" t="s">
        <v>6963</v>
      </c>
    </row>
    <row r="2786" spans="1:7" x14ac:dyDescent="0.45">
      <c r="A2786" t="s">
        <v>6654</v>
      </c>
      <c r="B2786" t="s">
        <v>317</v>
      </c>
      <c r="D2786" t="s">
        <v>5</v>
      </c>
      <c r="E2786" t="s">
        <v>6655</v>
      </c>
      <c r="G2786" t="s">
        <v>6964</v>
      </c>
    </row>
    <row r="2787" spans="1:7" x14ac:dyDescent="0.45">
      <c r="A2787" t="s">
        <v>6654</v>
      </c>
      <c r="B2787" t="s">
        <v>314</v>
      </c>
      <c r="D2787" t="s">
        <v>5</v>
      </c>
      <c r="E2787" t="s">
        <v>6655</v>
      </c>
      <c r="G2787" t="s">
        <v>6965</v>
      </c>
    </row>
    <row r="2788" spans="1:7" x14ac:dyDescent="0.45">
      <c r="A2788" t="s">
        <v>6654</v>
      </c>
      <c r="B2788" t="s">
        <v>315</v>
      </c>
      <c r="D2788" t="s">
        <v>5</v>
      </c>
      <c r="E2788" t="s">
        <v>6655</v>
      </c>
      <c r="G2788" t="s">
        <v>6966</v>
      </c>
    </row>
    <row r="2789" spans="1:7" x14ac:dyDescent="0.45">
      <c r="A2789" t="s">
        <v>6654</v>
      </c>
      <c r="B2789" t="s">
        <v>312</v>
      </c>
      <c r="D2789" t="s">
        <v>5</v>
      </c>
      <c r="E2789" t="s">
        <v>6655</v>
      </c>
      <c r="G2789" t="s">
        <v>6967</v>
      </c>
    </row>
    <row r="2790" spans="1:7" x14ac:dyDescent="0.45">
      <c r="A2790" t="s">
        <v>6654</v>
      </c>
      <c r="B2790" t="s">
        <v>313</v>
      </c>
      <c r="D2790" t="s">
        <v>5</v>
      </c>
      <c r="E2790" t="s">
        <v>6655</v>
      </c>
      <c r="G2790" t="s">
        <v>6968</v>
      </c>
    </row>
    <row r="2791" spans="1:7" x14ac:dyDescent="0.45">
      <c r="A2791" t="s">
        <v>6654</v>
      </c>
      <c r="B2791" t="s">
        <v>310</v>
      </c>
      <c r="D2791" t="s">
        <v>5</v>
      </c>
      <c r="E2791" t="s">
        <v>6655</v>
      </c>
      <c r="G2791" t="s">
        <v>6969</v>
      </c>
    </row>
    <row r="2792" spans="1:7" x14ac:dyDescent="0.45">
      <c r="A2792" t="s">
        <v>6654</v>
      </c>
      <c r="B2792" t="s">
        <v>334</v>
      </c>
      <c r="D2792" t="s">
        <v>5</v>
      </c>
      <c r="E2792" t="s">
        <v>6655</v>
      </c>
      <c r="G2792" t="s">
        <v>6970</v>
      </c>
    </row>
    <row r="2793" spans="1:7" x14ac:dyDescent="0.45">
      <c r="A2793" t="s">
        <v>6654</v>
      </c>
      <c r="B2793" t="s">
        <v>331</v>
      </c>
      <c r="D2793" t="s">
        <v>5</v>
      </c>
      <c r="E2793" t="s">
        <v>6655</v>
      </c>
      <c r="G2793" t="s">
        <v>6971</v>
      </c>
    </row>
    <row r="2794" spans="1:7" x14ac:dyDescent="0.45">
      <c r="A2794" t="s">
        <v>6654</v>
      </c>
      <c r="B2794" t="s">
        <v>332</v>
      </c>
      <c r="D2794" t="s">
        <v>5</v>
      </c>
      <c r="E2794" t="s">
        <v>6655</v>
      </c>
      <c r="G2794" t="s">
        <v>6972</v>
      </c>
    </row>
    <row r="2795" spans="1:7" x14ac:dyDescent="0.45">
      <c r="A2795" t="s">
        <v>6654</v>
      </c>
      <c r="B2795" t="s">
        <v>330</v>
      </c>
      <c r="D2795" t="s">
        <v>5</v>
      </c>
      <c r="E2795" t="s">
        <v>6655</v>
      </c>
      <c r="G2795" t="s">
        <v>6973</v>
      </c>
    </row>
    <row r="2796" spans="1:7" x14ac:dyDescent="0.45">
      <c r="A2796" t="s">
        <v>6654</v>
      </c>
      <c r="B2796" t="s">
        <v>329</v>
      </c>
      <c r="D2796" t="s">
        <v>5</v>
      </c>
      <c r="E2796" t="s">
        <v>6655</v>
      </c>
      <c r="G2796" t="s">
        <v>6974</v>
      </c>
    </row>
    <row r="2797" spans="1:7" x14ac:dyDescent="0.45">
      <c r="A2797" t="s">
        <v>6654</v>
      </c>
      <c r="B2797" t="s">
        <v>328</v>
      </c>
      <c r="D2797" t="s">
        <v>5</v>
      </c>
      <c r="E2797" t="s">
        <v>6655</v>
      </c>
      <c r="G2797" t="s">
        <v>6975</v>
      </c>
    </row>
    <row r="2798" spans="1:7" x14ac:dyDescent="0.45">
      <c r="A2798" t="s">
        <v>6654</v>
      </c>
      <c r="B2798" t="s">
        <v>327</v>
      </c>
      <c r="D2798" t="s">
        <v>5</v>
      </c>
      <c r="E2798" t="s">
        <v>6655</v>
      </c>
      <c r="G2798" t="s">
        <v>6976</v>
      </c>
    </row>
    <row r="2799" spans="1:7" x14ac:dyDescent="0.45">
      <c r="A2799" t="s">
        <v>6654</v>
      </c>
      <c r="B2799" t="s">
        <v>326</v>
      </c>
      <c r="D2799" t="s">
        <v>5</v>
      </c>
      <c r="E2799" t="s">
        <v>6655</v>
      </c>
      <c r="G2799" t="s">
        <v>6977</v>
      </c>
    </row>
    <row r="2800" spans="1:7" x14ac:dyDescent="0.45">
      <c r="A2800" t="s">
        <v>6654</v>
      </c>
      <c r="B2800" t="s">
        <v>325</v>
      </c>
      <c r="D2800" t="s">
        <v>5</v>
      </c>
      <c r="E2800" t="s">
        <v>6655</v>
      </c>
      <c r="G2800" t="s">
        <v>6978</v>
      </c>
    </row>
    <row r="2801" spans="1:7" x14ac:dyDescent="0.45">
      <c r="A2801" t="s">
        <v>6654</v>
      </c>
      <c r="B2801" t="s">
        <v>324</v>
      </c>
      <c r="D2801" t="s">
        <v>5</v>
      </c>
      <c r="E2801" t="s">
        <v>6655</v>
      </c>
      <c r="G2801" t="s">
        <v>6979</v>
      </c>
    </row>
    <row r="2802" spans="1:7" x14ac:dyDescent="0.45">
      <c r="A2802" t="s">
        <v>6654</v>
      </c>
      <c r="B2802" t="s">
        <v>345</v>
      </c>
      <c r="D2802" t="s">
        <v>5</v>
      </c>
      <c r="E2802" t="s">
        <v>6655</v>
      </c>
      <c r="G2802" t="s">
        <v>6980</v>
      </c>
    </row>
    <row r="2803" spans="1:7" x14ac:dyDescent="0.45">
      <c r="A2803" t="s">
        <v>6654</v>
      </c>
      <c r="B2803" t="s">
        <v>344</v>
      </c>
      <c r="D2803" t="s">
        <v>5</v>
      </c>
      <c r="E2803" t="s">
        <v>6655</v>
      </c>
      <c r="G2803" t="s">
        <v>6981</v>
      </c>
    </row>
    <row r="2804" spans="1:7" x14ac:dyDescent="0.45">
      <c r="A2804" t="s">
        <v>6654</v>
      </c>
      <c r="B2804" t="s">
        <v>343</v>
      </c>
      <c r="D2804" t="s">
        <v>5</v>
      </c>
      <c r="E2804" t="s">
        <v>6655</v>
      </c>
      <c r="G2804" t="s">
        <v>6982</v>
      </c>
    </row>
    <row r="2805" spans="1:7" x14ac:dyDescent="0.45">
      <c r="A2805" t="s">
        <v>6654</v>
      </c>
      <c r="B2805" t="s">
        <v>341</v>
      </c>
      <c r="D2805" t="s">
        <v>5</v>
      </c>
      <c r="E2805" t="s">
        <v>6655</v>
      </c>
      <c r="G2805" t="s">
        <v>6983</v>
      </c>
    </row>
    <row r="2806" spans="1:7" x14ac:dyDescent="0.45">
      <c r="A2806" t="s">
        <v>6654</v>
      </c>
      <c r="B2806" t="s">
        <v>342</v>
      </c>
      <c r="D2806" t="s">
        <v>5</v>
      </c>
      <c r="E2806" t="s">
        <v>6655</v>
      </c>
      <c r="G2806" t="s">
        <v>6984</v>
      </c>
    </row>
    <row r="2807" spans="1:7" x14ac:dyDescent="0.45">
      <c r="A2807" t="s">
        <v>6654</v>
      </c>
      <c r="B2807" t="s">
        <v>339</v>
      </c>
      <c r="D2807" t="s">
        <v>5</v>
      </c>
      <c r="E2807" t="s">
        <v>6655</v>
      </c>
      <c r="G2807" t="s">
        <v>6985</v>
      </c>
    </row>
    <row r="2808" spans="1:7" x14ac:dyDescent="0.45">
      <c r="A2808" t="s">
        <v>6654</v>
      </c>
      <c r="B2808" t="s">
        <v>337</v>
      </c>
      <c r="D2808" t="s">
        <v>5</v>
      </c>
      <c r="E2808" t="s">
        <v>6655</v>
      </c>
      <c r="G2808" t="s">
        <v>6986</v>
      </c>
    </row>
    <row r="2809" spans="1:7" x14ac:dyDescent="0.45">
      <c r="A2809" t="s">
        <v>6654</v>
      </c>
      <c r="B2809" t="s">
        <v>335</v>
      </c>
      <c r="D2809" t="s">
        <v>5</v>
      </c>
      <c r="E2809" t="s">
        <v>6655</v>
      </c>
      <c r="G2809" t="s">
        <v>6987</v>
      </c>
    </row>
    <row r="2810" spans="1:7" x14ac:dyDescent="0.45">
      <c r="A2810" t="s">
        <v>6654</v>
      </c>
      <c r="B2810" t="s">
        <v>336</v>
      </c>
      <c r="D2810" t="s">
        <v>5</v>
      </c>
      <c r="E2810" t="s">
        <v>6655</v>
      </c>
      <c r="G2810" t="s">
        <v>6988</v>
      </c>
    </row>
    <row r="2811" spans="1:7" x14ac:dyDescent="0.45">
      <c r="A2811" t="s">
        <v>6654</v>
      </c>
      <c r="B2811" t="s">
        <v>333</v>
      </c>
      <c r="D2811" t="s">
        <v>5</v>
      </c>
      <c r="E2811" t="s">
        <v>6655</v>
      </c>
      <c r="G2811" t="s">
        <v>6989</v>
      </c>
    </row>
    <row r="2812" spans="1:7" x14ac:dyDescent="0.45">
      <c r="A2812" t="s">
        <v>6654</v>
      </c>
      <c r="B2812" t="s">
        <v>357</v>
      </c>
      <c r="D2812" t="s">
        <v>5</v>
      </c>
      <c r="E2812" t="s">
        <v>6655</v>
      </c>
      <c r="G2812" t="s">
        <v>6990</v>
      </c>
    </row>
    <row r="2813" spans="1:7" x14ac:dyDescent="0.45">
      <c r="A2813" t="s">
        <v>6654</v>
      </c>
      <c r="B2813" t="s">
        <v>356</v>
      </c>
      <c r="D2813" t="s">
        <v>5</v>
      </c>
      <c r="E2813" t="s">
        <v>6655</v>
      </c>
      <c r="G2813" t="s">
        <v>6991</v>
      </c>
    </row>
    <row r="2814" spans="1:7" x14ac:dyDescent="0.45">
      <c r="A2814" t="s">
        <v>6654</v>
      </c>
      <c r="B2814" t="s">
        <v>355</v>
      </c>
      <c r="D2814" t="s">
        <v>5</v>
      </c>
      <c r="E2814" t="s">
        <v>6655</v>
      </c>
      <c r="G2814" t="s">
        <v>6992</v>
      </c>
    </row>
    <row r="2815" spans="1:7" x14ac:dyDescent="0.45">
      <c r="A2815" t="s">
        <v>6654</v>
      </c>
      <c r="B2815" t="s">
        <v>354</v>
      </c>
      <c r="D2815" t="s">
        <v>5</v>
      </c>
      <c r="E2815" t="s">
        <v>6655</v>
      </c>
      <c r="G2815" t="s">
        <v>6993</v>
      </c>
    </row>
    <row r="2816" spans="1:7" x14ac:dyDescent="0.45">
      <c r="A2816" t="s">
        <v>6654</v>
      </c>
      <c r="B2816" t="s">
        <v>351</v>
      </c>
      <c r="D2816" t="s">
        <v>5</v>
      </c>
      <c r="E2816" t="s">
        <v>6655</v>
      </c>
      <c r="G2816" t="s">
        <v>6994</v>
      </c>
    </row>
    <row r="2817" spans="1:7" x14ac:dyDescent="0.45">
      <c r="A2817" t="s">
        <v>6654</v>
      </c>
      <c r="B2817" t="s">
        <v>352</v>
      </c>
      <c r="D2817" t="s">
        <v>5</v>
      </c>
      <c r="E2817" t="s">
        <v>6655</v>
      </c>
      <c r="G2817" t="s">
        <v>6995</v>
      </c>
    </row>
    <row r="2818" spans="1:7" x14ac:dyDescent="0.45">
      <c r="A2818" t="s">
        <v>6654</v>
      </c>
      <c r="B2818" t="s">
        <v>349</v>
      </c>
      <c r="D2818" t="s">
        <v>5</v>
      </c>
      <c r="E2818" t="s">
        <v>6655</v>
      </c>
      <c r="G2818" t="s">
        <v>6996</v>
      </c>
    </row>
    <row r="2819" spans="1:7" x14ac:dyDescent="0.45">
      <c r="A2819" t="s">
        <v>6654</v>
      </c>
      <c r="B2819" t="s">
        <v>350</v>
      </c>
      <c r="D2819" t="s">
        <v>5</v>
      </c>
      <c r="E2819" t="s">
        <v>6655</v>
      </c>
      <c r="G2819" t="s">
        <v>6997</v>
      </c>
    </row>
    <row r="2820" spans="1:7" x14ac:dyDescent="0.45">
      <c r="A2820" t="s">
        <v>6654</v>
      </c>
      <c r="B2820" t="s">
        <v>347</v>
      </c>
      <c r="D2820" t="s">
        <v>5</v>
      </c>
      <c r="E2820" t="s">
        <v>6655</v>
      </c>
      <c r="G2820" t="s">
        <v>6998</v>
      </c>
    </row>
    <row r="2821" spans="1:7" x14ac:dyDescent="0.45">
      <c r="A2821" t="s">
        <v>6654</v>
      </c>
      <c r="B2821" t="s">
        <v>348</v>
      </c>
      <c r="D2821" t="s">
        <v>5</v>
      </c>
      <c r="E2821" t="s">
        <v>6655</v>
      </c>
      <c r="G2821" t="s">
        <v>6999</v>
      </c>
    </row>
    <row r="2822" spans="1:7" x14ac:dyDescent="0.45">
      <c r="A2822" t="s">
        <v>6654</v>
      </c>
      <c r="B2822" t="s">
        <v>346</v>
      </c>
      <c r="D2822" t="s">
        <v>5</v>
      </c>
      <c r="E2822" t="s">
        <v>6655</v>
      </c>
      <c r="G2822" t="s">
        <v>7000</v>
      </c>
    </row>
    <row r="2823" spans="1:7" x14ac:dyDescent="0.45">
      <c r="A2823" t="s">
        <v>6654</v>
      </c>
      <c r="B2823" t="s">
        <v>365</v>
      </c>
      <c r="D2823" t="s">
        <v>5</v>
      </c>
      <c r="E2823" t="s">
        <v>6655</v>
      </c>
      <c r="G2823" t="s">
        <v>7001</v>
      </c>
    </row>
    <row r="2824" spans="1:7" x14ac:dyDescent="0.45">
      <c r="A2824" t="s">
        <v>6654</v>
      </c>
      <c r="B2824" t="s">
        <v>368</v>
      </c>
      <c r="D2824" t="s">
        <v>5</v>
      </c>
      <c r="E2824" t="s">
        <v>6655</v>
      </c>
      <c r="G2824" t="s">
        <v>7002</v>
      </c>
    </row>
    <row r="2825" spans="1:7" x14ac:dyDescent="0.45">
      <c r="A2825" t="s">
        <v>6654</v>
      </c>
      <c r="B2825" t="s">
        <v>363</v>
      </c>
      <c r="D2825" t="s">
        <v>5</v>
      </c>
      <c r="E2825" t="s">
        <v>6655</v>
      </c>
      <c r="G2825" t="s">
        <v>7003</v>
      </c>
    </row>
    <row r="2826" spans="1:7" x14ac:dyDescent="0.45">
      <c r="A2826" t="s">
        <v>6654</v>
      </c>
      <c r="B2826" t="s">
        <v>366</v>
      </c>
      <c r="D2826" t="s">
        <v>5</v>
      </c>
      <c r="E2826" t="s">
        <v>6655</v>
      </c>
      <c r="G2826" t="s">
        <v>7004</v>
      </c>
    </row>
    <row r="2827" spans="1:7" x14ac:dyDescent="0.45">
      <c r="A2827" t="s">
        <v>6654</v>
      </c>
      <c r="B2827" t="s">
        <v>362</v>
      </c>
      <c r="D2827" t="s">
        <v>5</v>
      </c>
      <c r="E2827" t="s">
        <v>6655</v>
      </c>
      <c r="G2827" t="s">
        <v>7005</v>
      </c>
    </row>
    <row r="2828" spans="1:7" x14ac:dyDescent="0.45">
      <c r="A2828" t="s">
        <v>6654</v>
      </c>
      <c r="B2828" t="s">
        <v>364</v>
      </c>
      <c r="D2828" t="s">
        <v>5</v>
      </c>
      <c r="E2828" t="s">
        <v>6655</v>
      </c>
      <c r="G2828" t="s">
        <v>7006</v>
      </c>
    </row>
    <row r="2829" spans="1:7" x14ac:dyDescent="0.45">
      <c r="A2829" t="s">
        <v>6654</v>
      </c>
      <c r="B2829" t="s">
        <v>360</v>
      </c>
      <c r="D2829" t="s">
        <v>5</v>
      </c>
      <c r="E2829" t="s">
        <v>6655</v>
      </c>
      <c r="G2829" t="s">
        <v>7007</v>
      </c>
    </row>
    <row r="2830" spans="1:7" x14ac:dyDescent="0.45">
      <c r="A2830" t="s">
        <v>6654</v>
      </c>
      <c r="B2830" t="s">
        <v>361</v>
      </c>
      <c r="D2830" t="s">
        <v>5</v>
      </c>
      <c r="E2830" t="s">
        <v>6655</v>
      </c>
      <c r="G2830" t="s">
        <v>7008</v>
      </c>
    </row>
    <row r="2831" spans="1:7" x14ac:dyDescent="0.45">
      <c r="A2831" t="s">
        <v>6654</v>
      </c>
      <c r="B2831" t="s">
        <v>359</v>
      </c>
      <c r="D2831" t="s">
        <v>5</v>
      </c>
      <c r="E2831" t="s">
        <v>6655</v>
      </c>
      <c r="G2831" t="s">
        <v>7009</v>
      </c>
    </row>
    <row r="2832" spans="1:7" x14ac:dyDescent="0.45">
      <c r="A2832" t="s">
        <v>6654</v>
      </c>
      <c r="B2832" t="s">
        <v>358</v>
      </c>
      <c r="D2832" t="s">
        <v>5</v>
      </c>
      <c r="E2832" t="s">
        <v>6655</v>
      </c>
      <c r="G2832" t="s">
        <v>7010</v>
      </c>
    </row>
    <row r="2833" spans="1:7" x14ac:dyDescent="0.45">
      <c r="A2833" t="s">
        <v>6654</v>
      </c>
      <c r="B2833" t="s">
        <v>377</v>
      </c>
      <c r="D2833" t="s">
        <v>5</v>
      </c>
      <c r="E2833" t="s">
        <v>6655</v>
      </c>
      <c r="G2833" t="s">
        <v>7011</v>
      </c>
    </row>
    <row r="2834" spans="1:7" x14ac:dyDescent="0.45">
      <c r="A2834" t="s">
        <v>6654</v>
      </c>
      <c r="B2834" t="s">
        <v>380</v>
      </c>
      <c r="D2834" t="s">
        <v>5</v>
      </c>
      <c r="E2834" t="s">
        <v>6655</v>
      </c>
      <c r="G2834" t="s">
        <v>7012</v>
      </c>
    </row>
    <row r="2835" spans="1:7" x14ac:dyDescent="0.45">
      <c r="A2835" t="s">
        <v>6654</v>
      </c>
      <c r="B2835" t="s">
        <v>375</v>
      </c>
      <c r="D2835" t="s">
        <v>5</v>
      </c>
      <c r="E2835" t="s">
        <v>6655</v>
      </c>
      <c r="G2835" t="s">
        <v>7013</v>
      </c>
    </row>
    <row r="2836" spans="1:7" x14ac:dyDescent="0.45">
      <c r="A2836" t="s">
        <v>6654</v>
      </c>
      <c r="B2836" t="s">
        <v>378</v>
      </c>
      <c r="D2836" t="s">
        <v>5</v>
      </c>
      <c r="E2836" t="s">
        <v>6655</v>
      </c>
      <c r="G2836" t="s">
        <v>7014</v>
      </c>
    </row>
    <row r="2837" spans="1:7" x14ac:dyDescent="0.45">
      <c r="A2837" t="s">
        <v>6654</v>
      </c>
      <c r="B2837" t="s">
        <v>373</v>
      </c>
      <c r="D2837" t="s">
        <v>5</v>
      </c>
      <c r="E2837" t="s">
        <v>6655</v>
      </c>
      <c r="G2837" t="s">
        <v>7015</v>
      </c>
    </row>
    <row r="2838" spans="1:7" x14ac:dyDescent="0.45">
      <c r="A2838" t="s">
        <v>6654</v>
      </c>
      <c r="B2838" t="s">
        <v>376</v>
      </c>
      <c r="D2838" t="s">
        <v>5</v>
      </c>
      <c r="E2838" t="s">
        <v>6655</v>
      </c>
      <c r="G2838" t="s">
        <v>7016</v>
      </c>
    </row>
    <row r="2839" spans="1:7" x14ac:dyDescent="0.45">
      <c r="A2839" t="s">
        <v>6654</v>
      </c>
      <c r="B2839" t="s">
        <v>371</v>
      </c>
      <c r="D2839" t="s">
        <v>5</v>
      </c>
      <c r="E2839" t="s">
        <v>6655</v>
      </c>
      <c r="G2839" t="s">
        <v>7017</v>
      </c>
    </row>
    <row r="2840" spans="1:7" x14ac:dyDescent="0.45">
      <c r="A2840" t="s">
        <v>6654</v>
      </c>
      <c r="B2840" t="s">
        <v>372</v>
      </c>
      <c r="D2840" t="s">
        <v>5</v>
      </c>
      <c r="E2840" t="s">
        <v>6655</v>
      </c>
      <c r="G2840" t="s">
        <v>7018</v>
      </c>
    </row>
    <row r="2841" spans="1:7" x14ac:dyDescent="0.45">
      <c r="A2841" t="s">
        <v>6654</v>
      </c>
      <c r="B2841" t="s">
        <v>369</v>
      </c>
      <c r="D2841" t="s">
        <v>5</v>
      </c>
      <c r="E2841" t="s">
        <v>6655</v>
      </c>
      <c r="G2841" t="s">
        <v>7019</v>
      </c>
    </row>
    <row r="2842" spans="1:7" x14ac:dyDescent="0.45">
      <c r="A2842" t="s">
        <v>6654</v>
      </c>
      <c r="B2842" t="s">
        <v>370</v>
      </c>
      <c r="D2842" t="s">
        <v>5</v>
      </c>
      <c r="E2842" t="s">
        <v>6655</v>
      </c>
      <c r="G2842" t="s">
        <v>7020</v>
      </c>
    </row>
    <row r="2843" spans="1:7" x14ac:dyDescent="0.45">
      <c r="A2843" t="s">
        <v>6654</v>
      </c>
      <c r="B2843" t="s">
        <v>367</v>
      </c>
      <c r="D2843" t="s">
        <v>5</v>
      </c>
      <c r="E2843" t="s">
        <v>6655</v>
      </c>
      <c r="G2843" t="s">
        <v>7021</v>
      </c>
    </row>
    <row r="2844" spans="1:7" x14ac:dyDescent="0.45">
      <c r="A2844" t="s">
        <v>6654</v>
      </c>
      <c r="B2844" t="s">
        <v>388</v>
      </c>
      <c r="D2844" t="s">
        <v>5</v>
      </c>
      <c r="E2844" t="s">
        <v>6655</v>
      </c>
      <c r="G2844" t="s">
        <v>7022</v>
      </c>
    </row>
    <row r="2845" spans="1:7" x14ac:dyDescent="0.45">
      <c r="A2845" t="s">
        <v>6654</v>
      </c>
      <c r="B2845" t="s">
        <v>390</v>
      </c>
      <c r="D2845" t="s">
        <v>5</v>
      </c>
      <c r="E2845" t="s">
        <v>6655</v>
      </c>
      <c r="G2845" t="s">
        <v>7023</v>
      </c>
    </row>
    <row r="2846" spans="1:7" x14ac:dyDescent="0.45">
      <c r="A2846" t="s">
        <v>6654</v>
      </c>
      <c r="B2846" t="s">
        <v>386</v>
      </c>
      <c r="D2846" t="s">
        <v>5</v>
      </c>
      <c r="E2846" t="s">
        <v>6655</v>
      </c>
      <c r="G2846" t="s">
        <v>7024</v>
      </c>
    </row>
    <row r="2847" spans="1:7" x14ac:dyDescent="0.45">
      <c r="A2847" t="s">
        <v>6654</v>
      </c>
      <c r="B2847" t="s">
        <v>387</v>
      </c>
      <c r="D2847" t="s">
        <v>5</v>
      </c>
      <c r="E2847" t="s">
        <v>6655</v>
      </c>
      <c r="G2847" t="s">
        <v>7025</v>
      </c>
    </row>
    <row r="2848" spans="1:7" x14ac:dyDescent="0.45">
      <c r="A2848" t="s">
        <v>6654</v>
      </c>
      <c r="B2848" t="s">
        <v>384</v>
      </c>
      <c r="D2848" t="s">
        <v>5</v>
      </c>
      <c r="E2848" t="s">
        <v>6655</v>
      </c>
      <c r="G2848" t="s">
        <v>7026</v>
      </c>
    </row>
    <row r="2849" spans="1:7" x14ac:dyDescent="0.45">
      <c r="A2849" t="s">
        <v>6654</v>
      </c>
      <c r="B2849" t="s">
        <v>385</v>
      </c>
      <c r="D2849" t="s">
        <v>5</v>
      </c>
      <c r="E2849" t="s">
        <v>6655</v>
      </c>
      <c r="G2849" t="s">
        <v>7027</v>
      </c>
    </row>
    <row r="2850" spans="1:7" x14ac:dyDescent="0.45">
      <c r="A2850" t="s">
        <v>6654</v>
      </c>
      <c r="B2850" t="s">
        <v>382</v>
      </c>
      <c r="D2850" t="s">
        <v>5</v>
      </c>
      <c r="E2850" t="s">
        <v>6655</v>
      </c>
      <c r="G2850" t="s">
        <v>7028</v>
      </c>
    </row>
    <row r="2851" spans="1:7" x14ac:dyDescent="0.45">
      <c r="A2851" t="s">
        <v>6654</v>
      </c>
      <c r="B2851" t="s">
        <v>383</v>
      </c>
      <c r="D2851" t="s">
        <v>5</v>
      </c>
      <c r="E2851" t="s">
        <v>6655</v>
      </c>
      <c r="G2851" t="s">
        <v>7029</v>
      </c>
    </row>
    <row r="2852" spans="1:7" x14ac:dyDescent="0.45">
      <c r="A2852" t="s">
        <v>6654</v>
      </c>
      <c r="B2852" t="s">
        <v>379</v>
      </c>
      <c r="D2852" t="s">
        <v>5</v>
      </c>
      <c r="E2852" t="s">
        <v>6655</v>
      </c>
      <c r="G2852" t="s">
        <v>7030</v>
      </c>
    </row>
    <row r="2853" spans="1:7" x14ac:dyDescent="0.45">
      <c r="A2853" t="s">
        <v>6654</v>
      </c>
      <c r="B2853" t="s">
        <v>381</v>
      </c>
      <c r="D2853" t="s">
        <v>5</v>
      </c>
      <c r="E2853" t="s">
        <v>6655</v>
      </c>
      <c r="G2853" t="s">
        <v>7031</v>
      </c>
    </row>
    <row r="2854" spans="1:7" x14ac:dyDescent="0.45">
      <c r="A2854" t="s">
        <v>6654</v>
      </c>
      <c r="B2854" t="s">
        <v>398</v>
      </c>
      <c r="D2854" t="s">
        <v>5</v>
      </c>
      <c r="E2854" t="s">
        <v>6655</v>
      </c>
      <c r="G2854" t="s">
        <v>7032</v>
      </c>
    </row>
    <row r="2855" spans="1:7" x14ac:dyDescent="0.45">
      <c r="A2855" t="s">
        <v>6654</v>
      </c>
      <c r="B2855" t="s">
        <v>397</v>
      </c>
      <c r="D2855" t="s">
        <v>5</v>
      </c>
      <c r="E2855" t="s">
        <v>6655</v>
      </c>
      <c r="G2855" t="s">
        <v>7033</v>
      </c>
    </row>
    <row r="2856" spans="1:7" x14ac:dyDescent="0.45">
      <c r="A2856" t="s">
        <v>6654</v>
      </c>
      <c r="B2856" t="s">
        <v>396</v>
      </c>
      <c r="D2856" t="s">
        <v>5</v>
      </c>
      <c r="E2856" t="s">
        <v>6655</v>
      </c>
      <c r="G2856" t="s">
        <v>7034</v>
      </c>
    </row>
    <row r="2857" spans="1:7" x14ac:dyDescent="0.45">
      <c r="A2857" t="s">
        <v>6654</v>
      </c>
      <c r="B2857" t="s">
        <v>395</v>
      </c>
      <c r="D2857" t="s">
        <v>5</v>
      </c>
      <c r="E2857" t="s">
        <v>6655</v>
      </c>
      <c r="G2857" t="s">
        <v>7035</v>
      </c>
    </row>
    <row r="2858" spans="1:7" x14ac:dyDescent="0.45">
      <c r="A2858" t="s">
        <v>6654</v>
      </c>
      <c r="B2858" t="s">
        <v>394</v>
      </c>
      <c r="D2858" t="s">
        <v>5</v>
      </c>
      <c r="E2858" t="s">
        <v>6655</v>
      </c>
      <c r="G2858" t="s">
        <v>7036</v>
      </c>
    </row>
    <row r="2859" spans="1:7" x14ac:dyDescent="0.45">
      <c r="A2859" t="s">
        <v>6654</v>
      </c>
      <c r="B2859" t="s">
        <v>393</v>
      </c>
      <c r="D2859" t="s">
        <v>5</v>
      </c>
      <c r="E2859" t="s">
        <v>6655</v>
      </c>
      <c r="G2859" t="s">
        <v>7037</v>
      </c>
    </row>
    <row r="2860" spans="1:7" x14ac:dyDescent="0.45">
      <c r="A2860" t="s">
        <v>6654</v>
      </c>
      <c r="B2860" t="s">
        <v>392</v>
      </c>
      <c r="D2860" t="s">
        <v>5</v>
      </c>
      <c r="E2860" t="s">
        <v>6655</v>
      </c>
      <c r="G2860" t="s">
        <v>7038</v>
      </c>
    </row>
    <row r="2861" spans="1:7" x14ac:dyDescent="0.45">
      <c r="A2861" t="s">
        <v>6654</v>
      </c>
      <c r="B2861" t="s">
        <v>391</v>
      </c>
      <c r="D2861" t="s">
        <v>5</v>
      </c>
      <c r="E2861" t="s">
        <v>6655</v>
      </c>
      <c r="G2861" t="s">
        <v>7039</v>
      </c>
    </row>
    <row r="2862" spans="1:7" x14ac:dyDescent="0.45">
      <c r="A2862" t="s">
        <v>6654</v>
      </c>
      <c r="B2862" t="s">
        <v>374</v>
      </c>
      <c r="D2862" t="s">
        <v>5</v>
      </c>
      <c r="E2862" t="s">
        <v>6655</v>
      </c>
      <c r="G2862" t="s">
        <v>7040</v>
      </c>
    </row>
    <row r="2863" spans="1:7" x14ac:dyDescent="0.45">
      <c r="A2863" t="s">
        <v>6654</v>
      </c>
      <c r="B2863" t="s">
        <v>389</v>
      </c>
      <c r="D2863" t="s">
        <v>5</v>
      </c>
      <c r="E2863" t="s">
        <v>6655</v>
      </c>
      <c r="G2863" t="s">
        <v>7041</v>
      </c>
    </row>
    <row r="2864" spans="1:7" x14ac:dyDescent="0.45">
      <c r="A2864" t="s">
        <v>6654</v>
      </c>
      <c r="B2864" t="s">
        <v>408</v>
      </c>
      <c r="D2864" t="s">
        <v>5</v>
      </c>
      <c r="E2864" t="s">
        <v>6655</v>
      </c>
      <c r="G2864" t="s">
        <v>7042</v>
      </c>
    </row>
    <row r="2865" spans="1:7" x14ac:dyDescent="0.45">
      <c r="A2865" t="s">
        <v>6654</v>
      </c>
      <c r="B2865" t="s">
        <v>407</v>
      </c>
      <c r="D2865" t="s">
        <v>5</v>
      </c>
      <c r="E2865" t="s">
        <v>6655</v>
      </c>
      <c r="G2865" t="s">
        <v>7043</v>
      </c>
    </row>
    <row r="2866" spans="1:7" x14ac:dyDescent="0.45">
      <c r="A2866" t="s">
        <v>6654</v>
      </c>
      <c r="B2866" t="s">
        <v>406</v>
      </c>
      <c r="D2866" t="s">
        <v>5</v>
      </c>
      <c r="E2866" t="s">
        <v>6655</v>
      </c>
      <c r="G2866" t="s">
        <v>7044</v>
      </c>
    </row>
    <row r="2867" spans="1:7" x14ac:dyDescent="0.45">
      <c r="A2867" t="s">
        <v>6654</v>
      </c>
      <c r="B2867" t="s">
        <v>405</v>
      </c>
      <c r="D2867" t="s">
        <v>5</v>
      </c>
      <c r="E2867" t="s">
        <v>6655</v>
      </c>
      <c r="G2867" t="s">
        <v>7045</v>
      </c>
    </row>
    <row r="2868" spans="1:7" x14ac:dyDescent="0.45">
      <c r="A2868" t="s">
        <v>6654</v>
      </c>
      <c r="B2868" t="s">
        <v>404</v>
      </c>
      <c r="D2868" t="s">
        <v>5</v>
      </c>
      <c r="E2868" t="s">
        <v>6655</v>
      </c>
      <c r="G2868" t="s">
        <v>7046</v>
      </c>
    </row>
    <row r="2869" spans="1:7" x14ac:dyDescent="0.45">
      <c r="A2869" t="s">
        <v>6654</v>
      </c>
      <c r="B2869" t="s">
        <v>403</v>
      </c>
      <c r="D2869" t="s">
        <v>5</v>
      </c>
      <c r="E2869" t="s">
        <v>6655</v>
      </c>
      <c r="G2869" t="s">
        <v>7047</v>
      </c>
    </row>
    <row r="2870" spans="1:7" x14ac:dyDescent="0.45">
      <c r="A2870" t="s">
        <v>6654</v>
      </c>
      <c r="B2870" t="s">
        <v>402</v>
      </c>
      <c r="D2870" t="s">
        <v>5</v>
      </c>
      <c r="E2870" t="s">
        <v>6655</v>
      </c>
      <c r="G2870" t="s">
        <v>7048</v>
      </c>
    </row>
    <row r="2871" spans="1:7" x14ac:dyDescent="0.45">
      <c r="A2871" t="s">
        <v>6654</v>
      </c>
      <c r="B2871" t="s">
        <v>401</v>
      </c>
      <c r="D2871" t="s">
        <v>5</v>
      </c>
      <c r="E2871" t="s">
        <v>6655</v>
      </c>
      <c r="G2871" t="s">
        <v>7049</v>
      </c>
    </row>
    <row r="2872" spans="1:7" x14ac:dyDescent="0.45">
      <c r="A2872" t="s">
        <v>6654</v>
      </c>
      <c r="B2872" t="s">
        <v>400</v>
      </c>
      <c r="D2872" t="s">
        <v>5</v>
      </c>
      <c r="E2872" t="s">
        <v>6655</v>
      </c>
      <c r="G2872" t="s">
        <v>7050</v>
      </c>
    </row>
    <row r="2873" spans="1:7" x14ac:dyDescent="0.45">
      <c r="A2873" t="s">
        <v>6654</v>
      </c>
      <c r="B2873" t="s">
        <v>399</v>
      </c>
      <c r="D2873" t="s">
        <v>5</v>
      </c>
      <c r="E2873" t="s">
        <v>6655</v>
      </c>
      <c r="G2873" t="s">
        <v>7051</v>
      </c>
    </row>
    <row r="2874" spans="1:7" x14ac:dyDescent="0.45">
      <c r="A2874" t="s">
        <v>6654</v>
      </c>
      <c r="B2874" t="s">
        <v>419</v>
      </c>
      <c r="D2874" t="s">
        <v>5</v>
      </c>
      <c r="E2874" t="s">
        <v>6655</v>
      </c>
      <c r="G2874" t="s">
        <v>7052</v>
      </c>
    </row>
    <row r="2875" spans="1:7" x14ac:dyDescent="0.45">
      <c r="A2875" t="s">
        <v>6654</v>
      </c>
      <c r="B2875" t="s">
        <v>420</v>
      </c>
      <c r="D2875" t="s">
        <v>5</v>
      </c>
      <c r="E2875" t="s">
        <v>6655</v>
      </c>
      <c r="G2875" t="s">
        <v>7053</v>
      </c>
    </row>
    <row r="2876" spans="1:7" x14ac:dyDescent="0.45">
      <c r="A2876" t="s">
        <v>6654</v>
      </c>
      <c r="B2876" t="s">
        <v>418</v>
      </c>
      <c r="D2876" t="s">
        <v>5</v>
      </c>
      <c r="E2876" t="s">
        <v>6655</v>
      </c>
      <c r="G2876" t="s">
        <v>7054</v>
      </c>
    </row>
    <row r="2877" spans="1:7" x14ac:dyDescent="0.45">
      <c r="A2877" t="s">
        <v>6654</v>
      </c>
      <c r="B2877" t="s">
        <v>417</v>
      </c>
      <c r="D2877" t="s">
        <v>5</v>
      </c>
      <c r="E2877" t="s">
        <v>6655</v>
      </c>
      <c r="G2877" t="s">
        <v>7055</v>
      </c>
    </row>
    <row r="2878" spans="1:7" x14ac:dyDescent="0.45">
      <c r="A2878" t="s">
        <v>6654</v>
      </c>
      <c r="B2878" t="s">
        <v>416</v>
      </c>
      <c r="D2878" t="s">
        <v>5</v>
      </c>
      <c r="E2878" t="s">
        <v>6655</v>
      </c>
      <c r="G2878" t="s">
        <v>7056</v>
      </c>
    </row>
    <row r="2879" spans="1:7" x14ac:dyDescent="0.45">
      <c r="A2879" t="s">
        <v>6654</v>
      </c>
      <c r="B2879" t="s">
        <v>415</v>
      </c>
      <c r="D2879" t="s">
        <v>5</v>
      </c>
      <c r="E2879" t="s">
        <v>6655</v>
      </c>
      <c r="G2879" t="s">
        <v>7057</v>
      </c>
    </row>
    <row r="2880" spans="1:7" x14ac:dyDescent="0.45">
      <c r="A2880" t="s">
        <v>6654</v>
      </c>
      <c r="B2880" t="s">
        <v>414</v>
      </c>
      <c r="D2880" t="s">
        <v>5</v>
      </c>
      <c r="E2880" t="s">
        <v>6655</v>
      </c>
      <c r="G2880" t="s">
        <v>7058</v>
      </c>
    </row>
    <row r="2881" spans="1:7" x14ac:dyDescent="0.45">
      <c r="A2881" t="s">
        <v>6654</v>
      </c>
      <c r="B2881" t="s">
        <v>413</v>
      </c>
      <c r="D2881" t="s">
        <v>5</v>
      </c>
      <c r="E2881" t="s">
        <v>6655</v>
      </c>
      <c r="G2881" t="s">
        <v>7059</v>
      </c>
    </row>
    <row r="2882" spans="1:7" x14ac:dyDescent="0.45">
      <c r="A2882" t="s">
        <v>6654</v>
      </c>
      <c r="B2882" t="s">
        <v>412</v>
      </c>
      <c r="D2882" t="s">
        <v>5</v>
      </c>
      <c r="E2882" t="s">
        <v>6655</v>
      </c>
      <c r="G2882" t="s">
        <v>7060</v>
      </c>
    </row>
    <row r="2883" spans="1:7" x14ac:dyDescent="0.45">
      <c r="A2883" t="s">
        <v>6654</v>
      </c>
      <c r="B2883" t="s">
        <v>411</v>
      </c>
      <c r="D2883" t="s">
        <v>5</v>
      </c>
      <c r="E2883" t="s">
        <v>6655</v>
      </c>
      <c r="G2883" t="s">
        <v>7061</v>
      </c>
    </row>
    <row r="2884" spans="1:7" x14ac:dyDescent="0.45">
      <c r="A2884" t="s">
        <v>6654</v>
      </c>
      <c r="B2884" t="s">
        <v>410</v>
      </c>
      <c r="D2884" t="s">
        <v>5</v>
      </c>
      <c r="E2884" t="s">
        <v>6655</v>
      </c>
      <c r="G2884" t="s">
        <v>7062</v>
      </c>
    </row>
    <row r="2885" spans="1:7" x14ac:dyDescent="0.45">
      <c r="A2885" t="s">
        <v>6654</v>
      </c>
      <c r="B2885" t="s">
        <v>409</v>
      </c>
      <c r="D2885" t="s">
        <v>5</v>
      </c>
      <c r="E2885" t="s">
        <v>6655</v>
      </c>
      <c r="G2885" t="s">
        <v>7063</v>
      </c>
    </row>
    <row r="2886" spans="1:7" x14ac:dyDescent="0.45">
      <c r="A2886" t="s">
        <v>6654</v>
      </c>
      <c r="B2886" t="s">
        <v>434</v>
      </c>
      <c r="D2886" t="s">
        <v>5</v>
      </c>
      <c r="E2886" t="s">
        <v>6655</v>
      </c>
      <c r="G2886" t="s">
        <v>7064</v>
      </c>
    </row>
    <row r="2887" spans="1:7" x14ac:dyDescent="0.45">
      <c r="A2887" t="s">
        <v>6654</v>
      </c>
      <c r="B2887" t="s">
        <v>433</v>
      </c>
      <c r="D2887" t="s">
        <v>5</v>
      </c>
      <c r="E2887" t="s">
        <v>6655</v>
      </c>
      <c r="G2887" t="s">
        <v>7065</v>
      </c>
    </row>
    <row r="2888" spans="1:7" x14ac:dyDescent="0.45">
      <c r="A2888" t="s">
        <v>6654</v>
      </c>
      <c r="B2888" t="s">
        <v>432</v>
      </c>
      <c r="D2888" t="s">
        <v>5</v>
      </c>
      <c r="E2888" t="s">
        <v>6655</v>
      </c>
      <c r="G2888" t="s">
        <v>7066</v>
      </c>
    </row>
    <row r="2889" spans="1:7" x14ac:dyDescent="0.45">
      <c r="A2889" t="s">
        <v>6654</v>
      </c>
      <c r="B2889" t="s">
        <v>431</v>
      </c>
      <c r="D2889" t="s">
        <v>5</v>
      </c>
      <c r="E2889" t="s">
        <v>6655</v>
      </c>
      <c r="G2889" t="s">
        <v>7067</v>
      </c>
    </row>
    <row r="2890" spans="1:7" x14ac:dyDescent="0.45">
      <c r="A2890" t="s">
        <v>6654</v>
      </c>
      <c r="B2890" t="s">
        <v>430</v>
      </c>
      <c r="D2890" t="s">
        <v>5</v>
      </c>
      <c r="E2890" t="s">
        <v>6655</v>
      </c>
      <c r="G2890" t="s">
        <v>7068</v>
      </c>
    </row>
    <row r="2891" spans="1:7" x14ac:dyDescent="0.45">
      <c r="A2891" t="s">
        <v>6654</v>
      </c>
      <c r="B2891" t="s">
        <v>429</v>
      </c>
      <c r="D2891" t="s">
        <v>5</v>
      </c>
      <c r="E2891" t="s">
        <v>6655</v>
      </c>
      <c r="G2891" t="s">
        <v>7069</v>
      </c>
    </row>
    <row r="2892" spans="1:7" x14ac:dyDescent="0.45">
      <c r="A2892" t="s">
        <v>6654</v>
      </c>
      <c r="B2892" t="s">
        <v>428</v>
      </c>
      <c r="D2892" t="s">
        <v>5</v>
      </c>
      <c r="E2892" t="s">
        <v>6655</v>
      </c>
      <c r="G2892" t="s">
        <v>7070</v>
      </c>
    </row>
    <row r="2893" spans="1:7" x14ac:dyDescent="0.45">
      <c r="A2893" t="s">
        <v>6654</v>
      </c>
      <c r="B2893" t="s">
        <v>425</v>
      </c>
      <c r="D2893" t="s">
        <v>5</v>
      </c>
      <c r="E2893" t="s">
        <v>6655</v>
      </c>
      <c r="G2893" t="s">
        <v>7071</v>
      </c>
    </row>
    <row r="2894" spans="1:7" x14ac:dyDescent="0.45">
      <c r="A2894" t="s">
        <v>6654</v>
      </c>
      <c r="B2894" t="s">
        <v>426</v>
      </c>
      <c r="D2894" t="s">
        <v>5</v>
      </c>
      <c r="E2894" t="s">
        <v>6655</v>
      </c>
      <c r="G2894" t="s">
        <v>7072</v>
      </c>
    </row>
    <row r="2895" spans="1:7" x14ac:dyDescent="0.45">
      <c r="A2895" t="s">
        <v>6654</v>
      </c>
      <c r="B2895" t="s">
        <v>423</v>
      </c>
      <c r="D2895" t="s">
        <v>5</v>
      </c>
      <c r="E2895" t="s">
        <v>6655</v>
      </c>
      <c r="G2895" t="s">
        <v>7073</v>
      </c>
    </row>
    <row r="2896" spans="1:7" x14ac:dyDescent="0.45">
      <c r="A2896" t="s">
        <v>6654</v>
      </c>
      <c r="B2896" t="s">
        <v>424</v>
      </c>
      <c r="D2896" t="s">
        <v>5</v>
      </c>
      <c r="E2896" t="s">
        <v>6655</v>
      </c>
      <c r="G2896" t="s">
        <v>7074</v>
      </c>
    </row>
    <row r="2897" spans="1:7" x14ac:dyDescent="0.45">
      <c r="A2897" t="s">
        <v>6654</v>
      </c>
      <c r="B2897" t="s">
        <v>421</v>
      </c>
      <c r="D2897" t="s">
        <v>5</v>
      </c>
      <c r="E2897" t="s">
        <v>6655</v>
      </c>
      <c r="G2897" t="s">
        <v>7075</v>
      </c>
    </row>
    <row r="2898" spans="1:7" x14ac:dyDescent="0.45">
      <c r="A2898" t="s">
        <v>6654</v>
      </c>
      <c r="B2898" t="s">
        <v>449</v>
      </c>
      <c r="D2898" t="s">
        <v>5</v>
      </c>
      <c r="E2898" t="s">
        <v>6655</v>
      </c>
      <c r="G2898" t="s">
        <v>7076</v>
      </c>
    </row>
    <row r="2899" spans="1:7" x14ac:dyDescent="0.45">
      <c r="A2899" t="s">
        <v>6654</v>
      </c>
      <c r="B2899" t="s">
        <v>448</v>
      </c>
      <c r="D2899" t="s">
        <v>5</v>
      </c>
      <c r="E2899" t="s">
        <v>6655</v>
      </c>
      <c r="G2899" t="s">
        <v>7077</v>
      </c>
    </row>
    <row r="2900" spans="1:7" x14ac:dyDescent="0.45">
      <c r="A2900" t="s">
        <v>6654</v>
      </c>
      <c r="B2900" t="s">
        <v>447</v>
      </c>
      <c r="D2900" t="s">
        <v>5</v>
      </c>
      <c r="E2900" t="s">
        <v>6655</v>
      </c>
      <c r="G2900" t="s">
        <v>7078</v>
      </c>
    </row>
    <row r="2901" spans="1:7" x14ac:dyDescent="0.45">
      <c r="A2901" t="s">
        <v>6654</v>
      </c>
      <c r="B2901" t="s">
        <v>446</v>
      </c>
      <c r="D2901" t="s">
        <v>5</v>
      </c>
      <c r="E2901" t="s">
        <v>6655</v>
      </c>
      <c r="G2901" t="s">
        <v>7079</v>
      </c>
    </row>
    <row r="2902" spans="1:7" x14ac:dyDescent="0.45">
      <c r="A2902" t="s">
        <v>6654</v>
      </c>
      <c r="B2902" t="s">
        <v>445</v>
      </c>
      <c r="D2902" t="s">
        <v>5</v>
      </c>
      <c r="E2902" t="s">
        <v>6655</v>
      </c>
      <c r="G2902" t="s">
        <v>7080</v>
      </c>
    </row>
    <row r="2903" spans="1:7" x14ac:dyDescent="0.45">
      <c r="A2903" t="s">
        <v>6654</v>
      </c>
      <c r="B2903" t="s">
        <v>444</v>
      </c>
      <c r="D2903" t="s">
        <v>5</v>
      </c>
      <c r="E2903" t="s">
        <v>6655</v>
      </c>
      <c r="G2903" t="s">
        <v>7081</v>
      </c>
    </row>
    <row r="2904" spans="1:7" x14ac:dyDescent="0.45">
      <c r="A2904" t="s">
        <v>6654</v>
      </c>
      <c r="B2904" t="s">
        <v>443</v>
      </c>
      <c r="D2904" t="s">
        <v>5</v>
      </c>
      <c r="E2904" t="s">
        <v>6655</v>
      </c>
      <c r="G2904" t="s">
        <v>7082</v>
      </c>
    </row>
    <row r="2905" spans="1:7" x14ac:dyDescent="0.45">
      <c r="A2905" t="s">
        <v>6654</v>
      </c>
      <c r="B2905" t="s">
        <v>442</v>
      </c>
      <c r="D2905" t="s">
        <v>5</v>
      </c>
      <c r="E2905" t="s">
        <v>6655</v>
      </c>
      <c r="G2905" t="s">
        <v>7083</v>
      </c>
    </row>
    <row r="2906" spans="1:7" x14ac:dyDescent="0.45">
      <c r="A2906" t="s">
        <v>6654</v>
      </c>
      <c r="B2906" t="s">
        <v>441</v>
      </c>
      <c r="D2906" t="s">
        <v>5</v>
      </c>
      <c r="E2906" t="s">
        <v>6655</v>
      </c>
      <c r="G2906" t="s">
        <v>7084</v>
      </c>
    </row>
    <row r="2907" spans="1:7" x14ac:dyDescent="0.45">
      <c r="A2907" t="s">
        <v>6654</v>
      </c>
      <c r="B2907" t="s">
        <v>440</v>
      </c>
      <c r="D2907" t="s">
        <v>5</v>
      </c>
      <c r="E2907" t="s">
        <v>6655</v>
      </c>
      <c r="G2907" t="s">
        <v>7085</v>
      </c>
    </row>
    <row r="2908" spans="1:7" x14ac:dyDescent="0.45">
      <c r="A2908" t="s">
        <v>6654</v>
      </c>
      <c r="B2908" t="s">
        <v>437</v>
      </c>
      <c r="D2908" t="s">
        <v>5</v>
      </c>
      <c r="E2908" t="s">
        <v>6655</v>
      </c>
      <c r="G2908" t="s">
        <v>7086</v>
      </c>
    </row>
    <row r="2909" spans="1:7" x14ac:dyDescent="0.45">
      <c r="A2909" t="s">
        <v>6654</v>
      </c>
      <c r="B2909" t="s">
        <v>439</v>
      </c>
      <c r="D2909" t="s">
        <v>5</v>
      </c>
      <c r="E2909" t="s">
        <v>6655</v>
      </c>
      <c r="G2909" t="s">
        <v>7087</v>
      </c>
    </row>
    <row r="2910" spans="1:7" x14ac:dyDescent="0.45">
      <c r="A2910" t="s">
        <v>6654</v>
      </c>
      <c r="B2910" t="s">
        <v>450</v>
      </c>
      <c r="D2910" t="s">
        <v>5</v>
      </c>
      <c r="E2910" t="s">
        <v>6655</v>
      </c>
      <c r="G2910" t="s">
        <v>7088</v>
      </c>
    </row>
    <row r="2911" spans="1:7" x14ac:dyDescent="0.45">
      <c r="A2911" t="s">
        <v>6654</v>
      </c>
      <c r="B2911" t="s">
        <v>435</v>
      </c>
      <c r="D2911" t="s">
        <v>5</v>
      </c>
      <c r="E2911" t="s">
        <v>6655</v>
      </c>
      <c r="G2911" t="s">
        <v>7089</v>
      </c>
    </row>
    <row r="2912" spans="1:7" x14ac:dyDescent="0.45">
      <c r="A2912" t="s">
        <v>6654</v>
      </c>
      <c r="B2912" t="s">
        <v>453</v>
      </c>
      <c r="D2912" t="s">
        <v>5</v>
      </c>
      <c r="E2912" t="s">
        <v>6655</v>
      </c>
      <c r="G2912" t="s">
        <v>7090</v>
      </c>
    </row>
    <row r="2913" spans="1:7" x14ac:dyDescent="0.45">
      <c r="A2913" t="s">
        <v>6654</v>
      </c>
      <c r="B2913" t="s">
        <v>452</v>
      </c>
      <c r="D2913" t="s">
        <v>5</v>
      </c>
      <c r="E2913" t="s">
        <v>6655</v>
      </c>
      <c r="G2913" t="s">
        <v>7091</v>
      </c>
    </row>
    <row r="2914" spans="1:7" x14ac:dyDescent="0.45">
      <c r="A2914" t="s">
        <v>6654</v>
      </c>
      <c r="B2914" t="s">
        <v>451</v>
      </c>
      <c r="D2914" t="s">
        <v>5</v>
      </c>
      <c r="E2914" t="s">
        <v>6655</v>
      </c>
      <c r="G2914" t="s">
        <v>7092</v>
      </c>
    </row>
    <row r="2915" spans="1:7" x14ac:dyDescent="0.45">
      <c r="A2915" t="s">
        <v>6654</v>
      </c>
      <c r="B2915" t="s">
        <v>455</v>
      </c>
      <c r="D2915" t="s">
        <v>5</v>
      </c>
      <c r="E2915" t="s">
        <v>6655</v>
      </c>
      <c r="G2915" t="s">
        <v>7093</v>
      </c>
    </row>
    <row r="2916" spans="1:7" x14ac:dyDescent="0.45">
      <c r="A2916" t="s">
        <v>6654</v>
      </c>
      <c r="B2916" t="s">
        <v>469</v>
      </c>
      <c r="D2916" t="s">
        <v>5</v>
      </c>
      <c r="E2916" t="s">
        <v>6655</v>
      </c>
      <c r="G2916" t="s">
        <v>7094</v>
      </c>
    </row>
    <row r="2917" spans="1:7" x14ac:dyDescent="0.45">
      <c r="A2917" t="s">
        <v>6654</v>
      </c>
      <c r="B2917" t="s">
        <v>466</v>
      </c>
      <c r="D2917" t="s">
        <v>5</v>
      </c>
      <c r="E2917" t="s">
        <v>6655</v>
      </c>
      <c r="G2917" t="s">
        <v>7095</v>
      </c>
    </row>
    <row r="2918" spans="1:7" x14ac:dyDescent="0.45">
      <c r="A2918" t="s">
        <v>6654</v>
      </c>
      <c r="B2918" t="s">
        <v>467</v>
      </c>
      <c r="D2918" t="s">
        <v>5</v>
      </c>
      <c r="E2918" t="s">
        <v>6655</v>
      </c>
      <c r="G2918" t="s">
        <v>7096</v>
      </c>
    </row>
    <row r="2919" spans="1:7" x14ac:dyDescent="0.45">
      <c r="A2919" t="s">
        <v>6654</v>
      </c>
      <c r="B2919" t="s">
        <v>464</v>
      </c>
      <c r="D2919" t="s">
        <v>5</v>
      </c>
      <c r="E2919" t="s">
        <v>6655</v>
      </c>
      <c r="G2919" t="s">
        <v>7097</v>
      </c>
    </row>
    <row r="2920" spans="1:7" x14ac:dyDescent="0.45">
      <c r="A2920" t="s">
        <v>6654</v>
      </c>
      <c r="B2920" t="s">
        <v>465</v>
      </c>
      <c r="D2920" t="s">
        <v>5</v>
      </c>
      <c r="E2920" t="s">
        <v>6655</v>
      </c>
      <c r="G2920" t="s">
        <v>7098</v>
      </c>
    </row>
    <row r="2921" spans="1:7" x14ac:dyDescent="0.45">
      <c r="A2921" t="s">
        <v>6654</v>
      </c>
      <c r="B2921" t="s">
        <v>463</v>
      </c>
      <c r="D2921" t="s">
        <v>5</v>
      </c>
      <c r="E2921" t="s">
        <v>6655</v>
      </c>
      <c r="G2921" t="s">
        <v>7099</v>
      </c>
    </row>
    <row r="2922" spans="1:7" x14ac:dyDescent="0.45">
      <c r="A2922" t="s">
        <v>6654</v>
      </c>
      <c r="B2922" t="s">
        <v>460</v>
      </c>
      <c r="D2922" t="s">
        <v>5</v>
      </c>
      <c r="E2922" t="s">
        <v>6655</v>
      </c>
      <c r="G2922" t="s">
        <v>7100</v>
      </c>
    </row>
    <row r="2923" spans="1:7" x14ac:dyDescent="0.45">
      <c r="A2923" t="s">
        <v>6654</v>
      </c>
      <c r="B2923" t="s">
        <v>462</v>
      </c>
      <c r="D2923" t="s">
        <v>5</v>
      </c>
      <c r="E2923" t="s">
        <v>6655</v>
      </c>
      <c r="G2923" t="s">
        <v>7101</v>
      </c>
    </row>
    <row r="2924" spans="1:7" x14ac:dyDescent="0.45">
      <c r="A2924" t="s">
        <v>6654</v>
      </c>
      <c r="B2924" t="s">
        <v>461</v>
      </c>
      <c r="D2924" t="s">
        <v>5</v>
      </c>
      <c r="E2924" t="s">
        <v>6655</v>
      </c>
      <c r="G2924" t="s">
        <v>7102</v>
      </c>
    </row>
    <row r="2925" spans="1:7" x14ac:dyDescent="0.45">
      <c r="A2925" t="s">
        <v>6654</v>
      </c>
      <c r="B2925" t="s">
        <v>459</v>
      </c>
      <c r="D2925" t="s">
        <v>5</v>
      </c>
      <c r="E2925" t="s">
        <v>6655</v>
      </c>
      <c r="G2925" t="s">
        <v>7103</v>
      </c>
    </row>
    <row r="2926" spans="1:7" x14ac:dyDescent="0.45">
      <c r="A2926" t="s">
        <v>6654</v>
      </c>
      <c r="B2926" t="s">
        <v>458</v>
      </c>
      <c r="D2926" t="s">
        <v>5</v>
      </c>
      <c r="E2926" t="s">
        <v>6655</v>
      </c>
      <c r="G2926" t="s">
        <v>7104</v>
      </c>
    </row>
    <row r="2927" spans="1:7" x14ac:dyDescent="0.45">
      <c r="A2927" t="s">
        <v>6654</v>
      </c>
      <c r="B2927" t="s">
        <v>456</v>
      </c>
      <c r="D2927" t="s">
        <v>5</v>
      </c>
      <c r="E2927" t="s">
        <v>6655</v>
      </c>
      <c r="G2927" t="s">
        <v>7105</v>
      </c>
    </row>
    <row r="2928" spans="1:7" x14ac:dyDescent="0.45">
      <c r="A2928" t="s">
        <v>6654</v>
      </c>
      <c r="B2928" t="s">
        <v>454</v>
      </c>
      <c r="D2928" t="s">
        <v>5</v>
      </c>
      <c r="E2928" t="s">
        <v>6655</v>
      </c>
      <c r="G2928" t="s">
        <v>7106</v>
      </c>
    </row>
    <row r="2929" spans="1:7" x14ac:dyDescent="0.45">
      <c r="A2929" t="s">
        <v>6654</v>
      </c>
      <c r="B2929" t="s">
        <v>457</v>
      </c>
      <c r="D2929" t="s">
        <v>5</v>
      </c>
      <c r="E2929" t="s">
        <v>6655</v>
      </c>
      <c r="G2929" t="s">
        <v>7107</v>
      </c>
    </row>
    <row r="2930" spans="1:7" x14ac:dyDescent="0.45">
      <c r="A2930" t="s">
        <v>6654</v>
      </c>
      <c r="B2930" t="s">
        <v>483</v>
      </c>
      <c r="D2930" t="s">
        <v>5</v>
      </c>
      <c r="E2930" t="s">
        <v>6655</v>
      </c>
      <c r="G2930" t="s">
        <v>7108</v>
      </c>
    </row>
    <row r="2931" spans="1:7" x14ac:dyDescent="0.45">
      <c r="A2931" t="s">
        <v>6654</v>
      </c>
      <c r="B2931" t="s">
        <v>485</v>
      </c>
      <c r="D2931" t="s">
        <v>5</v>
      </c>
      <c r="E2931" t="s">
        <v>6655</v>
      </c>
      <c r="G2931" t="s">
        <v>7109</v>
      </c>
    </row>
    <row r="2932" spans="1:7" x14ac:dyDescent="0.45">
      <c r="A2932" t="s">
        <v>6654</v>
      </c>
      <c r="B2932" t="s">
        <v>482</v>
      </c>
      <c r="D2932" t="s">
        <v>5</v>
      </c>
      <c r="E2932" t="s">
        <v>6655</v>
      </c>
      <c r="G2932" t="s">
        <v>7110</v>
      </c>
    </row>
    <row r="2933" spans="1:7" x14ac:dyDescent="0.45">
      <c r="A2933" t="s">
        <v>6654</v>
      </c>
      <c r="B2933" t="s">
        <v>480</v>
      </c>
      <c r="D2933" t="s">
        <v>5</v>
      </c>
      <c r="E2933" t="s">
        <v>6655</v>
      </c>
      <c r="G2933" t="s">
        <v>7111</v>
      </c>
    </row>
    <row r="2934" spans="1:7" x14ac:dyDescent="0.45">
      <c r="A2934" t="s">
        <v>6654</v>
      </c>
      <c r="B2934" t="s">
        <v>479</v>
      </c>
      <c r="D2934" t="s">
        <v>5</v>
      </c>
      <c r="E2934" t="s">
        <v>6655</v>
      </c>
      <c r="G2934" t="s">
        <v>7112</v>
      </c>
    </row>
    <row r="2935" spans="1:7" x14ac:dyDescent="0.45">
      <c r="A2935" t="s">
        <v>6654</v>
      </c>
      <c r="B2935" t="s">
        <v>478</v>
      </c>
      <c r="D2935" t="s">
        <v>5</v>
      </c>
      <c r="E2935" t="s">
        <v>6655</v>
      </c>
      <c r="G2935" t="s">
        <v>7113</v>
      </c>
    </row>
    <row r="2936" spans="1:7" x14ac:dyDescent="0.45">
      <c r="A2936" t="s">
        <v>6654</v>
      </c>
      <c r="B2936" t="s">
        <v>477</v>
      </c>
      <c r="D2936" t="s">
        <v>5</v>
      </c>
      <c r="E2936" t="s">
        <v>6655</v>
      </c>
      <c r="G2936" t="s">
        <v>7114</v>
      </c>
    </row>
    <row r="2937" spans="1:7" x14ac:dyDescent="0.45">
      <c r="A2937" t="s">
        <v>6654</v>
      </c>
      <c r="B2937" t="s">
        <v>476</v>
      </c>
      <c r="D2937" t="s">
        <v>5</v>
      </c>
      <c r="E2937" t="s">
        <v>6655</v>
      </c>
      <c r="G2937" t="s">
        <v>7115</v>
      </c>
    </row>
    <row r="2938" spans="1:7" x14ac:dyDescent="0.45">
      <c r="A2938" t="s">
        <v>6654</v>
      </c>
      <c r="B2938" t="s">
        <v>475</v>
      </c>
      <c r="D2938" t="s">
        <v>5</v>
      </c>
      <c r="E2938" t="s">
        <v>6655</v>
      </c>
      <c r="G2938" t="s">
        <v>7116</v>
      </c>
    </row>
    <row r="2939" spans="1:7" x14ac:dyDescent="0.45">
      <c r="A2939" t="s">
        <v>6654</v>
      </c>
      <c r="B2939" t="s">
        <v>472</v>
      </c>
      <c r="D2939" t="s">
        <v>5</v>
      </c>
      <c r="E2939" t="s">
        <v>6655</v>
      </c>
      <c r="G2939" t="s">
        <v>7117</v>
      </c>
    </row>
    <row r="2940" spans="1:7" x14ac:dyDescent="0.45">
      <c r="A2940" t="s">
        <v>6654</v>
      </c>
      <c r="B2940" t="s">
        <v>473</v>
      </c>
      <c r="D2940" t="s">
        <v>5</v>
      </c>
      <c r="E2940" t="s">
        <v>6655</v>
      </c>
      <c r="G2940" t="s">
        <v>7118</v>
      </c>
    </row>
    <row r="2941" spans="1:7" x14ac:dyDescent="0.45">
      <c r="A2941" t="s">
        <v>6654</v>
      </c>
      <c r="B2941" t="s">
        <v>470</v>
      </c>
      <c r="D2941" t="s">
        <v>5</v>
      </c>
      <c r="E2941" t="s">
        <v>6655</v>
      </c>
      <c r="G2941" t="s">
        <v>7119</v>
      </c>
    </row>
    <row r="2942" spans="1:7" x14ac:dyDescent="0.45">
      <c r="A2942" t="s">
        <v>6654</v>
      </c>
      <c r="B2942" t="s">
        <v>471</v>
      </c>
      <c r="D2942" t="s">
        <v>5</v>
      </c>
      <c r="E2942" t="s">
        <v>6655</v>
      </c>
      <c r="G2942" t="s">
        <v>7120</v>
      </c>
    </row>
    <row r="2943" spans="1:7" x14ac:dyDescent="0.45">
      <c r="A2943" t="s">
        <v>6654</v>
      </c>
      <c r="B2943" t="s">
        <v>468</v>
      </c>
      <c r="D2943" t="s">
        <v>5</v>
      </c>
      <c r="E2943" t="s">
        <v>6655</v>
      </c>
      <c r="G2943" t="s">
        <v>7121</v>
      </c>
    </row>
    <row r="2944" spans="1:7" x14ac:dyDescent="0.45">
      <c r="A2944" t="s">
        <v>6654</v>
      </c>
      <c r="B2944" t="s">
        <v>493</v>
      </c>
      <c r="D2944" t="s">
        <v>5</v>
      </c>
      <c r="E2944" t="s">
        <v>6655</v>
      </c>
      <c r="G2944" t="s">
        <v>7122</v>
      </c>
    </row>
    <row r="2945" spans="1:7" x14ac:dyDescent="0.45">
      <c r="A2945" t="s">
        <v>6654</v>
      </c>
      <c r="B2945" t="s">
        <v>492</v>
      </c>
      <c r="D2945" t="s">
        <v>5</v>
      </c>
      <c r="E2945" t="s">
        <v>6655</v>
      </c>
      <c r="G2945" t="s">
        <v>7123</v>
      </c>
    </row>
    <row r="2946" spans="1:7" x14ac:dyDescent="0.45">
      <c r="A2946" t="s">
        <v>6654</v>
      </c>
      <c r="B2946" t="s">
        <v>474</v>
      </c>
      <c r="D2946" t="s">
        <v>5</v>
      </c>
      <c r="E2946" t="s">
        <v>6655</v>
      </c>
      <c r="G2946" t="s">
        <v>7124</v>
      </c>
    </row>
    <row r="2947" spans="1:7" x14ac:dyDescent="0.45">
      <c r="A2947" t="s">
        <v>6654</v>
      </c>
      <c r="B2947" t="s">
        <v>481</v>
      </c>
      <c r="D2947" t="s">
        <v>5</v>
      </c>
      <c r="E2947" t="s">
        <v>6655</v>
      </c>
      <c r="G2947" t="s">
        <v>7125</v>
      </c>
    </row>
    <row r="2948" spans="1:7" x14ac:dyDescent="0.45">
      <c r="A2948" t="s">
        <v>6654</v>
      </c>
      <c r="B2948" t="s">
        <v>491</v>
      </c>
      <c r="D2948" t="s">
        <v>5</v>
      </c>
      <c r="E2948" t="s">
        <v>6655</v>
      </c>
      <c r="G2948" t="s">
        <v>7126</v>
      </c>
    </row>
    <row r="2949" spans="1:7" x14ac:dyDescent="0.45">
      <c r="A2949" t="s">
        <v>6654</v>
      </c>
      <c r="B2949" t="s">
        <v>490</v>
      </c>
      <c r="D2949" t="s">
        <v>5</v>
      </c>
      <c r="E2949" t="s">
        <v>6655</v>
      </c>
      <c r="G2949" t="s">
        <v>7127</v>
      </c>
    </row>
    <row r="2950" spans="1:7" x14ac:dyDescent="0.45">
      <c r="A2950" t="s">
        <v>6654</v>
      </c>
      <c r="B2950" t="s">
        <v>489</v>
      </c>
      <c r="D2950" t="s">
        <v>5</v>
      </c>
      <c r="E2950" t="s">
        <v>6655</v>
      </c>
      <c r="G2950" t="s">
        <v>7128</v>
      </c>
    </row>
    <row r="2951" spans="1:7" x14ac:dyDescent="0.45">
      <c r="A2951" t="s">
        <v>6654</v>
      </c>
      <c r="B2951" t="s">
        <v>488</v>
      </c>
      <c r="D2951" t="s">
        <v>5</v>
      </c>
      <c r="E2951" t="s">
        <v>6655</v>
      </c>
      <c r="G2951" t="s">
        <v>7129</v>
      </c>
    </row>
    <row r="2952" spans="1:7" x14ac:dyDescent="0.45">
      <c r="A2952" t="s">
        <v>6654</v>
      </c>
      <c r="B2952" t="s">
        <v>318</v>
      </c>
      <c r="D2952" t="s">
        <v>5</v>
      </c>
      <c r="E2952" t="s">
        <v>6655</v>
      </c>
      <c r="G2952" t="s">
        <v>7130</v>
      </c>
    </row>
    <row r="2953" spans="1:7" x14ac:dyDescent="0.45">
      <c r="A2953" t="s">
        <v>6654</v>
      </c>
      <c r="B2953" t="s">
        <v>486</v>
      </c>
      <c r="D2953" t="s">
        <v>5</v>
      </c>
      <c r="E2953" t="s">
        <v>6655</v>
      </c>
      <c r="G2953" t="s">
        <v>7131</v>
      </c>
    </row>
    <row r="2954" spans="1:7" x14ac:dyDescent="0.45">
      <c r="A2954" t="s">
        <v>6654</v>
      </c>
      <c r="B2954" t="s">
        <v>487</v>
      </c>
      <c r="D2954" t="s">
        <v>5</v>
      </c>
      <c r="E2954" t="s">
        <v>6655</v>
      </c>
      <c r="G2954" t="s">
        <v>7132</v>
      </c>
    </row>
    <row r="2955" spans="1:7" x14ac:dyDescent="0.45">
      <c r="A2955" t="s">
        <v>6654</v>
      </c>
      <c r="B2955" t="s">
        <v>484</v>
      </c>
      <c r="D2955" t="s">
        <v>5</v>
      </c>
      <c r="E2955" t="s">
        <v>6655</v>
      </c>
      <c r="G2955" t="s">
        <v>7133</v>
      </c>
    </row>
    <row r="2956" spans="1:7" x14ac:dyDescent="0.45">
      <c r="A2956" t="s">
        <v>6654</v>
      </c>
      <c r="B2956" t="s">
        <v>83</v>
      </c>
      <c r="D2956" t="s">
        <v>5</v>
      </c>
      <c r="E2956" t="s">
        <v>6655</v>
      </c>
      <c r="G2956" t="s">
        <v>7134</v>
      </c>
    </row>
    <row r="2957" spans="1:7" x14ac:dyDescent="0.45">
      <c r="A2957" t="s">
        <v>6654</v>
      </c>
      <c r="B2957" t="s">
        <v>173</v>
      </c>
      <c r="D2957" t="s">
        <v>5</v>
      </c>
      <c r="E2957" t="s">
        <v>6655</v>
      </c>
      <c r="G2957" t="s">
        <v>7135</v>
      </c>
    </row>
    <row r="2958" spans="1:7" x14ac:dyDescent="0.45">
      <c r="A2958" t="s">
        <v>6654</v>
      </c>
      <c r="B2958" t="s">
        <v>352</v>
      </c>
      <c r="D2958" t="s">
        <v>5</v>
      </c>
      <c r="E2958" t="s">
        <v>6655</v>
      </c>
      <c r="G2958" t="s">
        <v>7136</v>
      </c>
    </row>
    <row r="2959" spans="1:7" x14ac:dyDescent="0.45">
      <c r="A2959" t="s">
        <v>6654</v>
      </c>
      <c r="B2959" t="s">
        <v>351</v>
      </c>
      <c r="D2959" t="s">
        <v>5</v>
      </c>
      <c r="E2959" t="s">
        <v>6655</v>
      </c>
      <c r="G2959" t="s">
        <v>7137</v>
      </c>
    </row>
    <row r="2960" spans="1:7" x14ac:dyDescent="0.45">
      <c r="A2960" t="s">
        <v>6654</v>
      </c>
      <c r="B2960" t="s">
        <v>219</v>
      </c>
      <c r="D2960" t="s">
        <v>5</v>
      </c>
      <c r="E2960" t="s">
        <v>6655</v>
      </c>
      <c r="G2960" t="s">
        <v>7138</v>
      </c>
    </row>
    <row r="2961" spans="1:7" x14ac:dyDescent="0.45">
      <c r="A2961" t="s">
        <v>6654</v>
      </c>
      <c r="B2961" t="s">
        <v>175</v>
      </c>
      <c r="D2961" t="s">
        <v>5</v>
      </c>
      <c r="E2961" t="s">
        <v>6655</v>
      </c>
      <c r="G2961" t="s">
        <v>7139</v>
      </c>
    </row>
    <row r="2962" spans="1:7" x14ac:dyDescent="0.45">
      <c r="A2962" t="s">
        <v>6654</v>
      </c>
      <c r="B2962" t="s">
        <v>81</v>
      </c>
      <c r="D2962" t="s">
        <v>5</v>
      </c>
      <c r="E2962" t="s">
        <v>6655</v>
      </c>
      <c r="G2962" t="s">
        <v>7140</v>
      </c>
    </row>
    <row r="2963" spans="1:7" x14ac:dyDescent="0.45">
      <c r="A2963" t="s">
        <v>6654</v>
      </c>
      <c r="B2963" t="s">
        <v>221</v>
      </c>
      <c r="D2963" t="s">
        <v>5</v>
      </c>
      <c r="E2963" t="s">
        <v>6655</v>
      </c>
      <c r="G2963" t="s">
        <v>7141</v>
      </c>
    </row>
    <row r="2964" spans="1:7" x14ac:dyDescent="0.45">
      <c r="A2964" t="s">
        <v>6654</v>
      </c>
      <c r="B2964" t="s">
        <v>353</v>
      </c>
      <c r="D2964" t="s">
        <v>5</v>
      </c>
      <c r="E2964" t="s">
        <v>6655</v>
      </c>
      <c r="G2964" t="s">
        <v>7142</v>
      </c>
    </row>
    <row r="2965" spans="1:7" x14ac:dyDescent="0.45">
      <c r="A2965" t="s">
        <v>6654</v>
      </c>
      <c r="B2965" t="s">
        <v>338</v>
      </c>
      <c r="D2965" t="s">
        <v>5</v>
      </c>
      <c r="E2965" t="s">
        <v>6655</v>
      </c>
      <c r="G2965" t="s">
        <v>7143</v>
      </c>
    </row>
    <row r="2966" spans="1:7" x14ac:dyDescent="0.45">
      <c r="A2966" t="s">
        <v>6654</v>
      </c>
      <c r="B2966" t="s">
        <v>438</v>
      </c>
      <c r="D2966" t="s">
        <v>5</v>
      </c>
      <c r="E2966" t="s">
        <v>6655</v>
      </c>
      <c r="G2966" t="s">
        <v>7144</v>
      </c>
    </row>
    <row r="2967" spans="1:7" x14ac:dyDescent="0.45">
      <c r="A2967" t="s">
        <v>6654</v>
      </c>
      <c r="B2967" t="s">
        <v>422</v>
      </c>
      <c r="D2967" t="s">
        <v>5</v>
      </c>
      <c r="E2967" t="s">
        <v>6655</v>
      </c>
      <c r="G2967" t="s">
        <v>7145</v>
      </c>
    </row>
    <row r="2968" spans="1:7" x14ac:dyDescent="0.45">
      <c r="A2968" t="s">
        <v>6654</v>
      </c>
      <c r="B2968" t="s">
        <v>499</v>
      </c>
      <c r="D2968" t="s">
        <v>5</v>
      </c>
      <c r="E2968" t="s">
        <v>6655</v>
      </c>
      <c r="G2968" t="s">
        <v>7146</v>
      </c>
    </row>
    <row r="2969" spans="1:7" x14ac:dyDescent="0.45">
      <c r="A2969" t="s">
        <v>6654</v>
      </c>
      <c r="B2969" t="s">
        <v>498</v>
      </c>
      <c r="D2969" t="s">
        <v>5</v>
      </c>
      <c r="E2969" t="s">
        <v>6655</v>
      </c>
      <c r="G2969" t="s">
        <v>7147</v>
      </c>
    </row>
    <row r="2970" spans="1:7" x14ac:dyDescent="0.45">
      <c r="A2970" t="s">
        <v>6654</v>
      </c>
      <c r="B2970" t="s">
        <v>427</v>
      </c>
      <c r="D2970" t="s">
        <v>5</v>
      </c>
      <c r="E2970" t="s">
        <v>6655</v>
      </c>
      <c r="G2970" t="s">
        <v>7148</v>
      </c>
    </row>
    <row r="2971" spans="1:7" x14ac:dyDescent="0.45">
      <c r="A2971" t="s">
        <v>6654</v>
      </c>
      <c r="B2971" t="s">
        <v>436</v>
      </c>
      <c r="D2971" t="s">
        <v>5</v>
      </c>
      <c r="E2971" t="s">
        <v>6655</v>
      </c>
      <c r="G2971" t="s">
        <v>7149</v>
      </c>
    </row>
    <row r="2972" spans="1:7" x14ac:dyDescent="0.45">
      <c r="A2972" t="s">
        <v>6654</v>
      </c>
      <c r="B2972" t="s">
        <v>497</v>
      </c>
      <c r="D2972" t="s">
        <v>5</v>
      </c>
      <c r="E2972" t="s">
        <v>6655</v>
      </c>
      <c r="G2972" t="s">
        <v>7150</v>
      </c>
    </row>
    <row r="2973" spans="1:7" x14ac:dyDescent="0.45">
      <c r="A2973" t="s">
        <v>6654</v>
      </c>
      <c r="B2973" t="s">
        <v>496</v>
      </c>
      <c r="D2973" t="s">
        <v>5</v>
      </c>
      <c r="E2973" t="s">
        <v>6655</v>
      </c>
      <c r="G2973" t="s">
        <v>7151</v>
      </c>
    </row>
    <row r="2974" spans="1:7" x14ac:dyDescent="0.45">
      <c r="A2974" t="s">
        <v>6654</v>
      </c>
      <c r="B2974" t="s">
        <v>495</v>
      </c>
      <c r="D2974" t="s">
        <v>5</v>
      </c>
      <c r="E2974" t="s">
        <v>6655</v>
      </c>
      <c r="G2974" t="s">
        <v>7152</v>
      </c>
    </row>
    <row r="2975" spans="1:7" x14ac:dyDescent="0.45">
      <c r="A2975" t="s">
        <v>6654</v>
      </c>
      <c r="B2975" t="s">
        <v>494</v>
      </c>
      <c r="D2975" t="s">
        <v>5</v>
      </c>
      <c r="E2975" t="s">
        <v>6655</v>
      </c>
      <c r="G2975" t="s">
        <v>7153</v>
      </c>
    </row>
    <row r="2976" spans="1:7" x14ac:dyDescent="0.45">
      <c r="A2976" t="s">
        <v>6654</v>
      </c>
      <c r="B2976" t="s">
        <v>507</v>
      </c>
      <c r="D2976" t="s">
        <v>5</v>
      </c>
      <c r="E2976" t="s">
        <v>6655</v>
      </c>
      <c r="G2976" t="s">
        <v>7154</v>
      </c>
    </row>
    <row r="2977" spans="1:7" x14ac:dyDescent="0.45">
      <c r="A2977" t="s">
        <v>6654</v>
      </c>
      <c r="B2977" t="s">
        <v>506</v>
      </c>
      <c r="D2977" t="s">
        <v>5</v>
      </c>
      <c r="E2977" t="s">
        <v>6655</v>
      </c>
      <c r="G2977" t="s">
        <v>7155</v>
      </c>
    </row>
    <row r="2978" spans="1:7" x14ac:dyDescent="0.45">
      <c r="A2978" t="s">
        <v>6654</v>
      </c>
      <c r="B2978" t="s">
        <v>505</v>
      </c>
      <c r="D2978" t="s">
        <v>5</v>
      </c>
      <c r="E2978" t="s">
        <v>6655</v>
      </c>
      <c r="G2978" t="s">
        <v>7156</v>
      </c>
    </row>
    <row r="2979" spans="1:7" x14ac:dyDescent="0.45">
      <c r="A2979" t="s">
        <v>6654</v>
      </c>
      <c r="B2979" t="s">
        <v>504</v>
      </c>
      <c r="D2979" t="s">
        <v>5</v>
      </c>
      <c r="E2979" t="s">
        <v>6655</v>
      </c>
      <c r="G2979" t="s">
        <v>7157</v>
      </c>
    </row>
    <row r="2980" spans="1:7" x14ac:dyDescent="0.45">
      <c r="A2980" t="s">
        <v>6654</v>
      </c>
      <c r="B2980" t="s">
        <v>503</v>
      </c>
      <c r="D2980" t="s">
        <v>5</v>
      </c>
      <c r="E2980" t="s">
        <v>6655</v>
      </c>
      <c r="G2980" t="s">
        <v>7158</v>
      </c>
    </row>
    <row r="2981" spans="1:7" x14ac:dyDescent="0.45">
      <c r="A2981" t="s">
        <v>6654</v>
      </c>
      <c r="B2981" t="s">
        <v>502</v>
      </c>
      <c r="D2981" t="s">
        <v>5</v>
      </c>
      <c r="E2981" t="s">
        <v>6655</v>
      </c>
      <c r="G2981" t="s">
        <v>7159</v>
      </c>
    </row>
    <row r="2982" spans="1:7" x14ac:dyDescent="0.45">
      <c r="A2982" t="s">
        <v>6654</v>
      </c>
      <c r="B2982" t="s">
        <v>501</v>
      </c>
      <c r="D2982" t="s">
        <v>5</v>
      </c>
      <c r="E2982" t="s">
        <v>6655</v>
      </c>
      <c r="G2982" t="s">
        <v>7160</v>
      </c>
    </row>
    <row r="2983" spans="1:7" x14ac:dyDescent="0.45">
      <c r="A2983" t="s">
        <v>6654</v>
      </c>
      <c r="B2983" t="s">
        <v>500</v>
      </c>
      <c r="D2983" t="s">
        <v>5</v>
      </c>
      <c r="E2983" t="s">
        <v>6655</v>
      </c>
      <c r="G2983" t="s">
        <v>7161</v>
      </c>
    </row>
    <row r="2984" spans="1:7" x14ac:dyDescent="0.45">
      <c r="A2984" t="s">
        <v>6654</v>
      </c>
      <c r="B2984" t="s">
        <v>513</v>
      </c>
      <c r="D2984" t="s">
        <v>5</v>
      </c>
      <c r="E2984" t="s">
        <v>6655</v>
      </c>
      <c r="G2984" t="s">
        <v>7162</v>
      </c>
    </row>
    <row r="2985" spans="1:7" x14ac:dyDescent="0.45">
      <c r="A2985" t="s">
        <v>6654</v>
      </c>
      <c r="B2985" t="s">
        <v>512</v>
      </c>
      <c r="D2985" t="s">
        <v>5</v>
      </c>
      <c r="E2985" t="s">
        <v>6655</v>
      </c>
      <c r="G2985" t="s">
        <v>7163</v>
      </c>
    </row>
    <row r="2986" spans="1:7" x14ac:dyDescent="0.45">
      <c r="A2986" t="s">
        <v>6654</v>
      </c>
      <c r="B2986" t="s">
        <v>514</v>
      </c>
      <c r="D2986" t="s">
        <v>5</v>
      </c>
      <c r="E2986" t="s">
        <v>6655</v>
      </c>
      <c r="G2986" t="s">
        <v>7164</v>
      </c>
    </row>
    <row r="2987" spans="1:7" x14ac:dyDescent="0.45">
      <c r="A2987" t="s">
        <v>6654</v>
      </c>
      <c r="B2987" t="s">
        <v>516</v>
      </c>
      <c r="D2987" t="s">
        <v>5</v>
      </c>
      <c r="E2987" t="s">
        <v>6655</v>
      </c>
      <c r="G2987" t="s">
        <v>7165</v>
      </c>
    </row>
    <row r="2988" spans="1:7" x14ac:dyDescent="0.45">
      <c r="A2988" t="s">
        <v>6654</v>
      </c>
      <c r="B2988" t="s">
        <v>511</v>
      </c>
      <c r="D2988" t="s">
        <v>5</v>
      </c>
      <c r="E2988" t="s">
        <v>6655</v>
      </c>
      <c r="G2988" t="s">
        <v>7166</v>
      </c>
    </row>
    <row r="2989" spans="1:7" x14ac:dyDescent="0.45">
      <c r="A2989" t="s">
        <v>6654</v>
      </c>
      <c r="B2989" t="s">
        <v>510</v>
      </c>
      <c r="D2989" t="s">
        <v>5</v>
      </c>
      <c r="E2989" t="s">
        <v>6655</v>
      </c>
      <c r="G2989" t="s">
        <v>7167</v>
      </c>
    </row>
    <row r="2990" spans="1:7" x14ac:dyDescent="0.45">
      <c r="A2990" t="s">
        <v>6654</v>
      </c>
      <c r="B2990" t="s">
        <v>509</v>
      </c>
      <c r="D2990" t="s">
        <v>5</v>
      </c>
      <c r="E2990" t="s">
        <v>6655</v>
      </c>
      <c r="G2990" t="s">
        <v>7168</v>
      </c>
    </row>
    <row r="2991" spans="1:7" x14ac:dyDescent="0.45">
      <c r="A2991" t="s">
        <v>6654</v>
      </c>
      <c r="B2991" t="s">
        <v>508</v>
      </c>
      <c r="D2991" t="s">
        <v>5</v>
      </c>
      <c r="E2991" t="s">
        <v>6655</v>
      </c>
      <c r="G2991" t="s">
        <v>7169</v>
      </c>
    </row>
    <row r="2992" spans="1:7" x14ac:dyDescent="0.45">
      <c r="A2992" t="s">
        <v>6654</v>
      </c>
      <c r="B2992" t="s">
        <v>520</v>
      </c>
      <c r="D2992" t="s">
        <v>5</v>
      </c>
      <c r="E2992" t="s">
        <v>6655</v>
      </c>
      <c r="G2992" t="s">
        <v>7170</v>
      </c>
    </row>
    <row r="2993" spans="1:7" x14ac:dyDescent="0.45">
      <c r="A2993" t="s">
        <v>6654</v>
      </c>
      <c r="B2993" t="s">
        <v>519</v>
      </c>
      <c r="D2993" t="s">
        <v>5</v>
      </c>
      <c r="E2993" t="s">
        <v>6655</v>
      </c>
      <c r="G2993" t="s">
        <v>7171</v>
      </c>
    </row>
    <row r="2994" spans="1:7" x14ac:dyDescent="0.45">
      <c r="A2994" t="s">
        <v>6654</v>
      </c>
      <c r="B2994" t="s">
        <v>515</v>
      </c>
      <c r="D2994" t="s">
        <v>5</v>
      </c>
      <c r="E2994" t="s">
        <v>6655</v>
      </c>
      <c r="G2994" t="s">
        <v>7172</v>
      </c>
    </row>
    <row r="2995" spans="1:7" x14ac:dyDescent="0.45">
      <c r="A2995" t="s">
        <v>6654</v>
      </c>
      <c r="B2995" t="s">
        <v>517</v>
      </c>
      <c r="D2995" t="s">
        <v>5</v>
      </c>
      <c r="E2995" t="s">
        <v>6655</v>
      </c>
      <c r="G2995" t="s">
        <v>7173</v>
      </c>
    </row>
    <row r="2996" spans="1:7" x14ac:dyDescent="0.45">
      <c r="A2996" t="s">
        <v>6654</v>
      </c>
      <c r="B2996" t="s">
        <v>526</v>
      </c>
      <c r="D2996" t="s">
        <v>5</v>
      </c>
      <c r="E2996" t="s">
        <v>6655</v>
      </c>
      <c r="G2996" t="s">
        <v>7174</v>
      </c>
    </row>
    <row r="2997" spans="1:7" x14ac:dyDescent="0.45">
      <c r="A2997" t="s">
        <v>6654</v>
      </c>
      <c r="B2997" t="s">
        <v>525</v>
      </c>
      <c r="D2997" t="s">
        <v>5</v>
      </c>
      <c r="E2997" t="s">
        <v>6655</v>
      </c>
      <c r="G2997" t="s">
        <v>7175</v>
      </c>
    </row>
    <row r="2998" spans="1:7" x14ac:dyDescent="0.45">
      <c r="A2998" t="s">
        <v>6654</v>
      </c>
      <c r="B2998" t="s">
        <v>524</v>
      </c>
      <c r="D2998" t="s">
        <v>5</v>
      </c>
      <c r="E2998" t="s">
        <v>6655</v>
      </c>
      <c r="G2998" t="s">
        <v>7176</v>
      </c>
    </row>
    <row r="2999" spans="1:7" x14ac:dyDescent="0.45">
      <c r="A2999" t="s">
        <v>6654</v>
      </c>
      <c r="B2999" t="s">
        <v>523</v>
      </c>
      <c r="D2999" t="s">
        <v>5</v>
      </c>
      <c r="E2999" t="s">
        <v>6655</v>
      </c>
      <c r="G2999" t="s">
        <v>7177</v>
      </c>
    </row>
    <row r="3000" spans="1:7" x14ac:dyDescent="0.45">
      <c r="A3000" t="s">
        <v>6654</v>
      </c>
      <c r="B3000" t="s">
        <v>522</v>
      </c>
      <c r="D3000" t="s">
        <v>5</v>
      </c>
      <c r="E3000" t="s">
        <v>6655</v>
      </c>
      <c r="G3000" t="s">
        <v>7178</v>
      </c>
    </row>
    <row r="3001" spans="1:7" x14ac:dyDescent="0.45">
      <c r="A3001" t="s">
        <v>6654</v>
      </c>
      <c r="B3001" t="s">
        <v>521</v>
      </c>
      <c r="D3001" t="s">
        <v>5</v>
      </c>
      <c r="E3001" t="s">
        <v>6655</v>
      </c>
      <c r="G3001" t="s">
        <v>7179</v>
      </c>
    </row>
    <row r="3002" spans="1:7" x14ac:dyDescent="0.45">
      <c r="A3002" t="s">
        <v>6654</v>
      </c>
      <c r="B3002" t="s">
        <v>532</v>
      </c>
      <c r="D3002" t="s">
        <v>5</v>
      </c>
      <c r="E3002" t="s">
        <v>6655</v>
      </c>
      <c r="G3002" t="s">
        <v>7180</v>
      </c>
    </row>
    <row r="3003" spans="1:7" x14ac:dyDescent="0.45">
      <c r="A3003" t="s">
        <v>6654</v>
      </c>
      <c r="B3003" t="s">
        <v>531</v>
      </c>
      <c r="D3003" t="s">
        <v>5</v>
      </c>
      <c r="E3003" t="s">
        <v>6655</v>
      </c>
      <c r="G3003" t="s">
        <v>7181</v>
      </c>
    </row>
    <row r="3004" spans="1:7" x14ac:dyDescent="0.45">
      <c r="A3004" t="s">
        <v>6654</v>
      </c>
      <c r="B3004" t="s">
        <v>530</v>
      </c>
      <c r="D3004" t="s">
        <v>5</v>
      </c>
      <c r="E3004" t="s">
        <v>6655</v>
      </c>
      <c r="G3004" t="s">
        <v>7182</v>
      </c>
    </row>
    <row r="3005" spans="1:7" x14ac:dyDescent="0.45">
      <c r="A3005" t="s">
        <v>6654</v>
      </c>
      <c r="B3005" t="s">
        <v>529</v>
      </c>
      <c r="D3005" t="s">
        <v>5</v>
      </c>
      <c r="E3005" t="s">
        <v>6655</v>
      </c>
      <c r="G3005" t="s">
        <v>7183</v>
      </c>
    </row>
    <row r="3006" spans="1:7" x14ac:dyDescent="0.45">
      <c r="A3006" t="s">
        <v>6654</v>
      </c>
      <c r="B3006" t="s">
        <v>528</v>
      </c>
      <c r="D3006" t="s">
        <v>5</v>
      </c>
      <c r="E3006" t="s">
        <v>6655</v>
      </c>
      <c r="G3006" t="s">
        <v>7184</v>
      </c>
    </row>
    <row r="3007" spans="1:7" x14ac:dyDescent="0.45">
      <c r="A3007" t="s">
        <v>6654</v>
      </c>
      <c r="B3007" t="s">
        <v>539</v>
      </c>
      <c r="D3007" t="s">
        <v>5</v>
      </c>
      <c r="E3007" t="s">
        <v>6655</v>
      </c>
      <c r="G3007" t="s">
        <v>7185</v>
      </c>
    </row>
    <row r="3008" spans="1:7" x14ac:dyDescent="0.45">
      <c r="A3008" t="s">
        <v>6654</v>
      </c>
      <c r="B3008" t="s">
        <v>518</v>
      </c>
      <c r="D3008" t="s">
        <v>5</v>
      </c>
      <c r="E3008" t="s">
        <v>6655</v>
      </c>
      <c r="G3008" t="s">
        <v>7186</v>
      </c>
    </row>
    <row r="3009" spans="1:7" x14ac:dyDescent="0.45">
      <c r="A3009" t="s">
        <v>6654</v>
      </c>
      <c r="B3009" t="s">
        <v>537</v>
      </c>
      <c r="D3009" t="s">
        <v>5</v>
      </c>
      <c r="E3009" t="s">
        <v>6655</v>
      </c>
      <c r="G3009" t="s">
        <v>7187</v>
      </c>
    </row>
    <row r="3010" spans="1:7" x14ac:dyDescent="0.45">
      <c r="A3010" t="s">
        <v>6654</v>
      </c>
      <c r="B3010" t="s">
        <v>540</v>
      </c>
      <c r="D3010" t="s">
        <v>5</v>
      </c>
      <c r="E3010" t="s">
        <v>6655</v>
      </c>
      <c r="G3010" t="s">
        <v>7188</v>
      </c>
    </row>
    <row r="3011" spans="1:7" x14ac:dyDescent="0.45">
      <c r="A3011" t="s">
        <v>6654</v>
      </c>
      <c r="B3011" t="s">
        <v>527</v>
      </c>
      <c r="D3011" t="s">
        <v>5</v>
      </c>
      <c r="E3011" t="s">
        <v>6655</v>
      </c>
      <c r="G3011" t="s">
        <v>7189</v>
      </c>
    </row>
    <row r="3012" spans="1:7" x14ac:dyDescent="0.45">
      <c r="A3012" t="s">
        <v>6654</v>
      </c>
      <c r="B3012" t="s">
        <v>538</v>
      </c>
      <c r="D3012" t="s">
        <v>5</v>
      </c>
      <c r="E3012" t="s">
        <v>6655</v>
      </c>
      <c r="G3012" t="s">
        <v>7190</v>
      </c>
    </row>
    <row r="3013" spans="1:7" x14ac:dyDescent="0.45">
      <c r="A3013" t="s">
        <v>6654</v>
      </c>
      <c r="B3013" t="s">
        <v>535</v>
      </c>
      <c r="D3013" t="s">
        <v>5</v>
      </c>
      <c r="E3013" t="s">
        <v>6655</v>
      </c>
      <c r="G3013" t="s">
        <v>7191</v>
      </c>
    </row>
    <row r="3014" spans="1:7" x14ac:dyDescent="0.45">
      <c r="A3014" t="s">
        <v>6654</v>
      </c>
      <c r="B3014" t="s">
        <v>533</v>
      </c>
      <c r="D3014" t="s">
        <v>5</v>
      </c>
      <c r="E3014" t="s">
        <v>6655</v>
      </c>
      <c r="G3014" t="s">
        <v>7192</v>
      </c>
    </row>
    <row r="3015" spans="1:7" x14ac:dyDescent="0.45">
      <c r="A3015" t="s">
        <v>6654</v>
      </c>
      <c r="B3015" t="s">
        <v>536</v>
      </c>
      <c r="D3015" t="s">
        <v>5</v>
      </c>
      <c r="E3015" t="s">
        <v>6655</v>
      </c>
      <c r="G3015" t="s">
        <v>7193</v>
      </c>
    </row>
    <row r="3016" spans="1:7" x14ac:dyDescent="0.45">
      <c r="A3016" t="s">
        <v>6654</v>
      </c>
      <c r="B3016" t="s">
        <v>534</v>
      </c>
      <c r="D3016" t="s">
        <v>5</v>
      </c>
      <c r="E3016" t="s">
        <v>6655</v>
      </c>
      <c r="G3016" t="s">
        <v>7194</v>
      </c>
    </row>
    <row r="3017" spans="1:7" x14ac:dyDescent="0.45">
      <c r="A3017" t="s">
        <v>6654</v>
      </c>
      <c r="B3017" t="s">
        <v>546</v>
      </c>
      <c r="D3017" t="s">
        <v>5</v>
      </c>
      <c r="E3017" t="s">
        <v>6655</v>
      </c>
      <c r="G3017" t="s">
        <v>7195</v>
      </c>
    </row>
    <row r="3018" spans="1:7" x14ac:dyDescent="0.45">
      <c r="A3018" t="s">
        <v>6654</v>
      </c>
      <c r="B3018" t="s">
        <v>544</v>
      </c>
      <c r="D3018" t="s">
        <v>5</v>
      </c>
      <c r="E3018" t="s">
        <v>6655</v>
      </c>
      <c r="G3018" t="s">
        <v>7196</v>
      </c>
    </row>
    <row r="3019" spans="1:7" x14ac:dyDescent="0.45">
      <c r="A3019" t="s">
        <v>6654</v>
      </c>
      <c r="B3019" t="s">
        <v>543</v>
      </c>
      <c r="D3019" t="s">
        <v>5</v>
      </c>
      <c r="E3019" t="s">
        <v>6655</v>
      </c>
      <c r="G3019" t="s">
        <v>7197</v>
      </c>
    </row>
    <row r="3020" spans="1:7" x14ac:dyDescent="0.45">
      <c r="A3020" t="s">
        <v>6654</v>
      </c>
      <c r="B3020" t="s">
        <v>542</v>
      </c>
      <c r="D3020" t="s">
        <v>5</v>
      </c>
      <c r="E3020" t="s">
        <v>6655</v>
      </c>
      <c r="G3020" t="s">
        <v>7198</v>
      </c>
    </row>
    <row r="3021" spans="1:7" x14ac:dyDescent="0.45">
      <c r="A3021" t="s">
        <v>6654</v>
      </c>
      <c r="B3021" t="s">
        <v>541</v>
      </c>
      <c r="D3021" t="s">
        <v>5</v>
      </c>
      <c r="E3021" t="s">
        <v>6655</v>
      </c>
      <c r="G3021" t="s">
        <v>7199</v>
      </c>
    </row>
    <row r="3022" spans="1:7" x14ac:dyDescent="0.45">
      <c r="A3022" t="s">
        <v>6654</v>
      </c>
      <c r="B3022" t="s">
        <v>550</v>
      </c>
      <c r="D3022" t="s">
        <v>5</v>
      </c>
      <c r="E3022" t="s">
        <v>6655</v>
      </c>
      <c r="G3022" t="s">
        <v>7200</v>
      </c>
    </row>
    <row r="3023" spans="1:7" x14ac:dyDescent="0.45">
      <c r="A3023" t="s">
        <v>6654</v>
      </c>
      <c r="B3023" t="s">
        <v>549</v>
      </c>
      <c r="D3023" t="s">
        <v>5</v>
      </c>
      <c r="E3023" t="s">
        <v>6655</v>
      </c>
      <c r="G3023" t="s">
        <v>7201</v>
      </c>
    </row>
    <row r="3024" spans="1:7" x14ac:dyDescent="0.45">
      <c r="A3024" t="s">
        <v>6654</v>
      </c>
      <c r="B3024" t="s">
        <v>545</v>
      </c>
      <c r="D3024" t="s">
        <v>5</v>
      </c>
      <c r="E3024" t="s">
        <v>6655</v>
      </c>
      <c r="G3024" t="s">
        <v>7202</v>
      </c>
    </row>
    <row r="3025" spans="1:7" x14ac:dyDescent="0.45">
      <c r="A3025" t="s">
        <v>6654</v>
      </c>
      <c r="B3025" t="s">
        <v>547</v>
      </c>
      <c r="D3025" t="s">
        <v>5</v>
      </c>
      <c r="E3025" t="s">
        <v>6655</v>
      </c>
      <c r="G3025" t="s">
        <v>7203</v>
      </c>
    </row>
    <row r="3026" spans="1:7" x14ac:dyDescent="0.45">
      <c r="A3026" t="s">
        <v>6654</v>
      </c>
      <c r="B3026" t="s">
        <v>554</v>
      </c>
      <c r="D3026" t="s">
        <v>5</v>
      </c>
      <c r="E3026" t="s">
        <v>6655</v>
      </c>
      <c r="G3026" t="s">
        <v>7204</v>
      </c>
    </row>
    <row r="3027" spans="1:7" x14ac:dyDescent="0.45">
      <c r="A3027" t="s">
        <v>6654</v>
      </c>
      <c r="B3027" t="s">
        <v>553</v>
      </c>
      <c r="D3027" t="s">
        <v>5</v>
      </c>
      <c r="E3027" t="s">
        <v>6655</v>
      </c>
      <c r="G3027" t="s">
        <v>7205</v>
      </c>
    </row>
    <row r="3028" spans="1:7" x14ac:dyDescent="0.45">
      <c r="A3028" t="s">
        <v>6654</v>
      </c>
      <c r="B3028" t="s">
        <v>552</v>
      </c>
      <c r="D3028" t="s">
        <v>5</v>
      </c>
      <c r="E3028" t="s">
        <v>6655</v>
      </c>
      <c r="G3028" t="s">
        <v>7206</v>
      </c>
    </row>
    <row r="3029" spans="1:7" x14ac:dyDescent="0.45">
      <c r="A3029" t="s">
        <v>6654</v>
      </c>
      <c r="B3029" t="s">
        <v>551</v>
      </c>
      <c r="D3029" t="s">
        <v>5</v>
      </c>
      <c r="E3029" t="s">
        <v>6655</v>
      </c>
      <c r="G3029" t="s">
        <v>7207</v>
      </c>
    </row>
    <row r="3030" spans="1:7" x14ac:dyDescent="0.45">
      <c r="A3030" t="s">
        <v>6654</v>
      </c>
      <c r="B3030" t="s">
        <v>340</v>
      </c>
      <c r="D3030" t="s">
        <v>5</v>
      </c>
      <c r="E3030" t="s">
        <v>6655</v>
      </c>
      <c r="G3030" t="s">
        <v>7208</v>
      </c>
    </row>
    <row r="3031" spans="1:7" x14ac:dyDescent="0.45">
      <c r="A3031" t="s">
        <v>6654</v>
      </c>
      <c r="B3031" t="s">
        <v>562</v>
      </c>
      <c r="D3031" t="s">
        <v>5</v>
      </c>
      <c r="E3031" t="s">
        <v>6655</v>
      </c>
      <c r="G3031" t="s">
        <v>7209</v>
      </c>
    </row>
    <row r="3032" spans="1:7" x14ac:dyDescent="0.45">
      <c r="A3032" t="s">
        <v>6654</v>
      </c>
      <c r="B3032" t="s">
        <v>123</v>
      </c>
      <c r="D3032" t="s">
        <v>5</v>
      </c>
      <c r="E3032" t="s">
        <v>6655</v>
      </c>
      <c r="G3032" t="s">
        <v>7210</v>
      </c>
    </row>
    <row r="3033" spans="1:7" x14ac:dyDescent="0.45">
      <c r="A3033" t="s">
        <v>6654</v>
      </c>
      <c r="B3033" t="s">
        <v>548</v>
      </c>
      <c r="D3033" t="s">
        <v>5</v>
      </c>
      <c r="E3033" t="s">
        <v>6655</v>
      </c>
      <c r="G3033" t="s">
        <v>7211</v>
      </c>
    </row>
    <row r="3034" spans="1:7" x14ac:dyDescent="0.45">
      <c r="A3034" t="s">
        <v>6654</v>
      </c>
      <c r="B3034" t="s">
        <v>560</v>
      </c>
      <c r="D3034" t="s">
        <v>5</v>
      </c>
      <c r="E3034" t="s">
        <v>6655</v>
      </c>
      <c r="G3034" t="s">
        <v>7212</v>
      </c>
    </row>
    <row r="3035" spans="1:7" x14ac:dyDescent="0.45">
      <c r="A3035" t="s">
        <v>6654</v>
      </c>
      <c r="B3035" t="s">
        <v>559</v>
      </c>
      <c r="D3035" t="s">
        <v>5</v>
      </c>
      <c r="E3035" t="s">
        <v>6655</v>
      </c>
      <c r="G3035" t="s">
        <v>7213</v>
      </c>
    </row>
    <row r="3036" spans="1:7" x14ac:dyDescent="0.45">
      <c r="A3036" t="s">
        <v>6654</v>
      </c>
      <c r="B3036" t="s">
        <v>558</v>
      </c>
      <c r="D3036" t="s">
        <v>5</v>
      </c>
      <c r="E3036" t="s">
        <v>6655</v>
      </c>
      <c r="G3036" t="s">
        <v>7214</v>
      </c>
    </row>
    <row r="3037" spans="1:7" x14ac:dyDescent="0.45">
      <c r="A3037" t="s">
        <v>6654</v>
      </c>
      <c r="B3037" t="s">
        <v>557</v>
      </c>
      <c r="D3037" t="s">
        <v>5</v>
      </c>
      <c r="E3037" t="s">
        <v>6655</v>
      </c>
      <c r="G3037" t="s">
        <v>7215</v>
      </c>
    </row>
    <row r="3038" spans="1:7" x14ac:dyDescent="0.45">
      <c r="A3038" t="s">
        <v>6654</v>
      </c>
      <c r="B3038" t="s">
        <v>556</v>
      </c>
      <c r="D3038" t="s">
        <v>5</v>
      </c>
      <c r="E3038" t="s">
        <v>6655</v>
      </c>
      <c r="G3038" t="s">
        <v>7216</v>
      </c>
    </row>
    <row r="3039" spans="1:7" x14ac:dyDescent="0.45">
      <c r="A3039" t="s">
        <v>6654</v>
      </c>
      <c r="B3039" t="s">
        <v>555</v>
      </c>
      <c r="D3039" t="s">
        <v>5</v>
      </c>
      <c r="E3039" t="s">
        <v>6655</v>
      </c>
      <c r="G3039" t="s">
        <v>7217</v>
      </c>
    </row>
    <row r="3040" spans="1:7" x14ac:dyDescent="0.45">
      <c r="A3040" t="s">
        <v>6654</v>
      </c>
      <c r="B3040" t="s">
        <v>572</v>
      </c>
      <c r="D3040" t="s">
        <v>5</v>
      </c>
      <c r="E3040" t="s">
        <v>6655</v>
      </c>
      <c r="G3040" t="s">
        <v>7218</v>
      </c>
    </row>
    <row r="3041" spans="1:7" x14ac:dyDescent="0.45">
      <c r="A3041" t="s">
        <v>6654</v>
      </c>
      <c r="B3041" t="s">
        <v>571</v>
      </c>
      <c r="D3041" t="s">
        <v>5</v>
      </c>
      <c r="E3041" t="s">
        <v>6655</v>
      </c>
      <c r="G3041" t="s">
        <v>7219</v>
      </c>
    </row>
    <row r="3042" spans="1:7" x14ac:dyDescent="0.45">
      <c r="A3042" t="s">
        <v>6654</v>
      </c>
      <c r="B3042" t="s">
        <v>570</v>
      </c>
      <c r="D3042" t="s">
        <v>5</v>
      </c>
      <c r="E3042" t="s">
        <v>6655</v>
      </c>
      <c r="G3042" t="s">
        <v>7220</v>
      </c>
    </row>
    <row r="3043" spans="1:7" x14ac:dyDescent="0.45">
      <c r="A3043" t="s">
        <v>6654</v>
      </c>
      <c r="B3043" t="s">
        <v>568</v>
      </c>
      <c r="D3043" t="s">
        <v>5</v>
      </c>
      <c r="E3043" t="s">
        <v>6655</v>
      </c>
      <c r="G3043" t="s">
        <v>7221</v>
      </c>
    </row>
    <row r="3044" spans="1:7" x14ac:dyDescent="0.45">
      <c r="A3044" t="s">
        <v>6654</v>
      </c>
      <c r="B3044" t="s">
        <v>566</v>
      </c>
      <c r="D3044" t="s">
        <v>5</v>
      </c>
      <c r="E3044" t="s">
        <v>6655</v>
      </c>
      <c r="G3044" t="s">
        <v>7222</v>
      </c>
    </row>
    <row r="3045" spans="1:7" x14ac:dyDescent="0.45">
      <c r="A3045" t="s">
        <v>6654</v>
      </c>
      <c r="B3045" t="s">
        <v>567</v>
      </c>
      <c r="D3045" t="s">
        <v>5</v>
      </c>
      <c r="E3045" t="s">
        <v>6655</v>
      </c>
      <c r="G3045" t="s">
        <v>7223</v>
      </c>
    </row>
    <row r="3046" spans="1:7" x14ac:dyDescent="0.45">
      <c r="A3046" t="s">
        <v>6654</v>
      </c>
      <c r="B3046" t="s">
        <v>563</v>
      </c>
      <c r="D3046" t="s">
        <v>5</v>
      </c>
      <c r="E3046" t="s">
        <v>6655</v>
      </c>
      <c r="G3046" t="s">
        <v>7224</v>
      </c>
    </row>
    <row r="3047" spans="1:7" x14ac:dyDescent="0.45">
      <c r="A3047" t="s">
        <v>6654</v>
      </c>
      <c r="B3047" t="s">
        <v>565</v>
      </c>
      <c r="D3047" t="s">
        <v>5</v>
      </c>
      <c r="E3047" t="s">
        <v>6655</v>
      </c>
      <c r="G3047" t="s">
        <v>7225</v>
      </c>
    </row>
    <row r="3048" spans="1:7" x14ac:dyDescent="0.45">
      <c r="A3048" t="s">
        <v>6654</v>
      </c>
      <c r="B3048" t="s">
        <v>561</v>
      </c>
      <c r="D3048" t="s">
        <v>5</v>
      </c>
      <c r="E3048" t="s">
        <v>6655</v>
      </c>
      <c r="G3048" t="s">
        <v>7226</v>
      </c>
    </row>
    <row r="3049" spans="1:7" x14ac:dyDescent="0.45">
      <c r="A3049" t="s">
        <v>6654</v>
      </c>
      <c r="B3049" t="s">
        <v>564</v>
      </c>
      <c r="D3049" t="s">
        <v>5</v>
      </c>
      <c r="E3049" t="s">
        <v>6655</v>
      </c>
      <c r="G3049" t="s">
        <v>7227</v>
      </c>
    </row>
    <row r="3050" spans="1:7" x14ac:dyDescent="0.45">
      <c r="A3050" t="s">
        <v>6654</v>
      </c>
      <c r="B3050" t="s">
        <v>582</v>
      </c>
      <c r="D3050" t="s">
        <v>5</v>
      </c>
      <c r="E3050" t="s">
        <v>6655</v>
      </c>
      <c r="G3050" t="s">
        <v>7228</v>
      </c>
    </row>
    <row r="3051" spans="1:7" x14ac:dyDescent="0.45">
      <c r="A3051" t="s">
        <v>6654</v>
      </c>
      <c r="B3051" t="s">
        <v>581</v>
      </c>
      <c r="D3051" t="s">
        <v>5</v>
      </c>
      <c r="E3051" t="s">
        <v>6655</v>
      </c>
      <c r="G3051" t="s">
        <v>7229</v>
      </c>
    </row>
    <row r="3052" spans="1:7" x14ac:dyDescent="0.45">
      <c r="A3052" t="s">
        <v>6654</v>
      </c>
      <c r="B3052" t="s">
        <v>580</v>
      </c>
      <c r="D3052" t="s">
        <v>5</v>
      </c>
      <c r="E3052" t="s">
        <v>6655</v>
      </c>
      <c r="G3052" t="s">
        <v>7230</v>
      </c>
    </row>
    <row r="3053" spans="1:7" x14ac:dyDescent="0.45">
      <c r="A3053" t="s">
        <v>6654</v>
      </c>
      <c r="B3053" t="s">
        <v>579</v>
      </c>
      <c r="D3053" t="s">
        <v>5</v>
      </c>
      <c r="E3053" t="s">
        <v>6655</v>
      </c>
      <c r="G3053" t="s">
        <v>7231</v>
      </c>
    </row>
    <row r="3054" spans="1:7" x14ac:dyDescent="0.45">
      <c r="A3054" t="s">
        <v>6654</v>
      </c>
      <c r="B3054" t="s">
        <v>578</v>
      </c>
      <c r="D3054" t="s">
        <v>5</v>
      </c>
      <c r="E3054" t="s">
        <v>6655</v>
      </c>
      <c r="G3054" t="s">
        <v>7232</v>
      </c>
    </row>
    <row r="3055" spans="1:7" x14ac:dyDescent="0.45">
      <c r="A3055" t="s">
        <v>6654</v>
      </c>
      <c r="B3055" t="s">
        <v>577</v>
      </c>
      <c r="D3055" t="s">
        <v>5</v>
      </c>
      <c r="E3055" t="s">
        <v>6655</v>
      </c>
      <c r="G3055" t="s">
        <v>7233</v>
      </c>
    </row>
    <row r="3056" spans="1:7" x14ac:dyDescent="0.45">
      <c r="A3056" t="s">
        <v>6654</v>
      </c>
      <c r="B3056" t="s">
        <v>576</v>
      </c>
      <c r="D3056" t="s">
        <v>5</v>
      </c>
      <c r="E3056" t="s">
        <v>6655</v>
      </c>
      <c r="G3056" t="s">
        <v>7234</v>
      </c>
    </row>
    <row r="3057" spans="1:7" x14ac:dyDescent="0.45">
      <c r="A3057" t="s">
        <v>6654</v>
      </c>
      <c r="B3057" t="s">
        <v>575</v>
      </c>
      <c r="D3057" t="s">
        <v>5</v>
      </c>
      <c r="E3057" t="s">
        <v>6655</v>
      </c>
      <c r="G3057" t="s">
        <v>7235</v>
      </c>
    </row>
    <row r="3058" spans="1:7" x14ac:dyDescent="0.45">
      <c r="A3058" t="s">
        <v>6654</v>
      </c>
      <c r="B3058" t="s">
        <v>574</v>
      </c>
      <c r="D3058" t="s">
        <v>5</v>
      </c>
      <c r="E3058" t="s">
        <v>6655</v>
      </c>
      <c r="G3058" t="s">
        <v>7236</v>
      </c>
    </row>
    <row r="3059" spans="1:7" x14ac:dyDescent="0.45">
      <c r="A3059" t="s">
        <v>6654</v>
      </c>
      <c r="B3059" t="s">
        <v>573</v>
      </c>
      <c r="D3059" t="s">
        <v>5</v>
      </c>
      <c r="E3059" t="s">
        <v>6655</v>
      </c>
      <c r="G3059" t="s">
        <v>7237</v>
      </c>
    </row>
    <row r="3060" spans="1:7" x14ac:dyDescent="0.45">
      <c r="A3060" t="s">
        <v>6654</v>
      </c>
      <c r="B3060" t="s">
        <v>569</v>
      </c>
      <c r="D3060" t="s">
        <v>5</v>
      </c>
      <c r="E3060" t="s">
        <v>6655</v>
      </c>
      <c r="G3060" t="s">
        <v>7238</v>
      </c>
    </row>
    <row r="3061" spans="1:7" x14ac:dyDescent="0.45">
      <c r="A3061" t="s">
        <v>6654</v>
      </c>
      <c r="B3061" t="s">
        <v>584</v>
      </c>
      <c r="D3061" t="s">
        <v>5</v>
      </c>
      <c r="E3061" t="s">
        <v>6655</v>
      </c>
      <c r="G3061" t="s">
        <v>7239</v>
      </c>
    </row>
    <row r="3062" spans="1:7" x14ac:dyDescent="0.45">
      <c r="A3062" t="s">
        <v>6654</v>
      </c>
      <c r="B3062" t="s">
        <v>583</v>
      </c>
      <c r="D3062" t="s">
        <v>5</v>
      </c>
      <c r="E3062" t="s">
        <v>6655</v>
      </c>
      <c r="G3062" t="s">
        <v>7240</v>
      </c>
    </row>
    <row r="3063" spans="1:7" x14ac:dyDescent="0.45">
      <c r="A3063" t="s">
        <v>6654</v>
      </c>
      <c r="B3063" t="s">
        <v>586</v>
      </c>
      <c r="D3063" t="s">
        <v>5</v>
      </c>
      <c r="E3063" t="s">
        <v>6655</v>
      </c>
      <c r="G3063" t="s">
        <v>7241</v>
      </c>
    </row>
    <row r="3064" spans="1:7" x14ac:dyDescent="0.45">
      <c r="A3064" t="s">
        <v>6654</v>
      </c>
      <c r="B3064" t="s">
        <v>598</v>
      </c>
      <c r="D3064" t="s">
        <v>5</v>
      </c>
      <c r="E3064" t="s">
        <v>6655</v>
      </c>
      <c r="G3064" t="s">
        <v>7242</v>
      </c>
    </row>
    <row r="3065" spans="1:7" x14ac:dyDescent="0.45">
      <c r="A3065" t="s">
        <v>6654</v>
      </c>
      <c r="B3065" t="s">
        <v>599</v>
      </c>
      <c r="D3065" t="s">
        <v>5</v>
      </c>
      <c r="E3065" t="s">
        <v>6655</v>
      </c>
      <c r="G3065" t="s">
        <v>7243</v>
      </c>
    </row>
    <row r="3066" spans="1:7" x14ac:dyDescent="0.45">
      <c r="A3066" t="s">
        <v>6654</v>
      </c>
      <c r="B3066" t="s">
        <v>597</v>
      </c>
      <c r="D3066" t="s">
        <v>5</v>
      </c>
      <c r="E3066" t="s">
        <v>6655</v>
      </c>
      <c r="G3066" t="s">
        <v>7244</v>
      </c>
    </row>
    <row r="3067" spans="1:7" x14ac:dyDescent="0.45">
      <c r="A3067" t="s">
        <v>6654</v>
      </c>
      <c r="B3067" t="s">
        <v>595</v>
      </c>
      <c r="D3067" t="s">
        <v>5</v>
      </c>
      <c r="E3067" t="s">
        <v>6655</v>
      </c>
      <c r="G3067" t="s">
        <v>7245</v>
      </c>
    </row>
    <row r="3068" spans="1:7" x14ac:dyDescent="0.45">
      <c r="A3068" t="s">
        <v>6654</v>
      </c>
      <c r="B3068" t="s">
        <v>600</v>
      </c>
      <c r="D3068" t="s">
        <v>5</v>
      </c>
      <c r="E3068" t="s">
        <v>6655</v>
      </c>
      <c r="G3068" t="s">
        <v>7246</v>
      </c>
    </row>
    <row r="3069" spans="1:7" x14ac:dyDescent="0.45">
      <c r="A3069" t="s">
        <v>6654</v>
      </c>
      <c r="B3069" t="s">
        <v>593</v>
      </c>
      <c r="D3069" t="s">
        <v>5</v>
      </c>
      <c r="E3069" t="s">
        <v>6655</v>
      </c>
      <c r="G3069" t="s">
        <v>7247</v>
      </c>
    </row>
    <row r="3070" spans="1:7" x14ac:dyDescent="0.45">
      <c r="A3070" t="s">
        <v>6654</v>
      </c>
      <c r="B3070" t="s">
        <v>596</v>
      </c>
      <c r="D3070" t="s">
        <v>5</v>
      </c>
      <c r="E3070" t="s">
        <v>6655</v>
      </c>
      <c r="G3070" t="s">
        <v>7248</v>
      </c>
    </row>
    <row r="3071" spans="1:7" x14ac:dyDescent="0.45">
      <c r="A3071" t="s">
        <v>6654</v>
      </c>
      <c r="B3071" t="s">
        <v>591</v>
      </c>
      <c r="D3071" t="s">
        <v>5</v>
      </c>
      <c r="E3071" t="s">
        <v>6655</v>
      </c>
      <c r="G3071" t="s">
        <v>7249</v>
      </c>
    </row>
    <row r="3072" spans="1:7" x14ac:dyDescent="0.45">
      <c r="A3072" t="s">
        <v>6654</v>
      </c>
      <c r="B3072" t="s">
        <v>594</v>
      </c>
      <c r="D3072" t="s">
        <v>5</v>
      </c>
      <c r="E3072" t="s">
        <v>6655</v>
      </c>
      <c r="G3072" t="s">
        <v>7250</v>
      </c>
    </row>
    <row r="3073" spans="1:7" x14ac:dyDescent="0.45">
      <c r="A3073" t="s">
        <v>6654</v>
      </c>
      <c r="B3073" t="s">
        <v>589</v>
      </c>
      <c r="D3073" t="s">
        <v>5</v>
      </c>
      <c r="E3073" t="s">
        <v>6655</v>
      </c>
      <c r="G3073" t="s">
        <v>7251</v>
      </c>
    </row>
    <row r="3074" spans="1:7" x14ac:dyDescent="0.45">
      <c r="A3074" t="s">
        <v>6654</v>
      </c>
      <c r="B3074" t="s">
        <v>592</v>
      </c>
      <c r="D3074" t="s">
        <v>5</v>
      </c>
      <c r="E3074" t="s">
        <v>6655</v>
      </c>
      <c r="G3074" t="s">
        <v>7252</v>
      </c>
    </row>
    <row r="3075" spans="1:7" x14ac:dyDescent="0.45">
      <c r="A3075" t="s">
        <v>6654</v>
      </c>
      <c r="B3075" t="s">
        <v>587</v>
      </c>
      <c r="D3075" t="s">
        <v>5</v>
      </c>
      <c r="E3075" t="s">
        <v>6655</v>
      </c>
      <c r="G3075" t="s">
        <v>7253</v>
      </c>
    </row>
    <row r="3076" spans="1:7" x14ac:dyDescent="0.45">
      <c r="A3076" t="s">
        <v>6654</v>
      </c>
      <c r="B3076" t="s">
        <v>590</v>
      </c>
      <c r="D3076" t="s">
        <v>5</v>
      </c>
      <c r="E3076" t="s">
        <v>6655</v>
      </c>
      <c r="G3076" t="s">
        <v>7254</v>
      </c>
    </row>
    <row r="3077" spans="1:7" x14ac:dyDescent="0.45">
      <c r="A3077" t="s">
        <v>6654</v>
      </c>
      <c r="B3077" t="s">
        <v>585</v>
      </c>
      <c r="D3077" t="s">
        <v>5</v>
      </c>
      <c r="E3077" t="s">
        <v>6655</v>
      </c>
      <c r="G3077" t="s">
        <v>7255</v>
      </c>
    </row>
    <row r="3078" spans="1:7" x14ac:dyDescent="0.45">
      <c r="A3078" t="s">
        <v>6654</v>
      </c>
      <c r="B3078" t="s">
        <v>612</v>
      </c>
      <c r="D3078" t="s">
        <v>5</v>
      </c>
      <c r="E3078" t="s">
        <v>6655</v>
      </c>
      <c r="G3078" t="s">
        <v>7256</v>
      </c>
    </row>
    <row r="3079" spans="1:7" x14ac:dyDescent="0.45">
      <c r="A3079" t="s">
        <v>6654</v>
      </c>
      <c r="B3079" t="s">
        <v>611</v>
      </c>
      <c r="D3079" t="s">
        <v>5</v>
      </c>
      <c r="E3079" t="s">
        <v>6655</v>
      </c>
      <c r="G3079" t="s">
        <v>7257</v>
      </c>
    </row>
    <row r="3080" spans="1:7" x14ac:dyDescent="0.45">
      <c r="A3080" t="s">
        <v>6654</v>
      </c>
      <c r="B3080" t="s">
        <v>610</v>
      </c>
      <c r="D3080" t="s">
        <v>5</v>
      </c>
      <c r="E3080" t="s">
        <v>6655</v>
      </c>
      <c r="G3080" t="s">
        <v>7258</v>
      </c>
    </row>
    <row r="3081" spans="1:7" x14ac:dyDescent="0.45">
      <c r="A3081" t="s">
        <v>6654</v>
      </c>
      <c r="B3081" t="s">
        <v>609</v>
      </c>
      <c r="D3081" t="s">
        <v>5</v>
      </c>
      <c r="E3081" t="s">
        <v>6655</v>
      </c>
      <c r="G3081" t="s">
        <v>7259</v>
      </c>
    </row>
    <row r="3082" spans="1:7" x14ac:dyDescent="0.45">
      <c r="A3082" t="s">
        <v>6654</v>
      </c>
      <c r="B3082" t="s">
        <v>608</v>
      </c>
      <c r="D3082" t="s">
        <v>5</v>
      </c>
      <c r="E3082" t="s">
        <v>6655</v>
      </c>
      <c r="G3082" t="s">
        <v>7260</v>
      </c>
    </row>
    <row r="3083" spans="1:7" x14ac:dyDescent="0.45">
      <c r="A3083" t="s">
        <v>6654</v>
      </c>
      <c r="B3083" t="s">
        <v>607</v>
      </c>
      <c r="D3083" t="s">
        <v>5</v>
      </c>
      <c r="E3083" t="s">
        <v>6655</v>
      </c>
      <c r="G3083" t="s">
        <v>7261</v>
      </c>
    </row>
    <row r="3084" spans="1:7" x14ac:dyDescent="0.45">
      <c r="A3084" t="s">
        <v>6654</v>
      </c>
      <c r="B3084" t="s">
        <v>606</v>
      </c>
      <c r="D3084" t="s">
        <v>5</v>
      </c>
      <c r="E3084" t="s">
        <v>6655</v>
      </c>
      <c r="G3084" t="s">
        <v>7262</v>
      </c>
    </row>
    <row r="3085" spans="1:7" x14ac:dyDescent="0.45">
      <c r="A3085" t="s">
        <v>6654</v>
      </c>
      <c r="B3085" t="s">
        <v>605</v>
      </c>
      <c r="D3085" t="s">
        <v>5</v>
      </c>
      <c r="E3085" t="s">
        <v>6655</v>
      </c>
      <c r="G3085" t="s">
        <v>7263</v>
      </c>
    </row>
    <row r="3086" spans="1:7" x14ac:dyDescent="0.45">
      <c r="A3086" t="s">
        <v>6654</v>
      </c>
      <c r="B3086" t="s">
        <v>603</v>
      </c>
      <c r="D3086" t="s">
        <v>5</v>
      </c>
      <c r="E3086" t="s">
        <v>6655</v>
      </c>
      <c r="G3086" t="s">
        <v>7264</v>
      </c>
    </row>
    <row r="3087" spans="1:7" x14ac:dyDescent="0.45">
      <c r="A3087" t="s">
        <v>6654</v>
      </c>
      <c r="B3087" t="s">
        <v>604</v>
      </c>
      <c r="D3087" t="s">
        <v>5</v>
      </c>
      <c r="E3087" t="s">
        <v>6655</v>
      </c>
      <c r="G3087" t="s">
        <v>7265</v>
      </c>
    </row>
    <row r="3088" spans="1:7" x14ac:dyDescent="0.45">
      <c r="A3088" t="s">
        <v>6654</v>
      </c>
      <c r="B3088" t="s">
        <v>601</v>
      </c>
      <c r="D3088" t="s">
        <v>5</v>
      </c>
      <c r="E3088" t="s">
        <v>6655</v>
      </c>
      <c r="G3088" t="s">
        <v>7266</v>
      </c>
    </row>
    <row r="3089" spans="1:7" x14ac:dyDescent="0.45">
      <c r="A3089" t="s">
        <v>6654</v>
      </c>
      <c r="B3089" t="s">
        <v>602</v>
      </c>
      <c r="D3089" t="s">
        <v>5</v>
      </c>
      <c r="E3089" t="s">
        <v>6655</v>
      </c>
      <c r="G3089" t="s">
        <v>7267</v>
      </c>
    </row>
    <row r="3090" spans="1:7" x14ac:dyDescent="0.45">
      <c r="A3090" t="s">
        <v>6654</v>
      </c>
      <c r="B3090" t="s">
        <v>624</v>
      </c>
      <c r="D3090" t="s">
        <v>5</v>
      </c>
      <c r="E3090" t="s">
        <v>6655</v>
      </c>
      <c r="G3090" t="s">
        <v>7268</v>
      </c>
    </row>
    <row r="3091" spans="1:7" x14ac:dyDescent="0.45">
      <c r="A3091" t="s">
        <v>6654</v>
      </c>
      <c r="B3091" t="s">
        <v>623</v>
      </c>
      <c r="D3091" t="s">
        <v>5</v>
      </c>
      <c r="E3091" t="s">
        <v>6655</v>
      </c>
      <c r="G3091" t="s">
        <v>7269</v>
      </c>
    </row>
    <row r="3092" spans="1:7" x14ac:dyDescent="0.45">
      <c r="A3092" t="s">
        <v>6654</v>
      </c>
      <c r="B3092" t="s">
        <v>621</v>
      </c>
      <c r="D3092" t="s">
        <v>5</v>
      </c>
      <c r="E3092" t="s">
        <v>6655</v>
      </c>
      <c r="G3092" t="s">
        <v>7270</v>
      </c>
    </row>
    <row r="3093" spans="1:7" x14ac:dyDescent="0.45">
      <c r="A3093" t="s">
        <v>6654</v>
      </c>
      <c r="B3093" t="s">
        <v>622</v>
      </c>
      <c r="D3093" t="s">
        <v>5</v>
      </c>
      <c r="E3093" t="s">
        <v>6655</v>
      </c>
      <c r="G3093" t="s">
        <v>7271</v>
      </c>
    </row>
    <row r="3094" spans="1:7" x14ac:dyDescent="0.45">
      <c r="A3094" t="s">
        <v>6654</v>
      </c>
      <c r="B3094" t="s">
        <v>619</v>
      </c>
      <c r="D3094" t="s">
        <v>5</v>
      </c>
      <c r="E3094" t="s">
        <v>6655</v>
      </c>
      <c r="G3094" t="s">
        <v>7272</v>
      </c>
    </row>
    <row r="3095" spans="1:7" x14ac:dyDescent="0.45">
      <c r="A3095" t="s">
        <v>6654</v>
      </c>
      <c r="B3095" t="s">
        <v>620</v>
      </c>
      <c r="D3095" t="s">
        <v>5</v>
      </c>
      <c r="E3095" t="s">
        <v>6655</v>
      </c>
      <c r="G3095" t="s">
        <v>7273</v>
      </c>
    </row>
    <row r="3096" spans="1:7" x14ac:dyDescent="0.45">
      <c r="A3096" t="s">
        <v>6654</v>
      </c>
      <c r="B3096" t="s">
        <v>617</v>
      </c>
      <c r="D3096" t="s">
        <v>5</v>
      </c>
      <c r="E3096" t="s">
        <v>6655</v>
      </c>
      <c r="G3096" t="s">
        <v>7274</v>
      </c>
    </row>
    <row r="3097" spans="1:7" x14ac:dyDescent="0.45">
      <c r="A3097" t="s">
        <v>6654</v>
      </c>
      <c r="B3097" t="s">
        <v>618</v>
      </c>
      <c r="D3097" t="s">
        <v>5</v>
      </c>
      <c r="E3097" t="s">
        <v>6655</v>
      </c>
      <c r="G3097" t="s">
        <v>7275</v>
      </c>
    </row>
    <row r="3098" spans="1:7" x14ac:dyDescent="0.45">
      <c r="A3098" t="s">
        <v>6654</v>
      </c>
      <c r="B3098" t="s">
        <v>615</v>
      </c>
      <c r="D3098" t="s">
        <v>5</v>
      </c>
      <c r="E3098" t="s">
        <v>6655</v>
      </c>
      <c r="G3098" t="s">
        <v>7276</v>
      </c>
    </row>
    <row r="3099" spans="1:7" x14ac:dyDescent="0.45">
      <c r="A3099" t="s">
        <v>6654</v>
      </c>
      <c r="B3099" t="s">
        <v>616</v>
      </c>
      <c r="D3099" t="s">
        <v>5</v>
      </c>
      <c r="E3099" t="s">
        <v>6655</v>
      </c>
      <c r="G3099" t="s">
        <v>7277</v>
      </c>
    </row>
    <row r="3100" spans="1:7" x14ac:dyDescent="0.45">
      <c r="A3100" t="s">
        <v>6654</v>
      </c>
      <c r="B3100" t="s">
        <v>614</v>
      </c>
      <c r="D3100" t="s">
        <v>5</v>
      </c>
      <c r="E3100" t="s">
        <v>6655</v>
      </c>
      <c r="G3100" t="s">
        <v>7278</v>
      </c>
    </row>
    <row r="3101" spans="1:7" x14ac:dyDescent="0.45">
      <c r="A3101" t="s">
        <v>6654</v>
      </c>
      <c r="B3101" t="s">
        <v>613</v>
      </c>
      <c r="D3101" t="s">
        <v>5</v>
      </c>
      <c r="E3101" t="s">
        <v>6655</v>
      </c>
      <c r="G3101" t="s">
        <v>7279</v>
      </c>
    </row>
    <row r="3102" spans="1:7" x14ac:dyDescent="0.45">
      <c r="A3102" t="s">
        <v>6654</v>
      </c>
      <c r="B3102" t="s">
        <v>638</v>
      </c>
      <c r="D3102" t="s">
        <v>5</v>
      </c>
      <c r="E3102" t="s">
        <v>6655</v>
      </c>
      <c r="G3102" t="s">
        <v>7280</v>
      </c>
    </row>
    <row r="3103" spans="1:7" x14ac:dyDescent="0.45">
      <c r="A3103" t="s">
        <v>6654</v>
      </c>
      <c r="B3103" t="s">
        <v>634</v>
      </c>
      <c r="D3103" t="s">
        <v>5</v>
      </c>
      <c r="E3103" t="s">
        <v>6655</v>
      </c>
      <c r="G3103" t="s">
        <v>7281</v>
      </c>
    </row>
    <row r="3104" spans="1:7" x14ac:dyDescent="0.45">
      <c r="A3104" t="s">
        <v>6654</v>
      </c>
      <c r="B3104" t="s">
        <v>635</v>
      </c>
      <c r="D3104" t="s">
        <v>5</v>
      </c>
      <c r="E3104" t="s">
        <v>6655</v>
      </c>
      <c r="G3104" t="s">
        <v>7282</v>
      </c>
    </row>
    <row r="3105" spans="1:7" x14ac:dyDescent="0.45">
      <c r="A3105" t="s">
        <v>6654</v>
      </c>
      <c r="B3105" t="s">
        <v>633</v>
      </c>
      <c r="D3105" t="s">
        <v>5</v>
      </c>
      <c r="E3105" t="s">
        <v>6655</v>
      </c>
      <c r="G3105" t="s">
        <v>7283</v>
      </c>
    </row>
    <row r="3106" spans="1:7" x14ac:dyDescent="0.45">
      <c r="A3106" t="s">
        <v>6654</v>
      </c>
      <c r="B3106" t="s">
        <v>636</v>
      </c>
      <c r="D3106" t="s">
        <v>5</v>
      </c>
      <c r="E3106" t="s">
        <v>6655</v>
      </c>
      <c r="G3106" t="s">
        <v>7284</v>
      </c>
    </row>
    <row r="3107" spans="1:7" x14ac:dyDescent="0.45">
      <c r="A3107" t="s">
        <v>6654</v>
      </c>
      <c r="B3107" t="s">
        <v>631</v>
      </c>
      <c r="D3107" t="s">
        <v>5</v>
      </c>
      <c r="E3107" t="s">
        <v>6655</v>
      </c>
      <c r="G3107" t="s">
        <v>7285</v>
      </c>
    </row>
    <row r="3108" spans="1:7" x14ac:dyDescent="0.45">
      <c r="A3108" t="s">
        <v>6654</v>
      </c>
      <c r="B3108" t="s">
        <v>632</v>
      </c>
      <c r="D3108" t="s">
        <v>5</v>
      </c>
      <c r="E3108" t="s">
        <v>6655</v>
      </c>
      <c r="G3108" t="s">
        <v>7286</v>
      </c>
    </row>
    <row r="3109" spans="1:7" x14ac:dyDescent="0.45">
      <c r="A3109" t="s">
        <v>6654</v>
      </c>
      <c r="B3109" t="s">
        <v>629</v>
      </c>
      <c r="D3109" t="s">
        <v>5</v>
      </c>
      <c r="E3109" t="s">
        <v>6655</v>
      </c>
      <c r="G3109" t="s">
        <v>7287</v>
      </c>
    </row>
    <row r="3110" spans="1:7" x14ac:dyDescent="0.45">
      <c r="A3110" t="s">
        <v>6654</v>
      </c>
      <c r="B3110" t="s">
        <v>628</v>
      </c>
      <c r="D3110" t="s">
        <v>5</v>
      </c>
      <c r="E3110" t="s">
        <v>6655</v>
      </c>
      <c r="G3110" t="s">
        <v>7288</v>
      </c>
    </row>
    <row r="3111" spans="1:7" x14ac:dyDescent="0.45">
      <c r="A3111" t="s">
        <v>6654</v>
      </c>
      <c r="B3111" t="s">
        <v>630</v>
      </c>
      <c r="D3111" t="s">
        <v>5</v>
      </c>
      <c r="E3111" t="s">
        <v>6655</v>
      </c>
      <c r="G3111" t="s">
        <v>7289</v>
      </c>
    </row>
    <row r="3112" spans="1:7" x14ac:dyDescent="0.45">
      <c r="A3112" t="s">
        <v>6654</v>
      </c>
      <c r="B3112" t="s">
        <v>625</v>
      </c>
      <c r="D3112" t="s">
        <v>5</v>
      </c>
      <c r="E3112" t="s">
        <v>6655</v>
      </c>
      <c r="G3112" t="s">
        <v>7290</v>
      </c>
    </row>
    <row r="3113" spans="1:7" x14ac:dyDescent="0.45">
      <c r="A3113" t="s">
        <v>6654</v>
      </c>
      <c r="B3113" t="s">
        <v>627</v>
      </c>
      <c r="D3113" t="s">
        <v>5</v>
      </c>
      <c r="E3113" t="s">
        <v>6655</v>
      </c>
      <c r="G3113" t="s">
        <v>7291</v>
      </c>
    </row>
    <row r="3114" spans="1:7" x14ac:dyDescent="0.45">
      <c r="A3114" t="s">
        <v>6654</v>
      </c>
      <c r="B3114" t="s">
        <v>588</v>
      </c>
      <c r="D3114" t="s">
        <v>5</v>
      </c>
      <c r="E3114" t="s">
        <v>6655</v>
      </c>
      <c r="G3114" t="s">
        <v>7292</v>
      </c>
    </row>
    <row r="3115" spans="1:7" x14ac:dyDescent="0.45">
      <c r="A3115" t="s">
        <v>6654</v>
      </c>
      <c r="B3115" t="s">
        <v>626</v>
      </c>
      <c r="D3115" t="s">
        <v>5</v>
      </c>
      <c r="E3115" t="s">
        <v>6655</v>
      </c>
      <c r="G3115" t="s">
        <v>7293</v>
      </c>
    </row>
    <row r="3116" spans="1:7" x14ac:dyDescent="0.45">
      <c r="A3116" t="s">
        <v>6654</v>
      </c>
      <c r="B3116" t="s">
        <v>650</v>
      </c>
      <c r="D3116" t="s">
        <v>5</v>
      </c>
      <c r="E3116" t="s">
        <v>6655</v>
      </c>
      <c r="G3116" t="s">
        <v>7294</v>
      </c>
    </row>
    <row r="3117" spans="1:7" x14ac:dyDescent="0.45">
      <c r="A3117" t="s">
        <v>6654</v>
      </c>
      <c r="B3117" t="s">
        <v>649</v>
      </c>
      <c r="D3117" t="s">
        <v>5</v>
      </c>
      <c r="E3117" t="s">
        <v>6655</v>
      </c>
      <c r="G3117" t="s">
        <v>7295</v>
      </c>
    </row>
    <row r="3118" spans="1:7" x14ac:dyDescent="0.45">
      <c r="A3118" t="s">
        <v>6654</v>
      </c>
      <c r="B3118" t="s">
        <v>648</v>
      </c>
      <c r="D3118" t="s">
        <v>5</v>
      </c>
      <c r="E3118" t="s">
        <v>6655</v>
      </c>
      <c r="G3118" t="s">
        <v>7296</v>
      </c>
    </row>
    <row r="3119" spans="1:7" x14ac:dyDescent="0.45">
      <c r="A3119" t="s">
        <v>6654</v>
      </c>
      <c r="B3119" t="s">
        <v>647</v>
      </c>
      <c r="D3119" t="s">
        <v>5</v>
      </c>
      <c r="E3119" t="s">
        <v>6655</v>
      </c>
      <c r="G3119" t="s">
        <v>7297</v>
      </c>
    </row>
    <row r="3120" spans="1:7" x14ac:dyDescent="0.45">
      <c r="A3120" t="s">
        <v>6654</v>
      </c>
      <c r="B3120" t="s">
        <v>646</v>
      </c>
      <c r="D3120" t="s">
        <v>5</v>
      </c>
      <c r="E3120" t="s">
        <v>6655</v>
      </c>
      <c r="G3120" t="s">
        <v>7298</v>
      </c>
    </row>
    <row r="3121" spans="1:7" x14ac:dyDescent="0.45">
      <c r="A3121" t="s">
        <v>6654</v>
      </c>
      <c r="B3121" t="s">
        <v>645</v>
      </c>
      <c r="D3121" t="s">
        <v>5</v>
      </c>
      <c r="E3121" t="s">
        <v>6655</v>
      </c>
      <c r="G3121" t="s">
        <v>7299</v>
      </c>
    </row>
    <row r="3122" spans="1:7" x14ac:dyDescent="0.45">
      <c r="A3122" t="s">
        <v>6654</v>
      </c>
      <c r="B3122" t="s">
        <v>644</v>
      </c>
      <c r="D3122" t="s">
        <v>5</v>
      </c>
      <c r="E3122" t="s">
        <v>6655</v>
      </c>
      <c r="G3122" t="s">
        <v>7300</v>
      </c>
    </row>
    <row r="3123" spans="1:7" x14ac:dyDescent="0.45">
      <c r="A3123" t="s">
        <v>6654</v>
      </c>
      <c r="B3123" t="s">
        <v>643</v>
      </c>
      <c r="D3123" t="s">
        <v>5</v>
      </c>
      <c r="E3123" t="s">
        <v>6655</v>
      </c>
      <c r="G3123" t="s">
        <v>7301</v>
      </c>
    </row>
    <row r="3124" spans="1:7" x14ac:dyDescent="0.45">
      <c r="A3124" t="s">
        <v>6654</v>
      </c>
      <c r="B3124" t="s">
        <v>642</v>
      </c>
      <c r="D3124" t="s">
        <v>5</v>
      </c>
      <c r="E3124" t="s">
        <v>6655</v>
      </c>
      <c r="G3124" t="s">
        <v>7302</v>
      </c>
    </row>
    <row r="3125" spans="1:7" x14ac:dyDescent="0.45">
      <c r="A3125" t="s">
        <v>6654</v>
      </c>
      <c r="B3125" t="s">
        <v>641</v>
      </c>
      <c r="D3125" t="s">
        <v>5</v>
      </c>
      <c r="E3125" t="s">
        <v>6655</v>
      </c>
      <c r="G3125" t="s">
        <v>7303</v>
      </c>
    </row>
    <row r="3126" spans="1:7" x14ac:dyDescent="0.45">
      <c r="A3126" t="s">
        <v>6654</v>
      </c>
      <c r="B3126" t="s">
        <v>640</v>
      </c>
      <c r="D3126" t="s">
        <v>5</v>
      </c>
      <c r="E3126" t="s">
        <v>6655</v>
      </c>
      <c r="G3126" t="s">
        <v>7304</v>
      </c>
    </row>
    <row r="3127" spans="1:7" x14ac:dyDescent="0.45">
      <c r="A3127" t="s">
        <v>6654</v>
      </c>
      <c r="B3127" t="s">
        <v>637</v>
      </c>
      <c r="D3127" t="s">
        <v>5</v>
      </c>
      <c r="E3127" t="s">
        <v>6655</v>
      </c>
      <c r="G3127" t="s">
        <v>7305</v>
      </c>
    </row>
    <row r="3128" spans="1:7" x14ac:dyDescent="0.45">
      <c r="A3128" t="s">
        <v>6654</v>
      </c>
      <c r="B3128" t="s">
        <v>662</v>
      </c>
      <c r="D3128" t="s">
        <v>5</v>
      </c>
      <c r="E3128" t="s">
        <v>6655</v>
      </c>
      <c r="G3128" t="s">
        <v>7306</v>
      </c>
    </row>
    <row r="3129" spans="1:7" x14ac:dyDescent="0.45">
      <c r="A3129" t="s">
        <v>6654</v>
      </c>
      <c r="B3129" t="s">
        <v>661</v>
      </c>
      <c r="D3129" t="s">
        <v>5</v>
      </c>
      <c r="E3129" t="s">
        <v>6655</v>
      </c>
      <c r="G3129" t="s">
        <v>7307</v>
      </c>
    </row>
    <row r="3130" spans="1:7" x14ac:dyDescent="0.45">
      <c r="A3130" t="s">
        <v>6654</v>
      </c>
      <c r="B3130" t="s">
        <v>660</v>
      </c>
      <c r="D3130" t="s">
        <v>5</v>
      </c>
      <c r="E3130" t="s">
        <v>6655</v>
      </c>
      <c r="G3130" t="s">
        <v>7308</v>
      </c>
    </row>
    <row r="3131" spans="1:7" x14ac:dyDescent="0.45">
      <c r="A3131" t="s">
        <v>6654</v>
      </c>
      <c r="B3131" t="s">
        <v>659</v>
      </c>
      <c r="D3131" t="s">
        <v>5</v>
      </c>
      <c r="E3131" t="s">
        <v>6655</v>
      </c>
      <c r="G3131" t="s">
        <v>7309</v>
      </c>
    </row>
    <row r="3132" spans="1:7" x14ac:dyDescent="0.45">
      <c r="A3132" t="s">
        <v>6654</v>
      </c>
      <c r="B3132" t="s">
        <v>658</v>
      </c>
      <c r="D3132" t="s">
        <v>5</v>
      </c>
      <c r="E3132" t="s">
        <v>6655</v>
      </c>
      <c r="G3132" t="s">
        <v>7310</v>
      </c>
    </row>
    <row r="3133" spans="1:7" x14ac:dyDescent="0.45">
      <c r="A3133" t="s">
        <v>6654</v>
      </c>
      <c r="B3133" t="s">
        <v>657</v>
      </c>
      <c r="D3133" t="s">
        <v>5</v>
      </c>
      <c r="E3133" t="s">
        <v>6655</v>
      </c>
      <c r="G3133" t="s">
        <v>7311</v>
      </c>
    </row>
    <row r="3134" spans="1:7" x14ac:dyDescent="0.45">
      <c r="A3134" t="s">
        <v>6654</v>
      </c>
      <c r="B3134" t="s">
        <v>656</v>
      </c>
      <c r="D3134" t="s">
        <v>5</v>
      </c>
      <c r="E3134" t="s">
        <v>6655</v>
      </c>
      <c r="G3134" t="s">
        <v>7312</v>
      </c>
    </row>
    <row r="3135" spans="1:7" x14ac:dyDescent="0.45">
      <c r="A3135" t="s">
        <v>6654</v>
      </c>
      <c r="B3135" t="s">
        <v>655</v>
      </c>
      <c r="D3135" t="s">
        <v>5</v>
      </c>
      <c r="E3135" t="s">
        <v>6655</v>
      </c>
      <c r="G3135" t="s">
        <v>7313</v>
      </c>
    </row>
    <row r="3136" spans="1:7" x14ac:dyDescent="0.45">
      <c r="A3136" t="s">
        <v>6654</v>
      </c>
      <c r="B3136" t="s">
        <v>654</v>
      </c>
      <c r="D3136" t="s">
        <v>5</v>
      </c>
      <c r="E3136" t="s">
        <v>6655</v>
      </c>
      <c r="G3136" t="s">
        <v>7314</v>
      </c>
    </row>
    <row r="3137" spans="1:7" x14ac:dyDescent="0.45">
      <c r="A3137" t="s">
        <v>6654</v>
      </c>
      <c r="B3137" t="s">
        <v>653</v>
      </c>
      <c r="D3137" t="s">
        <v>5</v>
      </c>
      <c r="E3137" t="s">
        <v>6655</v>
      </c>
      <c r="G3137" t="s">
        <v>7315</v>
      </c>
    </row>
    <row r="3138" spans="1:7" x14ac:dyDescent="0.45">
      <c r="A3138" t="s">
        <v>6654</v>
      </c>
      <c r="B3138" t="s">
        <v>652</v>
      </c>
      <c r="D3138" t="s">
        <v>5</v>
      </c>
      <c r="E3138" t="s">
        <v>6655</v>
      </c>
      <c r="G3138" t="s">
        <v>7316</v>
      </c>
    </row>
    <row r="3139" spans="1:7" x14ac:dyDescent="0.45">
      <c r="A3139" t="s">
        <v>6654</v>
      </c>
      <c r="B3139" t="s">
        <v>651</v>
      </c>
      <c r="D3139" t="s">
        <v>5</v>
      </c>
      <c r="E3139" t="s">
        <v>6655</v>
      </c>
      <c r="G3139" t="s">
        <v>7317</v>
      </c>
    </row>
    <row r="3140" spans="1:7" x14ac:dyDescent="0.45">
      <c r="A3140" t="s">
        <v>6654</v>
      </c>
      <c r="B3140" t="s">
        <v>676</v>
      </c>
      <c r="D3140" t="s">
        <v>5</v>
      </c>
      <c r="E3140" t="s">
        <v>6655</v>
      </c>
      <c r="G3140" t="s">
        <v>7318</v>
      </c>
    </row>
    <row r="3141" spans="1:7" x14ac:dyDescent="0.45">
      <c r="A3141" t="s">
        <v>6654</v>
      </c>
      <c r="B3141" t="s">
        <v>675</v>
      </c>
      <c r="D3141" t="s">
        <v>5</v>
      </c>
      <c r="E3141" t="s">
        <v>6655</v>
      </c>
      <c r="G3141" t="s">
        <v>7319</v>
      </c>
    </row>
    <row r="3142" spans="1:7" x14ac:dyDescent="0.45">
      <c r="A3142" t="s">
        <v>6654</v>
      </c>
      <c r="B3142" t="s">
        <v>674</v>
      </c>
      <c r="D3142" t="s">
        <v>5</v>
      </c>
      <c r="E3142" t="s">
        <v>6655</v>
      </c>
      <c r="G3142" t="s">
        <v>7320</v>
      </c>
    </row>
    <row r="3143" spans="1:7" x14ac:dyDescent="0.45">
      <c r="A3143" t="s">
        <v>6654</v>
      </c>
      <c r="B3143" t="s">
        <v>673</v>
      </c>
      <c r="D3143" t="s">
        <v>5</v>
      </c>
      <c r="E3143" t="s">
        <v>6655</v>
      </c>
      <c r="G3143" t="s">
        <v>7321</v>
      </c>
    </row>
    <row r="3144" spans="1:7" x14ac:dyDescent="0.45">
      <c r="A3144" t="s">
        <v>6654</v>
      </c>
      <c r="B3144" t="s">
        <v>672</v>
      </c>
      <c r="D3144" t="s">
        <v>5</v>
      </c>
      <c r="E3144" t="s">
        <v>6655</v>
      </c>
      <c r="G3144" t="s">
        <v>7322</v>
      </c>
    </row>
    <row r="3145" spans="1:7" x14ac:dyDescent="0.45">
      <c r="A3145" t="s">
        <v>6654</v>
      </c>
      <c r="B3145" t="s">
        <v>671</v>
      </c>
      <c r="D3145" t="s">
        <v>5</v>
      </c>
      <c r="E3145" t="s">
        <v>6655</v>
      </c>
      <c r="G3145" t="s">
        <v>7323</v>
      </c>
    </row>
    <row r="3146" spans="1:7" x14ac:dyDescent="0.45">
      <c r="A3146" t="s">
        <v>6654</v>
      </c>
      <c r="B3146" t="s">
        <v>670</v>
      </c>
      <c r="D3146" t="s">
        <v>5</v>
      </c>
      <c r="E3146" t="s">
        <v>6655</v>
      </c>
      <c r="G3146" t="s">
        <v>7324</v>
      </c>
    </row>
    <row r="3147" spans="1:7" x14ac:dyDescent="0.45">
      <c r="A3147" t="s">
        <v>6654</v>
      </c>
      <c r="B3147" t="s">
        <v>669</v>
      </c>
      <c r="D3147" t="s">
        <v>5</v>
      </c>
      <c r="E3147" t="s">
        <v>6655</v>
      </c>
      <c r="G3147" t="s">
        <v>7325</v>
      </c>
    </row>
    <row r="3148" spans="1:7" x14ac:dyDescent="0.45">
      <c r="A3148" t="s">
        <v>6654</v>
      </c>
      <c r="B3148" t="s">
        <v>668</v>
      </c>
      <c r="D3148" t="s">
        <v>5</v>
      </c>
      <c r="E3148" t="s">
        <v>6655</v>
      </c>
      <c r="G3148" t="s">
        <v>7326</v>
      </c>
    </row>
    <row r="3149" spans="1:7" x14ac:dyDescent="0.45">
      <c r="A3149" t="s">
        <v>6654</v>
      </c>
      <c r="B3149" t="s">
        <v>667</v>
      </c>
      <c r="D3149" t="s">
        <v>5</v>
      </c>
      <c r="E3149" t="s">
        <v>6655</v>
      </c>
      <c r="G3149" t="s">
        <v>7327</v>
      </c>
    </row>
    <row r="3150" spans="1:7" x14ac:dyDescent="0.45">
      <c r="A3150" t="s">
        <v>6654</v>
      </c>
      <c r="B3150" t="s">
        <v>666</v>
      </c>
      <c r="D3150" t="s">
        <v>5</v>
      </c>
      <c r="E3150" t="s">
        <v>6655</v>
      </c>
      <c r="G3150" t="s">
        <v>7328</v>
      </c>
    </row>
    <row r="3151" spans="1:7" x14ac:dyDescent="0.45">
      <c r="A3151" t="s">
        <v>6654</v>
      </c>
      <c r="B3151" t="s">
        <v>665</v>
      </c>
      <c r="D3151" t="s">
        <v>5</v>
      </c>
      <c r="E3151" t="s">
        <v>6655</v>
      </c>
      <c r="G3151" t="s">
        <v>7329</v>
      </c>
    </row>
    <row r="3152" spans="1:7" x14ac:dyDescent="0.45">
      <c r="A3152" t="s">
        <v>6654</v>
      </c>
      <c r="B3152" t="s">
        <v>664</v>
      </c>
      <c r="D3152" t="s">
        <v>5</v>
      </c>
      <c r="E3152" t="s">
        <v>6655</v>
      </c>
      <c r="G3152" t="s">
        <v>7330</v>
      </c>
    </row>
    <row r="3153" spans="1:7" x14ac:dyDescent="0.45">
      <c r="A3153" t="s">
        <v>6654</v>
      </c>
      <c r="B3153" t="s">
        <v>663</v>
      </c>
      <c r="D3153" t="s">
        <v>5</v>
      </c>
      <c r="E3153" t="s">
        <v>6655</v>
      </c>
      <c r="G3153" t="s">
        <v>7331</v>
      </c>
    </row>
    <row r="3154" spans="1:7" x14ac:dyDescent="0.45">
      <c r="A3154" t="s">
        <v>6654</v>
      </c>
      <c r="B3154" t="s">
        <v>692</v>
      </c>
      <c r="D3154" t="s">
        <v>5</v>
      </c>
      <c r="E3154" t="s">
        <v>6655</v>
      </c>
      <c r="G3154" t="s">
        <v>7332</v>
      </c>
    </row>
    <row r="3155" spans="1:7" x14ac:dyDescent="0.45">
      <c r="A3155" t="s">
        <v>6654</v>
      </c>
      <c r="B3155" t="s">
        <v>691</v>
      </c>
      <c r="D3155" t="s">
        <v>5</v>
      </c>
      <c r="E3155" t="s">
        <v>6655</v>
      </c>
      <c r="G3155" t="s">
        <v>7333</v>
      </c>
    </row>
    <row r="3156" spans="1:7" x14ac:dyDescent="0.45">
      <c r="A3156" t="s">
        <v>6654</v>
      </c>
      <c r="B3156" t="s">
        <v>690</v>
      </c>
      <c r="D3156" t="s">
        <v>5</v>
      </c>
      <c r="E3156" t="s">
        <v>6655</v>
      </c>
      <c r="G3156" t="s">
        <v>7334</v>
      </c>
    </row>
    <row r="3157" spans="1:7" x14ac:dyDescent="0.45">
      <c r="A3157" t="s">
        <v>6654</v>
      </c>
      <c r="B3157" t="s">
        <v>689</v>
      </c>
      <c r="D3157" t="s">
        <v>5</v>
      </c>
      <c r="E3157" t="s">
        <v>6655</v>
      </c>
      <c r="G3157" t="s">
        <v>7335</v>
      </c>
    </row>
    <row r="3158" spans="1:7" x14ac:dyDescent="0.45">
      <c r="A3158" t="s">
        <v>6654</v>
      </c>
      <c r="B3158" t="s">
        <v>688</v>
      </c>
      <c r="D3158" t="s">
        <v>5</v>
      </c>
      <c r="E3158" t="s">
        <v>6655</v>
      </c>
      <c r="G3158" t="s">
        <v>7336</v>
      </c>
    </row>
    <row r="3159" spans="1:7" x14ac:dyDescent="0.45">
      <c r="A3159" t="s">
        <v>6654</v>
      </c>
      <c r="B3159" t="s">
        <v>687</v>
      </c>
      <c r="D3159" t="s">
        <v>5</v>
      </c>
      <c r="E3159" t="s">
        <v>6655</v>
      </c>
      <c r="G3159" t="s">
        <v>7337</v>
      </c>
    </row>
    <row r="3160" spans="1:7" x14ac:dyDescent="0.45">
      <c r="A3160" t="s">
        <v>6654</v>
      </c>
      <c r="B3160" t="s">
        <v>686</v>
      </c>
      <c r="D3160" t="s">
        <v>5</v>
      </c>
      <c r="E3160" t="s">
        <v>6655</v>
      </c>
      <c r="G3160" t="s">
        <v>7338</v>
      </c>
    </row>
    <row r="3161" spans="1:7" x14ac:dyDescent="0.45">
      <c r="A3161" t="s">
        <v>6654</v>
      </c>
      <c r="B3161" t="s">
        <v>685</v>
      </c>
      <c r="D3161" t="s">
        <v>5</v>
      </c>
      <c r="E3161" t="s">
        <v>6655</v>
      </c>
      <c r="G3161" t="s">
        <v>7339</v>
      </c>
    </row>
    <row r="3162" spans="1:7" x14ac:dyDescent="0.45">
      <c r="A3162" t="s">
        <v>6654</v>
      </c>
      <c r="B3162" t="s">
        <v>684</v>
      </c>
      <c r="D3162" t="s">
        <v>5</v>
      </c>
      <c r="E3162" t="s">
        <v>6655</v>
      </c>
      <c r="G3162" t="s">
        <v>7340</v>
      </c>
    </row>
    <row r="3163" spans="1:7" x14ac:dyDescent="0.45">
      <c r="A3163" t="s">
        <v>6654</v>
      </c>
      <c r="B3163" t="s">
        <v>683</v>
      </c>
      <c r="D3163" t="s">
        <v>5</v>
      </c>
      <c r="E3163" t="s">
        <v>6655</v>
      </c>
      <c r="G3163" t="s">
        <v>7341</v>
      </c>
    </row>
    <row r="3164" spans="1:7" x14ac:dyDescent="0.45">
      <c r="A3164" t="s">
        <v>6654</v>
      </c>
      <c r="B3164" t="s">
        <v>682</v>
      </c>
      <c r="D3164" t="s">
        <v>5</v>
      </c>
      <c r="E3164" t="s">
        <v>6655</v>
      </c>
      <c r="G3164" t="s">
        <v>7342</v>
      </c>
    </row>
    <row r="3165" spans="1:7" x14ac:dyDescent="0.45">
      <c r="A3165" t="s">
        <v>6654</v>
      </c>
      <c r="B3165" t="s">
        <v>681</v>
      </c>
      <c r="D3165" t="s">
        <v>5</v>
      </c>
      <c r="E3165" t="s">
        <v>6655</v>
      </c>
      <c r="G3165" t="s">
        <v>7343</v>
      </c>
    </row>
    <row r="3166" spans="1:7" x14ac:dyDescent="0.45">
      <c r="A3166" t="s">
        <v>6654</v>
      </c>
      <c r="B3166" t="s">
        <v>680</v>
      </c>
      <c r="D3166" t="s">
        <v>5</v>
      </c>
      <c r="E3166" t="s">
        <v>6655</v>
      </c>
      <c r="G3166" t="s">
        <v>7344</v>
      </c>
    </row>
    <row r="3167" spans="1:7" x14ac:dyDescent="0.45">
      <c r="A3167" t="s">
        <v>6654</v>
      </c>
      <c r="B3167" t="s">
        <v>679</v>
      </c>
      <c r="D3167" t="s">
        <v>5</v>
      </c>
      <c r="E3167" t="s">
        <v>6655</v>
      </c>
      <c r="G3167" t="s">
        <v>7345</v>
      </c>
    </row>
    <row r="3168" spans="1:7" x14ac:dyDescent="0.45">
      <c r="A3168" t="s">
        <v>6654</v>
      </c>
      <c r="B3168" t="s">
        <v>678</v>
      </c>
      <c r="D3168" t="s">
        <v>5</v>
      </c>
      <c r="E3168" t="s">
        <v>6655</v>
      </c>
      <c r="G3168" t="s">
        <v>7346</v>
      </c>
    </row>
    <row r="3169" spans="1:7" x14ac:dyDescent="0.45">
      <c r="A3169" t="s">
        <v>6654</v>
      </c>
      <c r="B3169" t="s">
        <v>677</v>
      </c>
      <c r="D3169" t="s">
        <v>5</v>
      </c>
      <c r="E3169" t="s">
        <v>6655</v>
      </c>
      <c r="G3169" t="s">
        <v>7347</v>
      </c>
    </row>
    <row r="3170" spans="1:7" x14ac:dyDescent="0.45">
      <c r="A3170" t="s">
        <v>6654</v>
      </c>
      <c r="B3170" t="s">
        <v>705</v>
      </c>
      <c r="D3170" t="s">
        <v>5</v>
      </c>
      <c r="E3170" t="s">
        <v>6655</v>
      </c>
      <c r="G3170" t="s">
        <v>7348</v>
      </c>
    </row>
    <row r="3171" spans="1:7" x14ac:dyDescent="0.45">
      <c r="A3171" t="s">
        <v>6654</v>
      </c>
      <c r="B3171" t="s">
        <v>706</v>
      </c>
      <c r="D3171" t="s">
        <v>5</v>
      </c>
      <c r="E3171" t="s">
        <v>6655</v>
      </c>
      <c r="G3171" t="s">
        <v>7349</v>
      </c>
    </row>
    <row r="3172" spans="1:7" x14ac:dyDescent="0.45">
      <c r="A3172" t="s">
        <v>6654</v>
      </c>
      <c r="B3172" t="s">
        <v>703</v>
      </c>
      <c r="D3172" t="s">
        <v>5</v>
      </c>
      <c r="E3172" t="s">
        <v>6655</v>
      </c>
      <c r="G3172" t="s">
        <v>7350</v>
      </c>
    </row>
    <row r="3173" spans="1:7" x14ac:dyDescent="0.45">
      <c r="A3173" t="s">
        <v>6654</v>
      </c>
      <c r="B3173" t="s">
        <v>704</v>
      </c>
      <c r="D3173" t="s">
        <v>5</v>
      </c>
      <c r="E3173" t="s">
        <v>6655</v>
      </c>
      <c r="G3173" t="s">
        <v>7351</v>
      </c>
    </row>
    <row r="3174" spans="1:7" x14ac:dyDescent="0.45">
      <c r="A3174" t="s">
        <v>6654</v>
      </c>
      <c r="B3174" t="s">
        <v>702</v>
      </c>
      <c r="D3174" t="s">
        <v>5</v>
      </c>
      <c r="E3174" t="s">
        <v>6655</v>
      </c>
      <c r="G3174" t="s">
        <v>7352</v>
      </c>
    </row>
    <row r="3175" spans="1:7" x14ac:dyDescent="0.45">
      <c r="A3175" t="s">
        <v>6654</v>
      </c>
      <c r="B3175" t="s">
        <v>701</v>
      </c>
      <c r="D3175" t="s">
        <v>5</v>
      </c>
      <c r="E3175" t="s">
        <v>6655</v>
      </c>
      <c r="G3175" t="s">
        <v>7353</v>
      </c>
    </row>
    <row r="3176" spans="1:7" x14ac:dyDescent="0.45">
      <c r="A3176" t="s">
        <v>6654</v>
      </c>
      <c r="B3176" t="s">
        <v>700</v>
      </c>
      <c r="D3176" t="s">
        <v>5</v>
      </c>
      <c r="E3176" t="s">
        <v>6655</v>
      </c>
      <c r="G3176" t="s">
        <v>7354</v>
      </c>
    </row>
    <row r="3177" spans="1:7" x14ac:dyDescent="0.45">
      <c r="A3177" t="s">
        <v>6654</v>
      </c>
      <c r="B3177" t="s">
        <v>699</v>
      </c>
      <c r="D3177" t="s">
        <v>5</v>
      </c>
      <c r="E3177" t="s">
        <v>6655</v>
      </c>
      <c r="G3177" t="s">
        <v>7355</v>
      </c>
    </row>
    <row r="3178" spans="1:7" x14ac:dyDescent="0.45">
      <c r="A3178" t="s">
        <v>6654</v>
      </c>
      <c r="B3178" t="s">
        <v>698</v>
      </c>
      <c r="D3178" t="s">
        <v>5</v>
      </c>
      <c r="E3178" t="s">
        <v>6655</v>
      </c>
      <c r="G3178" t="s">
        <v>7356</v>
      </c>
    </row>
    <row r="3179" spans="1:7" x14ac:dyDescent="0.45">
      <c r="A3179" t="s">
        <v>6654</v>
      </c>
      <c r="B3179" t="s">
        <v>697</v>
      </c>
      <c r="D3179" t="s">
        <v>5</v>
      </c>
      <c r="E3179" t="s">
        <v>6655</v>
      </c>
      <c r="G3179" t="s">
        <v>7357</v>
      </c>
    </row>
    <row r="3180" spans="1:7" x14ac:dyDescent="0.45">
      <c r="A3180" t="s">
        <v>6654</v>
      </c>
      <c r="B3180" t="s">
        <v>696</v>
      </c>
      <c r="D3180" t="s">
        <v>5</v>
      </c>
      <c r="E3180" t="s">
        <v>6655</v>
      </c>
      <c r="G3180" t="s">
        <v>7358</v>
      </c>
    </row>
    <row r="3181" spans="1:7" x14ac:dyDescent="0.45">
      <c r="A3181" t="s">
        <v>6654</v>
      </c>
      <c r="B3181" t="s">
        <v>695</v>
      </c>
      <c r="D3181" t="s">
        <v>5</v>
      </c>
      <c r="E3181" t="s">
        <v>6655</v>
      </c>
      <c r="G3181" t="s">
        <v>7359</v>
      </c>
    </row>
    <row r="3182" spans="1:7" x14ac:dyDescent="0.45">
      <c r="A3182" t="s">
        <v>6654</v>
      </c>
      <c r="B3182" t="s">
        <v>694</v>
      </c>
      <c r="D3182" t="s">
        <v>5</v>
      </c>
      <c r="E3182" t="s">
        <v>6655</v>
      </c>
      <c r="G3182" t="s">
        <v>7360</v>
      </c>
    </row>
    <row r="3183" spans="1:7" x14ac:dyDescent="0.45">
      <c r="A3183" t="s">
        <v>6654</v>
      </c>
      <c r="B3183" t="s">
        <v>693</v>
      </c>
      <c r="D3183" t="s">
        <v>5</v>
      </c>
      <c r="E3183" t="s">
        <v>6655</v>
      </c>
      <c r="G3183" t="s">
        <v>7361</v>
      </c>
    </row>
    <row r="3184" spans="1:7" x14ac:dyDescent="0.45">
      <c r="A3184" t="s">
        <v>6654</v>
      </c>
      <c r="B3184" t="s">
        <v>712</v>
      </c>
      <c r="D3184" t="s">
        <v>5</v>
      </c>
      <c r="E3184" t="s">
        <v>6655</v>
      </c>
      <c r="G3184" t="s">
        <v>7362</v>
      </c>
    </row>
    <row r="3185" spans="1:7" x14ac:dyDescent="0.45">
      <c r="A3185" t="s">
        <v>6654</v>
      </c>
      <c r="B3185" t="s">
        <v>711</v>
      </c>
      <c r="D3185" t="s">
        <v>5</v>
      </c>
      <c r="E3185" t="s">
        <v>6655</v>
      </c>
      <c r="G3185" t="s">
        <v>7363</v>
      </c>
    </row>
    <row r="3186" spans="1:7" x14ac:dyDescent="0.45">
      <c r="A3186" t="s">
        <v>6654</v>
      </c>
      <c r="B3186" t="s">
        <v>710</v>
      </c>
      <c r="D3186" t="s">
        <v>5</v>
      </c>
      <c r="E3186" t="s">
        <v>6655</v>
      </c>
      <c r="G3186" t="s">
        <v>7364</v>
      </c>
    </row>
    <row r="3187" spans="1:7" x14ac:dyDescent="0.45">
      <c r="A3187" t="s">
        <v>6654</v>
      </c>
      <c r="B3187" t="s">
        <v>709</v>
      </c>
      <c r="D3187" t="s">
        <v>5</v>
      </c>
      <c r="E3187" t="s">
        <v>6655</v>
      </c>
      <c r="G3187" t="s">
        <v>7365</v>
      </c>
    </row>
    <row r="3188" spans="1:7" x14ac:dyDescent="0.45">
      <c r="A3188" t="s">
        <v>6654</v>
      </c>
      <c r="B3188" t="s">
        <v>708</v>
      </c>
      <c r="D3188" t="s">
        <v>5</v>
      </c>
      <c r="E3188" t="s">
        <v>6655</v>
      </c>
      <c r="G3188" t="s">
        <v>7366</v>
      </c>
    </row>
    <row r="3189" spans="1:7" x14ac:dyDescent="0.45">
      <c r="A3189" t="s">
        <v>6654</v>
      </c>
      <c r="B3189" t="s">
        <v>707</v>
      </c>
      <c r="D3189" t="s">
        <v>5</v>
      </c>
      <c r="E3189" t="s">
        <v>6655</v>
      </c>
      <c r="G3189" t="s">
        <v>7367</v>
      </c>
    </row>
    <row r="3190" spans="1:7" x14ac:dyDescent="0.45">
      <c r="A3190" t="s">
        <v>6654</v>
      </c>
      <c r="B3190" t="s">
        <v>724</v>
      </c>
      <c r="D3190" t="s">
        <v>5</v>
      </c>
      <c r="E3190" t="s">
        <v>6655</v>
      </c>
      <c r="G3190" t="s">
        <v>7368</v>
      </c>
    </row>
    <row r="3191" spans="1:7" x14ac:dyDescent="0.45">
      <c r="A3191" t="s">
        <v>6654</v>
      </c>
      <c r="B3191" t="s">
        <v>723</v>
      </c>
      <c r="D3191" t="s">
        <v>5</v>
      </c>
      <c r="E3191" t="s">
        <v>6655</v>
      </c>
      <c r="G3191" t="s">
        <v>7369</v>
      </c>
    </row>
    <row r="3192" spans="1:7" x14ac:dyDescent="0.45">
      <c r="A3192" t="s">
        <v>6654</v>
      </c>
      <c r="B3192" t="s">
        <v>722</v>
      </c>
      <c r="D3192" t="s">
        <v>5</v>
      </c>
      <c r="E3192" t="s">
        <v>6655</v>
      </c>
      <c r="G3192" t="s">
        <v>7370</v>
      </c>
    </row>
    <row r="3193" spans="1:7" x14ac:dyDescent="0.45">
      <c r="A3193" t="s">
        <v>6654</v>
      </c>
      <c r="B3193" t="s">
        <v>721</v>
      </c>
      <c r="D3193" t="s">
        <v>5</v>
      </c>
      <c r="E3193" t="s">
        <v>6655</v>
      </c>
      <c r="G3193" t="s">
        <v>7371</v>
      </c>
    </row>
    <row r="3194" spans="1:7" x14ac:dyDescent="0.45">
      <c r="A3194" t="s">
        <v>6654</v>
      </c>
      <c r="B3194" t="s">
        <v>720</v>
      </c>
      <c r="D3194" t="s">
        <v>5</v>
      </c>
      <c r="E3194" t="s">
        <v>6655</v>
      </c>
      <c r="G3194" t="s">
        <v>7372</v>
      </c>
    </row>
    <row r="3195" spans="1:7" x14ac:dyDescent="0.45">
      <c r="A3195" t="s">
        <v>6654</v>
      </c>
      <c r="B3195" t="s">
        <v>719</v>
      </c>
      <c r="D3195" t="s">
        <v>5</v>
      </c>
      <c r="E3195" t="s">
        <v>6655</v>
      </c>
      <c r="G3195" t="s">
        <v>7373</v>
      </c>
    </row>
    <row r="3196" spans="1:7" x14ac:dyDescent="0.45">
      <c r="A3196" t="s">
        <v>6654</v>
      </c>
      <c r="B3196" t="s">
        <v>716</v>
      </c>
      <c r="D3196" t="s">
        <v>5</v>
      </c>
      <c r="E3196" t="s">
        <v>6655</v>
      </c>
      <c r="G3196" t="s">
        <v>7374</v>
      </c>
    </row>
    <row r="3197" spans="1:7" x14ac:dyDescent="0.45">
      <c r="A3197" t="s">
        <v>6654</v>
      </c>
      <c r="B3197" t="s">
        <v>715</v>
      </c>
      <c r="D3197" t="s">
        <v>5</v>
      </c>
      <c r="E3197" t="s">
        <v>6655</v>
      </c>
      <c r="G3197" t="s">
        <v>7375</v>
      </c>
    </row>
    <row r="3198" spans="1:7" x14ac:dyDescent="0.45">
      <c r="A3198" t="s">
        <v>6654</v>
      </c>
      <c r="B3198" t="s">
        <v>714</v>
      </c>
      <c r="D3198" t="s">
        <v>5</v>
      </c>
      <c r="E3198" t="s">
        <v>6655</v>
      </c>
      <c r="G3198" t="s">
        <v>7376</v>
      </c>
    </row>
    <row r="3199" spans="1:7" x14ac:dyDescent="0.45">
      <c r="A3199" t="s">
        <v>6654</v>
      </c>
      <c r="B3199" t="s">
        <v>717</v>
      </c>
      <c r="D3199" t="s">
        <v>5</v>
      </c>
      <c r="E3199" t="s">
        <v>6655</v>
      </c>
      <c r="G3199" t="s">
        <v>7377</v>
      </c>
    </row>
    <row r="3200" spans="1:7" x14ac:dyDescent="0.45">
      <c r="A3200" t="s">
        <v>6654</v>
      </c>
      <c r="B3200" t="s">
        <v>727</v>
      </c>
      <c r="D3200" t="s">
        <v>5</v>
      </c>
      <c r="E3200" t="s">
        <v>6655</v>
      </c>
      <c r="G3200" t="s">
        <v>7378</v>
      </c>
    </row>
    <row r="3201" spans="1:7" x14ac:dyDescent="0.45">
      <c r="A3201" t="s">
        <v>6654</v>
      </c>
      <c r="B3201" t="s">
        <v>718</v>
      </c>
      <c r="D3201" t="s">
        <v>5</v>
      </c>
      <c r="E3201" t="s">
        <v>6655</v>
      </c>
      <c r="G3201" t="s">
        <v>7379</v>
      </c>
    </row>
    <row r="3202" spans="1:7" x14ac:dyDescent="0.45">
      <c r="A3202" t="s">
        <v>6654</v>
      </c>
      <c r="B3202" t="s">
        <v>728</v>
      </c>
      <c r="D3202" t="s">
        <v>5</v>
      </c>
      <c r="E3202" t="s">
        <v>6655</v>
      </c>
      <c r="G3202" t="s">
        <v>7380</v>
      </c>
    </row>
    <row r="3203" spans="1:7" x14ac:dyDescent="0.45">
      <c r="A3203" t="s">
        <v>6654</v>
      </c>
      <c r="B3203" t="s">
        <v>734</v>
      </c>
      <c r="D3203" t="s">
        <v>5</v>
      </c>
      <c r="E3203" t="s">
        <v>6655</v>
      </c>
      <c r="G3203" t="s">
        <v>7381</v>
      </c>
    </row>
    <row r="3204" spans="1:7" x14ac:dyDescent="0.45">
      <c r="A3204" t="s">
        <v>6654</v>
      </c>
      <c r="B3204" t="s">
        <v>731</v>
      </c>
      <c r="D3204" t="s">
        <v>5</v>
      </c>
      <c r="E3204" t="s">
        <v>6655</v>
      </c>
      <c r="G3204" t="s">
        <v>7382</v>
      </c>
    </row>
    <row r="3205" spans="1:7" x14ac:dyDescent="0.45">
      <c r="A3205" t="s">
        <v>6654</v>
      </c>
      <c r="B3205" t="s">
        <v>732</v>
      </c>
      <c r="D3205" t="s">
        <v>5</v>
      </c>
      <c r="E3205" t="s">
        <v>6655</v>
      </c>
      <c r="G3205" t="s">
        <v>7383</v>
      </c>
    </row>
    <row r="3206" spans="1:7" x14ac:dyDescent="0.45">
      <c r="A3206" t="s">
        <v>6654</v>
      </c>
      <c r="B3206" t="s">
        <v>729</v>
      </c>
      <c r="D3206" t="s">
        <v>5</v>
      </c>
      <c r="E3206" t="s">
        <v>6655</v>
      </c>
      <c r="G3206" t="s">
        <v>7384</v>
      </c>
    </row>
    <row r="3207" spans="1:7" x14ac:dyDescent="0.45">
      <c r="A3207" t="s">
        <v>6654</v>
      </c>
      <c r="B3207" t="s">
        <v>730</v>
      </c>
      <c r="D3207" t="s">
        <v>5</v>
      </c>
      <c r="E3207" t="s">
        <v>6655</v>
      </c>
      <c r="G3207" t="s">
        <v>7385</v>
      </c>
    </row>
    <row r="3208" spans="1:7" x14ac:dyDescent="0.45">
      <c r="A3208" t="s">
        <v>6654</v>
      </c>
      <c r="B3208" t="s">
        <v>726</v>
      </c>
      <c r="D3208" t="s">
        <v>5</v>
      </c>
      <c r="E3208" t="s">
        <v>6655</v>
      </c>
      <c r="G3208" t="s">
        <v>7386</v>
      </c>
    </row>
    <row r="3209" spans="1:7" x14ac:dyDescent="0.45">
      <c r="A3209" t="s">
        <v>6654</v>
      </c>
      <c r="B3209" t="s">
        <v>725</v>
      </c>
      <c r="D3209" t="s">
        <v>5</v>
      </c>
      <c r="E3209" t="s">
        <v>6655</v>
      </c>
      <c r="G3209" t="s">
        <v>7387</v>
      </c>
    </row>
    <row r="3210" spans="1:7" x14ac:dyDescent="0.45">
      <c r="A3210" t="s">
        <v>6654</v>
      </c>
      <c r="B3210" t="s">
        <v>740</v>
      </c>
      <c r="D3210" t="s">
        <v>5</v>
      </c>
      <c r="E3210" t="s">
        <v>6655</v>
      </c>
      <c r="G3210" t="s">
        <v>7388</v>
      </c>
    </row>
    <row r="3211" spans="1:7" x14ac:dyDescent="0.45">
      <c r="A3211" t="s">
        <v>6654</v>
      </c>
      <c r="B3211" t="s">
        <v>739</v>
      </c>
      <c r="D3211" t="s">
        <v>5</v>
      </c>
      <c r="E3211" t="s">
        <v>6655</v>
      </c>
      <c r="G3211" t="s">
        <v>7389</v>
      </c>
    </row>
    <row r="3212" spans="1:7" x14ac:dyDescent="0.45">
      <c r="A3212" t="s">
        <v>6654</v>
      </c>
      <c r="B3212" t="s">
        <v>738</v>
      </c>
      <c r="D3212" t="s">
        <v>5</v>
      </c>
      <c r="E3212" t="s">
        <v>6655</v>
      </c>
      <c r="G3212" t="s">
        <v>7390</v>
      </c>
    </row>
    <row r="3213" spans="1:7" x14ac:dyDescent="0.45">
      <c r="A3213" t="s">
        <v>6654</v>
      </c>
      <c r="B3213" t="s">
        <v>737</v>
      </c>
      <c r="D3213" t="s">
        <v>5</v>
      </c>
      <c r="E3213" t="s">
        <v>6655</v>
      </c>
      <c r="G3213" t="s">
        <v>7391</v>
      </c>
    </row>
    <row r="3214" spans="1:7" x14ac:dyDescent="0.45">
      <c r="A3214" t="s">
        <v>6654</v>
      </c>
      <c r="B3214" t="s">
        <v>736</v>
      </c>
      <c r="D3214" t="s">
        <v>5</v>
      </c>
      <c r="E3214" t="s">
        <v>6655</v>
      </c>
      <c r="G3214" t="s">
        <v>7392</v>
      </c>
    </row>
    <row r="3215" spans="1:7" x14ac:dyDescent="0.45">
      <c r="A3215" t="s">
        <v>6654</v>
      </c>
      <c r="B3215" t="s">
        <v>735</v>
      </c>
      <c r="D3215" t="s">
        <v>5</v>
      </c>
      <c r="E3215" t="s">
        <v>6655</v>
      </c>
      <c r="G3215" t="s">
        <v>7393</v>
      </c>
    </row>
    <row r="3216" spans="1:7" x14ac:dyDescent="0.45">
      <c r="A3216" t="s">
        <v>6654</v>
      </c>
      <c r="B3216" t="s">
        <v>639</v>
      </c>
      <c r="D3216" t="s">
        <v>5</v>
      </c>
      <c r="E3216" t="s">
        <v>6655</v>
      </c>
      <c r="G3216" t="s">
        <v>7394</v>
      </c>
    </row>
    <row r="3217" spans="1:7" x14ac:dyDescent="0.45">
      <c r="A3217" t="s">
        <v>6654</v>
      </c>
      <c r="B3217" t="s">
        <v>733</v>
      </c>
      <c r="D3217" t="s">
        <v>5</v>
      </c>
      <c r="E3217" t="s">
        <v>6655</v>
      </c>
      <c r="G3217" t="s">
        <v>7395</v>
      </c>
    </row>
    <row r="3218" spans="1:7" x14ac:dyDescent="0.45">
      <c r="A3218" t="s">
        <v>6654</v>
      </c>
      <c r="B3218" t="s">
        <v>746</v>
      </c>
      <c r="D3218" t="s">
        <v>5</v>
      </c>
      <c r="E3218" t="s">
        <v>6655</v>
      </c>
      <c r="G3218" t="s">
        <v>7396</v>
      </c>
    </row>
    <row r="3219" spans="1:7" x14ac:dyDescent="0.45">
      <c r="A3219" t="s">
        <v>6654</v>
      </c>
      <c r="B3219" t="s">
        <v>745</v>
      </c>
      <c r="D3219" t="s">
        <v>5</v>
      </c>
      <c r="E3219" t="s">
        <v>6655</v>
      </c>
      <c r="G3219" t="s">
        <v>7397</v>
      </c>
    </row>
    <row r="3220" spans="1:7" x14ac:dyDescent="0.45">
      <c r="A3220" t="s">
        <v>6654</v>
      </c>
      <c r="B3220" t="s">
        <v>744</v>
      </c>
      <c r="D3220" t="s">
        <v>5</v>
      </c>
      <c r="E3220" t="s">
        <v>6655</v>
      </c>
      <c r="G3220" t="s">
        <v>7398</v>
      </c>
    </row>
    <row r="3221" spans="1:7" x14ac:dyDescent="0.45">
      <c r="A3221" t="s">
        <v>6654</v>
      </c>
      <c r="B3221" t="s">
        <v>743</v>
      </c>
      <c r="D3221" t="s">
        <v>5</v>
      </c>
      <c r="E3221" t="s">
        <v>6655</v>
      </c>
      <c r="G3221" t="s">
        <v>7399</v>
      </c>
    </row>
    <row r="3222" spans="1:7" x14ac:dyDescent="0.45">
      <c r="A3222" t="s">
        <v>6654</v>
      </c>
      <c r="B3222" t="s">
        <v>741</v>
      </c>
      <c r="D3222" t="s">
        <v>5</v>
      </c>
      <c r="E3222" t="s">
        <v>6655</v>
      </c>
      <c r="G3222" t="s">
        <v>7400</v>
      </c>
    </row>
    <row r="3223" spans="1:7" x14ac:dyDescent="0.45">
      <c r="A3223" t="s">
        <v>6654</v>
      </c>
      <c r="B3223" t="s">
        <v>742</v>
      </c>
      <c r="D3223" t="s">
        <v>5</v>
      </c>
      <c r="E3223" t="s">
        <v>6655</v>
      </c>
      <c r="G3223" t="s">
        <v>7401</v>
      </c>
    </row>
    <row r="3224" spans="1:7" x14ac:dyDescent="0.45">
      <c r="A3224" t="s">
        <v>6654</v>
      </c>
      <c r="B3224" t="s">
        <v>764</v>
      </c>
      <c r="D3224" t="s">
        <v>5</v>
      </c>
      <c r="E3224" t="s">
        <v>6655</v>
      </c>
      <c r="G3224" t="s">
        <v>7402</v>
      </c>
    </row>
    <row r="3225" spans="1:7" x14ac:dyDescent="0.45">
      <c r="A3225" t="s">
        <v>6654</v>
      </c>
      <c r="B3225" t="s">
        <v>763</v>
      </c>
      <c r="D3225" t="s">
        <v>5</v>
      </c>
      <c r="E3225" t="s">
        <v>6655</v>
      </c>
      <c r="G3225" t="s">
        <v>7403</v>
      </c>
    </row>
    <row r="3226" spans="1:7" x14ac:dyDescent="0.45">
      <c r="A3226" t="s">
        <v>6654</v>
      </c>
      <c r="B3226" t="s">
        <v>762</v>
      </c>
      <c r="D3226" t="s">
        <v>5</v>
      </c>
      <c r="E3226" t="s">
        <v>6655</v>
      </c>
      <c r="G3226" t="s">
        <v>7404</v>
      </c>
    </row>
    <row r="3227" spans="1:7" x14ac:dyDescent="0.45">
      <c r="A3227" t="s">
        <v>6654</v>
      </c>
      <c r="B3227" t="s">
        <v>761</v>
      </c>
      <c r="D3227" t="s">
        <v>5</v>
      </c>
      <c r="E3227" t="s">
        <v>6655</v>
      </c>
      <c r="G3227" t="s">
        <v>7405</v>
      </c>
    </row>
    <row r="3228" spans="1:7" x14ac:dyDescent="0.45">
      <c r="A3228" t="s">
        <v>6654</v>
      </c>
      <c r="B3228" t="s">
        <v>759</v>
      </c>
      <c r="D3228" t="s">
        <v>5</v>
      </c>
      <c r="E3228" t="s">
        <v>6655</v>
      </c>
      <c r="G3228" t="s">
        <v>7406</v>
      </c>
    </row>
    <row r="3229" spans="1:7" x14ac:dyDescent="0.45">
      <c r="A3229" t="s">
        <v>6654</v>
      </c>
      <c r="B3229" t="s">
        <v>760</v>
      </c>
      <c r="D3229" t="s">
        <v>5</v>
      </c>
      <c r="E3229" t="s">
        <v>6655</v>
      </c>
      <c r="G3229" t="s">
        <v>7407</v>
      </c>
    </row>
    <row r="3230" spans="1:7" x14ac:dyDescent="0.45">
      <c r="A3230" t="s">
        <v>6654</v>
      </c>
      <c r="B3230" t="s">
        <v>757</v>
      </c>
      <c r="D3230" t="s">
        <v>5</v>
      </c>
      <c r="E3230" t="s">
        <v>6655</v>
      </c>
      <c r="G3230" t="s">
        <v>7408</v>
      </c>
    </row>
    <row r="3231" spans="1:7" x14ac:dyDescent="0.45">
      <c r="A3231" t="s">
        <v>6654</v>
      </c>
      <c r="B3231" t="s">
        <v>758</v>
      </c>
      <c r="D3231" t="s">
        <v>5</v>
      </c>
      <c r="E3231" t="s">
        <v>6655</v>
      </c>
      <c r="G3231" t="s">
        <v>7409</v>
      </c>
    </row>
    <row r="3232" spans="1:7" x14ac:dyDescent="0.45">
      <c r="A3232" t="s">
        <v>6654</v>
      </c>
      <c r="B3232" t="s">
        <v>755</v>
      </c>
      <c r="D3232" t="s">
        <v>5</v>
      </c>
      <c r="E3232" t="s">
        <v>6655</v>
      </c>
      <c r="G3232" t="s">
        <v>7410</v>
      </c>
    </row>
    <row r="3233" spans="1:7" x14ac:dyDescent="0.45">
      <c r="A3233" t="s">
        <v>6654</v>
      </c>
      <c r="B3233" t="s">
        <v>756</v>
      </c>
      <c r="D3233" t="s">
        <v>5</v>
      </c>
      <c r="E3233" t="s">
        <v>6655</v>
      </c>
      <c r="G3233" t="s">
        <v>7411</v>
      </c>
    </row>
    <row r="3234" spans="1:7" x14ac:dyDescent="0.45">
      <c r="A3234" t="s">
        <v>6654</v>
      </c>
      <c r="B3234" t="s">
        <v>754</v>
      </c>
      <c r="D3234" t="s">
        <v>5</v>
      </c>
      <c r="E3234" t="s">
        <v>6655</v>
      </c>
      <c r="G3234" t="s">
        <v>7412</v>
      </c>
    </row>
    <row r="3235" spans="1:7" x14ac:dyDescent="0.45">
      <c r="A3235" t="s">
        <v>6654</v>
      </c>
      <c r="B3235" t="s">
        <v>753</v>
      </c>
      <c r="D3235" t="s">
        <v>5</v>
      </c>
      <c r="E3235" t="s">
        <v>6655</v>
      </c>
      <c r="G3235" t="s">
        <v>7413</v>
      </c>
    </row>
    <row r="3236" spans="1:7" x14ac:dyDescent="0.45">
      <c r="A3236" t="s">
        <v>6654</v>
      </c>
      <c r="B3236" t="s">
        <v>751</v>
      </c>
      <c r="D3236" t="s">
        <v>5</v>
      </c>
      <c r="E3236" t="s">
        <v>6655</v>
      </c>
      <c r="G3236" t="s">
        <v>7414</v>
      </c>
    </row>
    <row r="3237" spans="1:7" x14ac:dyDescent="0.45">
      <c r="A3237" t="s">
        <v>6654</v>
      </c>
      <c r="B3237" t="s">
        <v>752</v>
      </c>
      <c r="D3237" t="s">
        <v>5</v>
      </c>
      <c r="E3237" t="s">
        <v>6655</v>
      </c>
      <c r="G3237" t="s">
        <v>7415</v>
      </c>
    </row>
    <row r="3238" spans="1:7" x14ac:dyDescent="0.45">
      <c r="A3238" t="s">
        <v>6654</v>
      </c>
      <c r="B3238" t="s">
        <v>749</v>
      </c>
      <c r="D3238" t="s">
        <v>5</v>
      </c>
      <c r="E3238" t="s">
        <v>6655</v>
      </c>
      <c r="G3238" t="s">
        <v>7416</v>
      </c>
    </row>
    <row r="3239" spans="1:7" x14ac:dyDescent="0.45">
      <c r="A3239" t="s">
        <v>6654</v>
      </c>
      <c r="B3239" t="s">
        <v>750</v>
      </c>
      <c r="D3239" t="s">
        <v>5</v>
      </c>
      <c r="E3239" t="s">
        <v>6655</v>
      </c>
      <c r="G3239" t="s">
        <v>7417</v>
      </c>
    </row>
    <row r="3240" spans="1:7" x14ac:dyDescent="0.45">
      <c r="A3240" t="s">
        <v>6654</v>
      </c>
      <c r="B3240" t="s">
        <v>748</v>
      </c>
      <c r="D3240" t="s">
        <v>5</v>
      </c>
      <c r="E3240" t="s">
        <v>6655</v>
      </c>
      <c r="G3240" t="s">
        <v>7418</v>
      </c>
    </row>
    <row r="3241" spans="1:7" x14ac:dyDescent="0.45">
      <c r="A3241" t="s">
        <v>6654</v>
      </c>
      <c r="B3241" t="s">
        <v>747</v>
      </c>
      <c r="D3241" t="s">
        <v>5</v>
      </c>
      <c r="E3241" t="s">
        <v>6655</v>
      </c>
      <c r="G3241" t="s">
        <v>7419</v>
      </c>
    </row>
    <row r="3242" spans="1:7" x14ac:dyDescent="0.45">
      <c r="A3242" t="s">
        <v>6654</v>
      </c>
      <c r="B3242" t="s">
        <v>775</v>
      </c>
      <c r="D3242" t="s">
        <v>5</v>
      </c>
      <c r="E3242" t="s">
        <v>6655</v>
      </c>
      <c r="G3242" t="s">
        <v>7420</v>
      </c>
    </row>
    <row r="3243" spans="1:7" x14ac:dyDescent="0.45">
      <c r="A3243" t="s">
        <v>6654</v>
      </c>
      <c r="B3243" t="s">
        <v>776</v>
      </c>
      <c r="D3243" t="s">
        <v>5</v>
      </c>
      <c r="E3243" t="s">
        <v>6655</v>
      </c>
      <c r="G3243" t="s">
        <v>7421</v>
      </c>
    </row>
    <row r="3244" spans="1:7" x14ac:dyDescent="0.45">
      <c r="A3244" t="s">
        <v>6654</v>
      </c>
      <c r="B3244" t="s">
        <v>774</v>
      </c>
      <c r="D3244" t="s">
        <v>5</v>
      </c>
      <c r="E3244" t="s">
        <v>6655</v>
      </c>
      <c r="G3244" t="s">
        <v>7422</v>
      </c>
    </row>
    <row r="3245" spans="1:7" x14ac:dyDescent="0.45">
      <c r="A3245" t="s">
        <v>6654</v>
      </c>
      <c r="B3245" t="s">
        <v>773</v>
      </c>
      <c r="D3245" t="s">
        <v>5</v>
      </c>
      <c r="E3245" t="s">
        <v>6655</v>
      </c>
      <c r="G3245" t="s">
        <v>7423</v>
      </c>
    </row>
    <row r="3246" spans="1:7" x14ac:dyDescent="0.45">
      <c r="A3246" t="s">
        <v>6654</v>
      </c>
      <c r="B3246" t="s">
        <v>772</v>
      </c>
      <c r="D3246" t="s">
        <v>5</v>
      </c>
      <c r="E3246" t="s">
        <v>6655</v>
      </c>
      <c r="G3246" t="s">
        <v>7424</v>
      </c>
    </row>
    <row r="3247" spans="1:7" x14ac:dyDescent="0.45">
      <c r="A3247" t="s">
        <v>6654</v>
      </c>
      <c r="B3247" t="s">
        <v>771</v>
      </c>
      <c r="D3247" t="s">
        <v>5</v>
      </c>
      <c r="E3247" t="s">
        <v>6655</v>
      </c>
      <c r="G3247" t="s">
        <v>7425</v>
      </c>
    </row>
    <row r="3248" spans="1:7" x14ac:dyDescent="0.45">
      <c r="A3248" t="s">
        <v>6654</v>
      </c>
      <c r="B3248" t="s">
        <v>14</v>
      </c>
      <c r="D3248" t="s">
        <v>5</v>
      </c>
      <c r="E3248" t="s">
        <v>6655</v>
      </c>
      <c r="G3248" t="s">
        <v>7426</v>
      </c>
    </row>
    <row r="3249" spans="1:7" x14ac:dyDescent="0.45">
      <c r="A3249" t="s">
        <v>6654</v>
      </c>
      <c r="B3249" t="s">
        <v>713</v>
      </c>
      <c r="D3249" t="s">
        <v>5</v>
      </c>
      <c r="E3249" t="s">
        <v>6655</v>
      </c>
      <c r="G3249" t="s">
        <v>7427</v>
      </c>
    </row>
    <row r="3250" spans="1:7" x14ac:dyDescent="0.45">
      <c r="A3250" t="s">
        <v>6654</v>
      </c>
      <c r="B3250" t="s">
        <v>778</v>
      </c>
      <c r="D3250" t="s">
        <v>5</v>
      </c>
      <c r="E3250" t="s">
        <v>6655</v>
      </c>
      <c r="G3250" t="s">
        <v>7428</v>
      </c>
    </row>
    <row r="3251" spans="1:7" x14ac:dyDescent="0.45">
      <c r="A3251" t="s">
        <v>6654</v>
      </c>
      <c r="B3251" t="s">
        <v>15</v>
      </c>
      <c r="D3251" t="s">
        <v>5</v>
      </c>
      <c r="E3251" t="s">
        <v>6655</v>
      </c>
      <c r="G3251" t="s">
        <v>7429</v>
      </c>
    </row>
    <row r="3252" spans="1:7" x14ac:dyDescent="0.45">
      <c r="A3252" t="s">
        <v>6654</v>
      </c>
      <c r="B3252" t="s">
        <v>13</v>
      </c>
      <c r="D3252" t="s">
        <v>5</v>
      </c>
      <c r="E3252" t="s">
        <v>6655</v>
      </c>
      <c r="G3252" t="s">
        <v>7430</v>
      </c>
    </row>
    <row r="3253" spans="1:7" x14ac:dyDescent="0.45">
      <c r="A3253" t="s">
        <v>6654</v>
      </c>
      <c r="B3253" t="s">
        <v>12</v>
      </c>
      <c r="D3253" t="s">
        <v>5</v>
      </c>
      <c r="E3253" t="s">
        <v>6655</v>
      </c>
      <c r="G3253" t="s">
        <v>7431</v>
      </c>
    </row>
    <row r="3254" spans="1:7" x14ac:dyDescent="0.45">
      <c r="A3254" t="s">
        <v>6654</v>
      </c>
      <c r="B3254" t="s">
        <v>769</v>
      </c>
      <c r="D3254" t="s">
        <v>5</v>
      </c>
      <c r="E3254" t="s">
        <v>6655</v>
      </c>
      <c r="G3254" t="s">
        <v>7432</v>
      </c>
    </row>
    <row r="3255" spans="1:7" x14ac:dyDescent="0.45">
      <c r="A3255" t="s">
        <v>6654</v>
      </c>
      <c r="B3255" t="s">
        <v>770</v>
      </c>
      <c r="D3255" t="s">
        <v>5</v>
      </c>
      <c r="E3255" t="s">
        <v>6655</v>
      </c>
      <c r="G3255" t="s">
        <v>7433</v>
      </c>
    </row>
    <row r="3256" spans="1:7" x14ac:dyDescent="0.45">
      <c r="A3256" t="s">
        <v>6654</v>
      </c>
      <c r="B3256" t="s">
        <v>767</v>
      </c>
      <c r="D3256" t="s">
        <v>5</v>
      </c>
      <c r="E3256" t="s">
        <v>6655</v>
      </c>
      <c r="G3256" t="s">
        <v>7434</v>
      </c>
    </row>
    <row r="3257" spans="1:7" x14ac:dyDescent="0.45">
      <c r="A3257" t="s">
        <v>6654</v>
      </c>
      <c r="B3257" t="s">
        <v>768</v>
      </c>
      <c r="D3257" t="s">
        <v>5</v>
      </c>
      <c r="E3257" t="s">
        <v>6655</v>
      </c>
      <c r="G3257" t="s">
        <v>7435</v>
      </c>
    </row>
    <row r="3258" spans="1:7" x14ac:dyDescent="0.45">
      <c r="A3258" t="s">
        <v>6654</v>
      </c>
      <c r="B3258" t="s">
        <v>765</v>
      </c>
      <c r="D3258" t="s">
        <v>5</v>
      </c>
      <c r="E3258" t="s">
        <v>6655</v>
      </c>
      <c r="G3258" t="s">
        <v>7436</v>
      </c>
    </row>
    <row r="3259" spans="1:7" x14ac:dyDescent="0.45">
      <c r="A3259" t="s">
        <v>6654</v>
      </c>
      <c r="B3259" t="s">
        <v>766</v>
      </c>
      <c r="D3259" t="s">
        <v>5</v>
      </c>
      <c r="E3259" t="s">
        <v>6655</v>
      </c>
      <c r="G3259" t="s">
        <v>7437</v>
      </c>
    </row>
    <row r="3260" spans="1:7" x14ac:dyDescent="0.45">
      <c r="A3260" t="s">
        <v>6654</v>
      </c>
      <c r="B3260" t="s">
        <v>788</v>
      </c>
      <c r="D3260" t="s">
        <v>5</v>
      </c>
      <c r="E3260" t="s">
        <v>6655</v>
      </c>
      <c r="G3260" t="s">
        <v>7438</v>
      </c>
    </row>
    <row r="3261" spans="1:7" x14ac:dyDescent="0.45">
      <c r="A3261" t="s">
        <v>6654</v>
      </c>
      <c r="B3261" t="s">
        <v>787</v>
      </c>
      <c r="D3261" t="s">
        <v>5</v>
      </c>
      <c r="E3261" t="s">
        <v>6655</v>
      </c>
      <c r="G3261" t="s">
        <v>7439</v>
      </c>
    </row>
    <row r="3262" spans="1:7" x14ac:dyDescent="0.45">
      <c r="A3262" t="s">
        <v>6654</v>
      </c>
      <c r="B3262" t="s">
        <v>786</v>
      </c>
      <c r="D3262" t="s">
        <v>5</v>
      </c>
      <c r="E3262" t="s">
        <v>6655</v>
      </c>
      <c r="G3262" t="s">
        <v>7440</v>
      </c>
    </row>
    <row r="3263" spans="1:7" x14ac:dyDescent="0.45">
      <c r="A3263" t="s">
        <v>6654</v>
      </c>
      <c r="B3263" t="s">
        <v>785</v>
      </c>
      <c r="D3263" t="s">
        <v>5</v>
      </c>
      <c r="E3263" t="s">
        <v>6655</v>
      </c>
      <c r="G3263" t="s">
        <v>7441</v>
      </c>
    </row>
    <row r="3264" spans="1:7" x14ac:dyDescent="0.45">
      <c r="A3264" t="s">
        <v>6654</v>
      </c>
      <c r="B3264" t="s">
        <v>784</v>
      </c>
      <c r="D3264" t="s">
        <v>5</v>
      </c>
      <c r="E3264" t="s">
        <v>6655</v>
      </c>
      <c r="G3264" t="s">
        <v>7442</v>
      </c>
    </row>
    <row r="3265" spans="1:7" x14ac:dyDescent="0.45">
      <c r="A3265" t="s">
        <v>6654</v>
      </c>
      <c r="B3265" t="s">
        <v>783</v>
      </c>
      <c r="D3265" t="s">
        <v>5</v>
      </c>
      <c r="E3265" t="s">
        <v>6655</v>
      </c>
      <c r="G3265" t="s">
        <v>7443</v>
      </c>
    </row>
    <row r="3266" spans="1:7" x14ac:dyDescent="0.45">
      <c r="A3266" t="s">
        <v>6654</v>
      </c>
      <c r="B3266" t="s">
        <v>781</v>
      </c>
      <c r="D3266" t="s">
        <v>5</v>
      </c>
      <c r="E3266" t="s">
        <v>6655</v>
      </c>
      <c r="G3266" t="s">
        <v>7444</v>
      </c>
    </row>
    <row r="3267" spans="1:7" x14ac:dyDescent="0.45">
      <c r="A3267" t="s">
        <v>6654</v>
      </c>
      <c r="B3267" t="s">
        <v>782</v>
      </c>
      <c r="D3267" t="s">
        <v>5</v>
      </c>
      <c r="E3267" t="s">
        <v>6655</v>
      </c>
      <c r="G3267" t="s">
        <v>7445</v>
      </c>
    </row>
    <row r="3268" spans="1:7" x14ac:dyDescent="0.45">
      <c r="A3268" t="s">
        <v>6654</v>
      </c>
      <c r="B3268" t="s">
        <v>793</v>
      </c>
      <c r="D3268" t="s">
        <v>5</v>
      </c>
      <c r="E3268" t="s">
        <v>6655</v>
      </c>
      <c r="G3268" t="s">
        <v>7446</v>
      </c>
    </row>
    <row r="3269" spans="1:7" x14ac:dyDescent="0.45">
      <c r="A3269" t="s">
        <v>6654</v>
      </c>
      <c r="B3269" t="s">
        <v>779</v>
      </c>
      <c r="D3269" t="s">
        <v>5</v>
      </c>
      <c r="E3269" t="s">
        <v>6655</v>
      </c>
      <c r="G3269" t="s">
        <v>7447</v>
      </c>
    </row>
    <row r="3270" spans="1:7" x14ac:dyDescent="0.45">
      <c r="A3270" t="s">
        <v>6654</v>
      </c>
      <c r="B3270" t="s">
        <v>780</v>
      </c>
      <c r="D3270" t="s">
        <v>5</v>
      </c>
      <c r="E3270" t="s">
        <v>6655</v>
      </c>
      <c r="G3270" t="s">
        <v>7448</v>
      </c>
    </row>
    <row r="3271" spans="1:7" x14ac:dyDescent="0.45">
      <c r="A3271" t="s">
        <v>6654</v>
      </c>
      <c r="B3271" t="s">
        <v>777</v>
      </c>
      <c r="D3271" t="s">
        <v>5</v>
      </c>
      <c r="E3271" t="s">
        <v>6655</v>
      </c>
      <c r="G3271" t="s">
        <v>7449</v>
      </c>
    </row>
    <row r="3272" spans="1:7" x14ac:dyDescent="0.45">
      <c r="A3272" t="s">
        <v>6654</v>
      </c>
      <c r="B3272" t="s">
        <v>796</v>
      </c>
      <c r="D3272" t="s">
        <v>5</v>
      </c>
      <c r="E3272" t="s">
        <v>6655</v>
      </c>
      <c r="G3272" t="s">
        <v>7450</v>
      </c>
    </row>
    <row r="3273" spans="1:7" x14ac:dyDescent="0.45">
      <c r="A3273" t="s">
        <v>6654</v>
      </c>
      <c r="B3273" t="s">
        <v>794</v>
      </c>
      <c r="D3273" t="s">
        <v>5</v>
      </c>
      <c r="E3273" t="s">
        <v>6655</v>
      </c>
      <c r="G3273" t="s">
        <v>7451</v>
      </c>
    </row>
    <row r="3274" spans="1:7" x14ac:dyDescent="0.45">
      <c r="A3274" t="s">
        <v>6654</v>
      </c>
      <c r="B3274" t="s">
        <v>792</v>
      </c>
      <c r="D3274" t="s">
        <v>5</v>
      </c>
      <c r="E3274" t="s">
        <v>6655</v>
      </c>
      <c r="G3274" t="s">
        <v>7452</v>
      </c>
    </row>
    <row r="3275" spans="1:7" x14ac:dyDescent="0.45">
      <c r="A3275" t="s">
        <v>6654</v>
      </c>
      <c r="B3275" t="s">
        <v>791</v>
      </c>
      <c r="D3275" t="s">
        <v>5</v>
      </c>
      <c r="E3275" t="s">
        <v>6655</v>
      </c>
      <c r="G3275" t="s">
        <v>7453</v>
      </c>
    </row>
    <row r="3276" spans="1:7" x14ac:dyDescent="0.45">
      <c r="A3276" t="s">
        <v>6654</v>
      </c>
      <c r="B3276" t="s">
        <v>790</v>
      </c>
      <c r="D3276" t="s">
        <v>5</v>
      </c>
      <c r="E3276" t="s">
        <v>6655</v>
      </c>
      <c r="G3276" t="s">
        <v>7454</v>
      </c>
    </row>
    <row r="3277" spans="1:7" x14ac:dyDescent="0.45">
      <c r="A3277" t="s">
        <v>6654</v>
      </c>
      <c r="B3277" t="s">
        <v>789</v>
      </c>
      <c r="D3277" t="s">
        <v>5</v>
      </c>
      <c r="E3277" t="s">
        <v>6655</v>
      </c>
      <c r="G3277" t="s">
        <v>7455</v>
      </c>
    </row>
    <row r="3278" spans="1:7" x14ac:dyDescent="0.45">
      <c r="A3278" t="s">
        <v>6654</v>
      </c>
      <c r="B3278" t="s">
        <v>800</v>
      </c>
      <c r="D3278" t="s">
        <v>5</v>
      </c>
      <c r="E3278" t="s">
        <v>6655</v>
      </c>
      <c r="G3278" t="s">
        <v>7456</v>
      </c>
    </row>
    <row r="3279" spans="1:7" x14ac:dyDescent="0.45">
      <c r="A3279" t="s">
        <v>6654</v>
      </c>
      <c r="B3279" t="s">
        <v>799</v>
      </c>
      <c r="D3279" t="s">
        <v>5</v>
      </c>
      <c r="E3279" t="s">
        <v>6655</v>
      </c>
      <c r="G3279" t="s">
        <v>7457</v>
      </c>
    </row>
    <row r="3280" spans="1:7" x14ac:dyDescent="0.45">
      <c r="A3280" t="s">
        <v>6654</v>
      </c>
      <c r="B3280" t="s">
        <v>798</v>
      </c>
      <c r="D3280" t="s">
        <v>5</v>
      </c>
      <c r="E3280" t="s">
        <v>6655</v>
      </c>
      <c r="G3280" t="s">
        <v>7458</v>
      </c>
    </row>
    <row r="3281" spans="1:7" x14ac:dyDescent="0.45">
      <c r="A3281" t="s">
        <v>6654</v>
      </c>
      <c r="B3281" t="s">
        <v>797</v>
      </c>
      <c r="D3281" t="s">
        <v>5</v>
      </c>
      <c r="E3281" t="s">
        <v>6655</v>
      </c>
      <c r="G3281" t="s">
        <v>7459</v>
      </c>
    </row>
    <row r="3282" spans="1:7" x14ac:dyDescent="0.45">
      <c r="A3282" t="s">
        <v>6654</v>
      </c>
      <c r="B3282" t="s">
        <v>795</v>
      </c>
      <c r="D3282" t="s">
        <v>5</v>
      </c>
      <c r="E3282" t="s">
        <v>6655</v>
      </c>
      <c r="G3282" t="s">
        <v>7460</v>
      </c>
    </row>
    <row r="3283" spans="1:7" x14ac:dyDescent="0.45">
      <c r="A3283" t="s">
        <v>6654</v>
      </c>
      <c r="B3283" t="s">
        <v>801</v>
      </c>
      <c r="D3283" t="s">
        <v>5</v>
      </c>
      <c r="E3283" t="s">
        <v>6655</v>
      </c>
      <c r="G3283" t="s">
        <v>7461</v>
      </c>
    </row>
    <row r="3284" spans="1:7" x14ac:dyDescent="0.45">
      <c r="A3284" t="s">
        <v>6654</v>
      </c>
      <c r="B3284" t="s">
        <v>804</v>
      </c>
      <c r="D3284" t="s">
        <v>5</v>
      </c>
      <c r="E3284" t="s">
        <v>6655</v>
      </c>
      <c r="G3284" t="s">
        <v>7462</v>
      </c>
    </row>
    <row r="3285" spans="1:7" x14ac:dyDescent="0.45">
      <c r="A3285" t="s">
        <v>6654</v>
      </c>
      <c r="B3285" t="s">
        <v>803</v>
      </c>
      <c r="D3285" t="s">
        <v>5</v>
      </c>
      <c r="E3285" t="s">
        <v>6655</v>
      </c>
      <c r="G3285" t="s">
        <v>7463</v>
      </c>
    </row>
    <row r="3286" spans="1:7" x14ac:dyDescent="0.45">
      <c r="A3286" t="s">
        <v>6654</v>
      </c>
      <c r="B3286" t="s">
        <v>808</v>
      </c>
      <c r="D3286" t="s">
        <v>5</v>
      </c>
      <c r="E3286" t="s">
        <v>6655</v>
      </c>
      <c r="G3286" t="s">
        <v>7464</v>
      </c>
    </row>
    <row r="3287" spans="1:7" x14ac:dyDescent="0.45">
      <c r="A3287" t="s">
        <v>6654</v>
      </c>
      <c r="B3287" t="s">
        <v>807</v>
      </c>
      <c r="D3287" t="s">
        <v>5</v>
      </c>
      <c r="E3287" t="s">
        <v>6655</v>
      </c>
      <c r="G3287" t="s">
        <v>7465</v>
      </c>
    </row>
    <row r="3288" spans="1:7" x14ac:dyDescent="0.45">
      <c r="A3288" t="s">
        <v>6654</v>
      </c>
      <c r="B3288" t="s">
        <v>806</v>
      </c>
      <c r="D3288" t="s">
        <v>5</v>
      </c>
      <c r="E3288" t="s">
        <v>6655</v>
      </c>
      <c r="G3288" t="s">
        <v>7466</v>
      </c>
    </row>
    <row r="3289" spans="1:7" x14ac:dyDescent="0.45">
      <c r="A3289" t="s">
        <v>6654</v>
      </c>
      <c r="B3289" t="s">
        <v>805</v>
      </c>
      <c r="D3289" t="s">
        <v>5</v>
      </c>
      <c r="E3289" t="s">
        <v>6655</v>
      </c>
      <c r="G3289" t="s">
        <v>7467</v>
      </c>
    </row>
    <row r="3290" spans="1:7" x14ac:dyDescent="0.45">
      <c r="A3290" t="s">
        <v>6654</v>
      </c>
      <c r="B3290" t="s">
        <v>809</v>
      </c>
      <c r="D3290" t="s">
        <v>5</v>
      </c>
      <c r="E3290" t="s">
        <v>6655</v>
      </c>
      <c r="G3290" t="s">
        <v>7468</v>
      </c>
    </row>
    <row r="3291" spans="1:7" x14ac:dyDescent="0.45">
      <c r="A3291" t="s">
        <v>6654</v>
      </c>
      <c r="B3291" t="s">
        <v>810</v>
      </c>
      <c r="D3291" t="s">
        <v>5</v>
      </c>
      <c r="E3291" t="s">
        <v>6655</v>
      </c>
      <c r="G3291" t="s">
        <v>7469</v>
      </c>
    </row>
    <row r="3292" spans="1:7" x14ac:dyDescent="0.45">
      <c r="A3292" t="s">
        <v>6654</v>
      </c>
      <c r="B3292" t="s">
        <v>466</v>
      </c>
      <c r="D3292" t="s">
        <v>5</v>
      </c>
      <c r="E3292" t="s">
        <v>6655</v>
      </c>
      <c r="G3292" t="s">
        <v>7470</v>
      </c>
    </row>
    <row r="3293" spans="1:7" x14ac:dyDescent="0.45">
      <c r="A3293" t="s">
        <v>6654</v>
      </c>
      <c r="B3293" t="s">
        <v>124</v>
      </c>
      <c r="D3293" t="s">
        <v>5</v>
      </c>
      <c r="E3293" t="s">
        <v>6655</v>
      </c>
      <c r="G3293" t="s">
        <v>7471</v>
      </c>
    </row>
    <row r="3294" spans="1:7" x14ac:dyDescent="0.45">
      <c r="A3294" t="s">
        <v>6654</v>
      </c>
      <c r="B3294" t="s">
        <v>819</v>
      </c>
      <c r="D3294" t="s">
        <v>5</v>
      </c>
      <c r="E3294" t="s">
        <v>6655</v>
      </c>
      <c r="G3294" t="s">
        <v>7472</v>
      </c>
    </row>
    <row r="3295" spans="1:7" x14ac:dyDescent="0.45">
      <c r="A3295" t="s">
        <v>6654</v>
      </c>
      <c r="B3295" t="s">
        <v>818</v>
      </c>
      <c r="D3295" t="s">
        <v>5</v>
      </c>
      <c r="E3295" t="s">
        <v>6655</v>
      </c>
      <c r="G3295" t="s">
        <v>7473</v>
      </c>
    </row>
    <row r="3296" spans="1:7" x14ac:dyDescent="0.45">
      <c r="A3296" t="s">
        <v>6654</v>
      </c>
      <c r="B3296" t="s">
        <v>817</v>
      </c>
      <c r="D3296" t="s">
        <v>5</v>
      </c>
      <c r="E3296" t="s">
        <v>6655</v>
      </c>
      <c r="G3296" t="s">
        <v>7474</v>
      </c>
    </row>
    <row r="3297" spans="1:7" x14ac:dyDescent="0.45">
      <c r="A3297" t="s">
        <v>6654</v>
      </c>
      <c r="B3297" t="s">
        <v>816</v>
      </c>
      <c r="D3297" t="s">
        <v>5</v>
      </c>
      <c r="E3297" t="s">
        <v>6655</v>
      </c>
      <c r="G3297" t="s">
        <v>7475</v>
      </c>
    </row>
    <row r="3298" spans="1:7" x14ac:dyDescent="0.45">
      <c r="A3298" t="s">
        <v>6654</v>
      </c>
      <c r="B3298" t="s">
        <v>815</v>
      </c>
      <c r="D3298" t="s">
        <v>5</v>
      </c>
      <c r="E3298" t="s">
        <v>6655</v>
      </c>
      <c r="G3298" t="s">
        <v>7476</v>
      </c>
    </row>
    <row r="3299" spans="1:7" x14ac:dyDescent="0.45">
      <c r="A3299" t="s">
        <v>6654</v>
      </c>
      <c r="B3299" t="s">
        <v>814</v>
      </c>
      <c r="D3299" t="s">
        <v>5</v>
      </c>
      <c r="E3299" t="s">
        <v>6655</v>
      </c>
      <c r="G3299" t="s">
        <v>7477</v>
      </c>
    </row>
    <row r="3300" spans="1:7" x14ac:dyDescent="0.45">
      <c r="A3300" t="s">
        <v>6654</v>
      </c>
      <c r="B3300" t="s">
        <v>813</v>
      </c>
      <c r="D3300" t="s">
        <v>5</v>
      </c>
      <c r="E3300" t="s">
        <v>6655</v>
      </c>
      <c r="G3300" t="s">
        <v>7478</v>
      </c>
    </row>
    <row r="3301" spans="1:7" x14ac:dyDescent="0.45">
      <c r="A3301" t="s">
        <v>6654</v>
      </c>
      <c r="B3301" t="s">
        <v>802</v>
      </c>
      <c r="D3301" t="s">
        <v>5</v>
      </c>
      <c r="E3301" t="s">
        <v>6655</v>
      </c>
      <c r="G3301" t="s">
        <v>7479</v>
      </c>
    </row>
    <row r="3302" spans="1:7" x14ac:dyDescent="0.45">
      <c r="A3302" t="s">
        <v>6654</v>
      </c>
      <c r="B3302" t="s">
        <v>812</v>
      </c>
      <c r="D3302" t="s">
        <v>5</v>
      </c>
      <c r="E3302" t="s">
        <v>6655</v>
      </c>
      <c r="G3302" t="s">
        <v>7480</v>
      </c>
    </row>
    <row r="3303" spans="1:7" x14ac:dyDescent="0.45">
      <c r="A3303" t="s">
        <v>6654</v>
      </c>
      <c r="B3303" t="s">
        <v>811</v>
      </c>
      <c r="D3303" t="s">
        <v>5</v>
      </c>
      <c r="E3303" t="s">
        <v>6655</v>
      </c>
      <c r="G3303" t="s">
        <v>7481</v>
      </c>
    </row>
    <row r="3304" spans="1:7" x14ac:dyDescent="0.45">
      <c r="A3304" t="s">
        <v>6654</v>
      </c>
      <c r="B3304" t="s">
        <v>825</v>
      </c>
      <c r="D3304" t="s">
        <v>5</v>
      </c>
      <c r="E3304" t="s">
        <v>6655</v>
      </c>
      <c r="G3304" t="s">
        <v>7482</v>
      </c>
    </row>
    <row r="3305" spans="1:7" x14ac:dyDescent="0.45">
      <c r="A3305" t="s">
        <v>6654</v>
      </c>
      <c r="B3305" t="s">
        <v>824</v>
      </c>
      <c r="D3305" t="s">
        <v>5</v>
      </c>
      <c r="E3305" t="s">
        <v>6655</v>
      </c>
      <c r="G3305" t="s">
        <v>7483</v>
      </c>
    </row>
    <row r="3306" spans="1:7" x14ac:dyDescent="0.45">
      <c r="A3306" t="s">
        <v>6654</v>
      </c>
      <c r="B3306" t="s">
        <v>823</v>
      </c>
      <c r="D3306" t="s">
        <v>5</v>
      </c>
      <c r="E3306" t="s">
        <v>6655</v>
      </c>
      <c r="G3306" t="s">
        <v>7484</v>
      </c>
    </row>
    <row r="3307" spans="1:7" x14ac:dyDescent="0.45">
      <c r="A3307" t="s">
        <v>6654</v>
      </c>
      <c r="B3307" t="s">
        <v>822</v>
      </c>
      <c r="D3307" t="s">
        <v>5</v>
      </c>
      <c r="E3307" t="s">
        <v>6655</v>
      </c>
      <c r="G3307" t="s">
        <v>7485</v>
      </c>
    </row>
    <row r="3308" spans="1:7" x14ac:dyDescent="0.45">
      <c r="A3308" t="s">
        <v>6654</v>
      </c>
      <c r="B3308" t="s">
        <v>821</v>
      </c>
      <c r="D3308" t="s">
        <v>5</v>
      </c>
      <c r="E3308" t="s">
        <v>6655</v>
      </c>
      <c r="G3308" t="s">
        <v>7486</v>
      </c>
    </row>
    <row r="3309" spans="1:7" x14ac:dyDescent="0.45">
      <c r="A3309" t="s">
        <v>6654</v>
      </c>
      <c r="B3309" t="s">
        <v>820</v>
      </c>
      <c r="D3309" t="s">
        <v>5</v>
      </c>
      <c r="E3309" t="s">
        <v>6655</v>
      </c>
      <c r="G3309" t="s">
        <v>7487</v>
      </c>
    </row>
    <row r="3310" spans="1:7" x14ac:dyDescent="0.45">
      <c r="A3310" t="s">
        <v>6654</v>
      </c>
      <c r="B3310" t="s">
        <v>829</v>
      </c>
      <c r="D3310" t="s">
        <v>5</v>
      </c>
      <c r="E3310" t="s">
        <v>6655</v>
      </c>
      <c r="G3310" t="s">
        <v>7488</v>
      </c>
    </row>
    <row r="3311" spans="1:7" x14ac:dyDescent="0.45">
      <c r="A3311" t="s">
        <v>6654</v>
      </c>
      <c r="B3311" t="s">
        <v>828</v>
      </c>
      <c r="D3311" t="s">
        <v>5</v>
      </c>
      <c r="E3311" t="s">
        <v>6655</v>
      </c>
      <c r="G3311" t="s">
        <v>7489</v>
      </c>
    </row>
    <row r="3312" spans="1:7" x14ac:dyDescent="0.45">
      <c r="A3312" t="s">
        <v>6654</v>
      </c>
      <c r="B3312" t="s">
        <v>827</v>
      </c>
      <c r="D3312" t="s">
        <v>5</v>
      </c>
      <c r="E3312" t="s">
        <v>6655</v>
      </c>
      <c r="G3312" t="s">
        <v>7490</v>
      </c>
    </row>
    <row r="3313" spans="1:7" x14ac:dyDescent="0.45">
      <c r="A3313" t="s">
        <v>6654</v>
      </c>
      <c r="B3313" t="s">
        <v>826</v>
      </c>
      <c r="D3313" t="s">
        <v>5</v>
      </c>
      <c r="E3313" t="s">
        <v>6655</v>
      </c>
      <c r="G3313" t="s">
        <v>7491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결과</vt:lpstr>
      <vt:lpstr>처리_상세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곽원용</cp:lastModifiedBy>
  <dcterms:created xsi:type="dcterms:W3CDTF">2026-09-10T00:36:02Z</dcterms:created>
  <dcterms:modified xsi:type="dcterms:W3CDTF">2026-09-10T00:50:48Z</dcterms:modified>
</cp:coreProperties>
</file>