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<sst xmlns="http://schemas.openxmlformats.org/spreadsheetml/2006/main" count="319" uniqueCount="134">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</sst>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2" workbookViewId="0">
      <selection activeCell="K35" sqref="K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13" workbookViewId="0">
      <selection activeCell="G31" sqref="G31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29320</v>
      </c>
      <c r="G4" s="10">
        <f>E4-F4</f>
        <v>6890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7690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5510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2020-03-11T05:29:07Z</dcterms:modified>
</cp:coreProperties>
</file>