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第二学年!$B$9:$G$54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<sst xmlns="http://schemas.openxmlformats.org/spreadsheetml/2006/main" count="249" uniqueCount="111">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</sst>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0" t="s">
        <v>68</v>
      </c>
      <c r="C1" s="20"/>
      <c r="D1" s="20"/>
      <c r="E1" s="20"/>
      <c r="F1" s="20"/>
      <c r="G1" s="20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25" t="s">
        <v>32</v>
      </c>
      <c r="C3" s="26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abSelected="1" topLeftCell="A22" workbookViewId="0">
      <selection activeCell="K15" sqref="K1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20" t="s">
        <v>72</v>
      </c>
      <c r="C1" s="20"/>
      <c r="D1" s="20"/>
      <c r="E1" s="20"/>
      <c r="F1" s="20"/>
      <c r="G1" s="20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25" t="s">
        <v>32</v>
      </c>
      <c r="C3" s="26"/>
      <c r="D3" s="27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8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9"/>
      <c r="E5" s="30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9"/>
      <c r="E6" s="31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9"/>
      <c r="E7" s="32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2019-07-01T04:45:49Z</dcterms:modified>
</cp:coreProperties>
</file>