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45" yWindow="15" windowWidth="28320" windowHeight="15120" tabRatio="897" activeTab="1"/>
  </bookViews>
  <sheets>
    <sheet name="test rate 100" sheetId="11" r:id="rId1"/>
    <sheet name="test relax 0050" sheetId="1" r:id="rId2"/>
    <sheet name="test relax 0075" sheetId="4" r:id="rId3"/>
    <sheet name="test relax 0100" sheetId="6" r:id="rId4"/>
    <sheet name="test relax 0150" sheetId="7" r:id="rId5"/>
  </sheets>
  <calcPr calcId="145621"/>
</workbook>
</file>

<file path=xl/connections.xml><?xml version="1.0" encoding="utf-8"?>
<connections xmlns="http://schemas.openxmlformats.org/spreadsheetml/2006/main">
  <connection id="1" name="fit_Prony_terms_to_lowest_relaxation_refined_rate_data_1e+2" type="6" refreshedVersion="4" background="1" saveData="1">
    <textPr codePage="437" sourceFile="R:\AP_PPC3TF2_incomp_3terms\3_look at Prony_response_to_all_relax_data\fit_Prony_terms_to_lowest_relaxation_refined_rate_data_1e+2.txt" comma="1">
      <textFields count="2">
        <textField/>
        <textField/>
      </textFields>
    </textPr>
  </connection>
  <connection id="2" name="fit_Prony_terms_to_lowest_relaxation_refined_relax_data_0050" type="6" refreshedVersion="4" background="1" saveData="1">
    <textPr codePage="437" sourceFile="R:\AP_PPC3TF2_incomp_3terms\3_look at Prony_response_to_all_relax_data\fit_Prony_terms_to_lowest_relaxation_refined_relax_data_0050.txt" comma="1">
      <textFields count="2">
        <textField/>
        <textField/>
      </textFields>
    </textPr>
  </connection>
  <connection id="3" name="fit_Prony_terms_to_lowest_relaxation_refined_relax_data_0075" type="6" refreshedVersion="4" background="1" saveData="1">
    <textPr codePage="437" sourceFile="R:\AP_PPC3TF2_incomp_3terms\3_look at Prony_response_to_all_relax_data\fit_Prony_terms_to_lowest_relaxation_refined_relax_data_0075.txt" comma="1">
      <textFields count="2">
        <textField/>
        <textField/>
      </textFields>
    </textPr>
  </connection>
  <connection id="4" name="fit_Prony_terms_to_lowest_relaxation_refined_relax_data_0100" type="6" refreshedVersion="4" background="1" saveData="1">
    <textPr codePage="437" sourceFile="R:\AP_PPC3TF2_incomp_3terms\3_look at Prony_response_to_all_relax_data\fit_Prony_terms_to_lowest_relaxation_refined_relax_data_0100.txt" comma="1">
      <textFields count="2">
        <textField/>
        <textField/>
      </textFields>
    </textPr>
  </connection>
  <connection id="5" name="fit_Prony_terms_to_lowest_relaxation_refined_relax_data_0150" type="6" refreshedVersion="4" background="1" saveData="1">
    <textPr codePage="437" sourceFile="R:\AP_PPC3TF2_incomp_3terms\3_look at Prony_response_to_all_relax_data\fit_Prony_terms_to_lowest_relaxation_refined_relax_data_0150.txt" comma="1">
      <textFields count="2">
        <textField/>
        <textField/>
      </textFields>
    </textPr>
  </connection>
  <connection id="6" name="PRF_initial_model_from_Prony_relax_data_0050" type="6" refreshedVersion="4" background="1" saveData="1">
    <textPr codePage="437" sourceFile="R:\AP_PPC3TF2_incomp_3terms\5_initial_PRF_model\PRF_initial_model_from_Prony_relax_data_0050.txt" comma="1">
      <textFields count="2">
        <textField/>
        <textField/>
      </textFields>
    </textPr>
  </connection>
  <connection id="7" name="PRF_initial_model_from_Prony_relax_data_0075" type="6" refreshedVersion="4" background="1" saveData="1">
    <textPr codePage="437" sourceFile="R:\AP_PPC3TF2_incomp_3terms\5_initial_PRF_model\PRF_initial_model_from_Prony_relax_data_0075.txt" comma="1">
      <textFields count="2">
        <textField/>
        <textField/>
      </textFields>
    </textPr>
  </connection>
  <connection id="8" name="PRF_initial_model_from_Prony_relax_data_0100" type="6" refreshedVersion="4" background="1" saveData="1">
    <textPr codePage="437" sourceFile="R:\AP_PPC3TF2_incomp_3terms\5_initial_PRF_model\PRF_initial_model_from_Prony_relax_data_0100.txt" comma="1">
      <textFields count="2">
        <textField/>
        <textField/>
      </textFields>
    </textPr>
  </connection>
  <connection id="9" name="PRF_initial_model_from_Prony_relax_data_0150" type="6" refreshedVersion="4" background="1" saveData="1">
    <textPr codePage="437" sourceFile="R:\AP_PPC3TF2_incomp_3terms\5_initial_PRF_model\PRF_initial_model_from_Prony_relax_data_0150.txt" comma="1">
      <textFields count="2">
        <textField/>
        <textField/>
      </textFields>
    </textPr>
  </connection>
  <connection id="10" name="rate_data_1e+2_partial" type="6" refreshedVersion="4" background="1" saveData="1">
    <textPr codePage="437" sourceFile="R:\AP_PPC3TF2_incomp_3terms\6_optimize_PRF_model\I58_SE_Excel\rate_data_1e+2_partial.txt" space="1" consecutive="1">
      <textFields count="3">
        <textField/>
        <textField/>
        <textField/>
      </textFields>
    </textPr>
  </connection>
  <connection id="11" name="rate_data_1e+2_partial1" type="6" refreshedVersion="4" background="1" saveData="1">
    <textPr codePage="437" sourceFile="R:\AP_PPC3TF2_incomp_3terms\6_optimize_PRF_model\I58_SE_Excel\rate_data_1e+2_partial.txt">
      <textFields count="3">
        <textField/>
        <textField/>
        <textField/>
      </textFields>
    </textPr>
  </connection>
  <connection id="12" name="relax_data_0050" type="6" refreshedVersion="4" background="1" saveData="1">
    <textPr codePage="437" sourceFile="R:\AP_PPC3TF2_incomp_3terms\2_C10_and_Prony\relax_data_0050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3" name="relax_data_0075" type="6" refreshedVersion="4" background="1" saveData="1">
    <textPr codePage="437" sourceFile="R:\AP_PPC3TF2_incomp_3terms\3_look at Prony_response_to_all_relax_data\relax_data_0075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4" name="relax_data_0100" type="6" refreshedVersion="4" background="1" saveData="1">
    <textPr codePage="437" sourceFile="R:\AP_PPC3TF2_incomp_3terms\3_look at Prony_response_to_all_relax_data\relax_data_0100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15" name="relax_data_0150" type="6" refreshedVersion="4" background="1" saveData="1">
    <textPr codePage="437" sourceFile="R:\AP_PPC3TF2_incomp_3terms\3_look at Prony_response_to_all_relax_data\relax_data_0150.txt" space="1" consecutive="1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<sst xmlns="http://schemas.openxmlformats.org/spreadsheetml/2006/main" count="29" uniqueCount="6">
  <si>
    <t>Time</t>
  </si>
  <si>
    <t>(secs)</t>
  </si>
  <si>
    <t>Eng. Strain</t>
  </si>
  <si>
    <t>Eng. Stress</t>
  </si>
  <si>
    <t>(MPa)</t>
  </si>
  <si>
    <t>data decimated by hand by Tod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</si>
</sst>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11" fontId="0" fillId="0" borderId="0" xfId="0" applyNumberFormat="1"/>
    <xf numFmtId="0" fontId="0" fillId="0" borderId="0" xfId="0" applyBorder="1"/>
    <xf numFmtId="0" fontId="1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Relaxation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7899818382690051E-2"/>
          <c:y val="0.10862229966204995"/>
          <c:w val="0.8573791514313478"/>
          <c:h val="0.78024079703036509"/>
        </c:manualLayout>
      </c:layout>
      <c:scatterChart>
        <c:scatterStyle val="lineMarker"/>
        <c:varyColors val="0"/>
        <c:ser>
          <c:idx val="8"/>
          <c:order val="0"/>
          <c:tx>
            <c:v>Test Rate 100</c:v>
          </c:tx>
          <c:spPr>
            <a:ln w="285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'test rate 100'!$A$3:$A$90</c:f>
              <c:numCache>
                <c:formatCode>General</c:formatCode>
                <c:ptCount val="88"/>
                <c:pt idx="0">
                  <c:v>0</c:v>
                </c:pt>
                <c:pt idx="1">
                  <c:v>9.9999999999999995E-7</c:v>
                </c:pt>
                <c:pt idx="2">
                  <c:v>1.9999999999999999E-6</c:v>
                </c:pt>
                <c:pt idx="3">
                  <c:v>3.0000000000000001E-6</c:v>
                </c:pt>
                <c:pt idx="4">
                  <c:v>3.9999999999999998E-6</c:v>
                </c:pt>
                <c:pt idx="5">
                  <c:v>5.0000000000000004E-6</c:v>
                </c:pt>
                <c:pt idx="6">
                  <c:v>6.0000000000000002E-6</c:v>
                </c:pt>
                <c:pt idx="7">
                  <c:v>6.9999999999999999E-6</c:v>
                </c:pt>
                <c:pt idx="8">
                  <c:v>7.9999999999999996E-6</c:v>
                </c:pt>
                <c:pt idx="9">
                  <c:v>9.0000000000000002E-6</c:v>
                </c:pt>
                <c:pt idx="10">
                  <c:v>1.0000000000000001E-5</c:v>
                </c:pt>
                <c:pt idx="11">
                  <c:v>1.1E-5</c:v>
                </c:pt>
                <c:pt idx="12">
                  <c:v>1.2E-5</c:v>
                </c:pt>
                <c:pt idx="13">
                  <c:v>1.2999999999999999E-5</c:v>
                </c:pt>
                <c:pt idx="14">
                  <c:v>1.4E-5</c:v>
                </c:pt>
                <c:pt idx="15">
                  <c:v>1.5E-5</c:v>
                </c:pt>
                <c:pt idx="16">
                  <c:v>1.5999999999999999E-5</c:v>
                </c:pt>
                <c:pt idx="17">
                  <c:v>1.7E-5</c:v>
                </c:pt>
                <c:pt idx="18">
                  <c:v>1.8E-5</c:v>
                </c:pt>
                <c:pt idx="19">
                  <c:v>1.9000000000000001E-5</c:v>
                </c:pt>
                <c:pt idx="20">
                  <c:v>2.0000000000000002E-5</c:v>
                </c:pt>
                <c:pt idx="21">
                  <c:v>2.0999999999999999E-5</c:v>
                </c:pt>
                <c:pt idx="22">
                  <c:v>2.1999999999999999E-5</c:v>
                </c:pt>
                <c:pt idx="23">
                  <c:v>2.3E-5</c:v>
                </c:pt>
                <c:pt idx="24">
                  <c:v>2.4000000000000001E-5</c:v>
                </c:pt>
                <c:pt idx="25">
                  <c:v>2.5000000000000001E-5</c:v>
                </c:pt>
                <c:pt idx="26">
                  <c:v>2.5999999999999998E-5</c:v>
                </c:pt>
                <c:pt idx="27">
                  <c:v>2.6999999999999999E-5</c:v>
                </c:pt>
                <c:pt idx="28">
                  <c:v>2.8E-5</c:v>
                </c:pt>
                <c:pt idx="29">
                  <c:v>2.9E-5</c:v>
                </c:pt>
                <c:pt idx="30">
                  <c:v>3.0000000000000001E-5</c:v>
                </c:pt>
                <c:pt idx="31">
                  <c:v>3.1000000000000001E-5</c:v>
                </c:pt>
                <c:pt idx="32">
                  <c:v>3.1999999999999999E-5</c:v>
                </c:pt>
                <c:pt idx="33">
                  <c:v>3.3000000000000003E-5</c:v>
                </c:pt>
                <c:pt idx="34">
                  <c:v>3.4E-5</c:v>
                </c:pt>
                <c:pt idx="35">
                  <c:v>3.4999999999999997E-5</c:v>
                </c:pt>
                <c:pt idx="36">
                  <c:v>3.6000000000000001E-5</c:v>
                </c:pt>
                <c:pt idx="37">
                  <c:v>3.6999999999999998E-5</c:v>
                </c:pt>
                <c:pt idx="38">
                  <c:v>3.8000000000000002E-5</c:v>
                </c:pt>
                <c:pt idx="39">
                  <c:v>3.8999999999999999E-5</c:v>
                </c:pt>
                <c:pt idx="40">
                  <c:v>4.0000000000000003E-5</c:v>
                </c:pt>
                <c:pt idx="41">
                  <c:v>4.1E-5</c:v>
                </c:pt>
                <c:pt idx="42">
                  <c:v>4.1999999999999998E-5</c:v>
                </c:pt>
                <c:pt idx="43">
                  <c:v>4.3000000000000002E-5</c:v>
                </c:pt>
                <c:pt idx="44">
                  <c:v>4.3999999999999999E-5</c:v>
                </c:pt>
                <c:pt idx="45">
                  <c:v>4.5000000000000003E-5</c:v>
                </c:pt>
                <c:pt idx="46">
                  <c:v>4.6E-5</c:v>
                </c:pt>
                <c:pt idx="47">
                  <c:v>4.6999999999999997E-5</c:v>
                </c:pt>
                <c:pt idx="48">
                  <c:v>4.8000000000000001E-5</c:v>
                </c:pt>
                <c:pt idx="49">
                  <c:v>4.8999999999999998E-5</c:v>
                </c:pt>
                <c:pt idx="50">
                  <c:v>5.0000000000000002E-5</c:v>
                </c:pt>
                <c:pt idx="51">
                  <c:v>5.1E-5</c:v>
                </c:pt>
                <c:pt idx="52">
                  <c:v>5.1999999999999997E-5</c:v>
                </c:pt>
                <c:pt idx="53">
                  <c:v>5.3000000000000001E-5</c:v>
                </c:pt>
                <c:pt idx="54">
                  <c:v>5.3999999999999998E-5</c:v>
                </c:pt>
                <c:pt idx="55">
                  <c:v>5.5000000000000002E-5</c:v>
                </c:pt>
                <c:pt idx="56">
                  <c:v>5.5999999999999999E-5</c:v>
                </c:pt>
                <c:pt idx="57">
                  <c:v>5.7000000000000003E-5</c:v>
                </c:pt>
                <c:pt idx="58">
                  <c:v>5.8E-5</c:v>
                </c:pt>
                <c:pt idx="59">
                  <c:v>5.8999999999999998E-5</c:v>
                </c:pt>
                <c:pt idx="60">
                  <c:v>6.0000000000000002E-5</c:v>
                </c:pt>
                <c:pt idx="61">
                  <c:v>6.0999999999999999E-5</c:v>
                </c:pt>
                <c:pt idx="62">
                  <c:v>6.2000000000000003E-5</c:v>
                </c:pt>
                <c:pt idx="63">
                  <c:v>6.3E-5</c:v>
                </c:pt>
                <c:pt idx="64">
                  <c:v>6.3999999999999997E-5</c:v>
                </c:pt>
                <c:pt idx="65">
                  <c:v>6.4999999999999994E-5</c:v>
                </c:pt>
                <c:pt idx="66">
                  <c:v>6.6000000000000005E-5</c:v>
                </c:pt>
                <c:pt idx="67">
                  <c:v>6.7000000000000002E-5</c:v>
                </c:pt>
                <c:pt idx="68">
                  <c:v>6.7999999999999999E-5</c:v>
                </c:pt>
                <c:pt idx="69">
                  <c:v>6.8999999999999997E-5</c:v>
                </c:pt>
                <c:pt idx="70">
                  <c:v>6.9999999999999994E-5</c:v>
                </c:pt>
                <c:pt idx="71">
                  <c:v>7.1000000000000005E-5</c:v>
                </c:pt>
                <c:pt idx="72">
                  <c:v>7.2000000000000002E-5</c:v>
                </c:pt>
                <c:pt idx="73">
                  <c:v>7.2999999999999999E-5</c:v>
                </c:pt>
                <c:pt idx="74">
                  <c:v>7.3999999999999996E-5</c:v>
                </c:pt>
                <c:pt idx="75">
                  <c:v>7.4999999999999993E-5</c:v>
                </c:pt>
                <c:pt idx="76">
                  <c:v>7.6000000000000004E-5</c:v>
                </c:pt>
                <c:pt idx="77">
                  <c:v>7.7000000000000001E-5</c:v>
                </c:pt>
                <c:pt idx="78">
                  <c:v>7.7999999999999999E-5</c:v>
                </c:pt>
                <c:pt idx="79">
                  <c:v>7.8999999999999996E-5</c:v>
                </c:pt>
                <c:pt idx="80">
                  <c:v>8.0000000000000007E-5</c:v>
                </c:pt>
                <c:pt idx="81">
                  <c:v>8.1000000000000004E-5</c:v>
                </c:pt>
                <c:pt idx="82">
                  <c:v>8.2000000000000001E-5</c:v>
                </c:pt>
                <c:pt idx="83">
                  <c:v>8.2999999999999998E-5</c:v>
                </c:pt>
                <c:pt idx="84">
                  <c:v>8.3999999999999995E-5</c:v>
                </c:pt>
                <c:pt idx="85">
                  <c:v>8.5000000000000006E-5</c:v>
                </c:pt>
                <c:pt idx="86">
                  <c:v>8.6000000000000003E-5</c:v>
                </c:pt>
                <c:pt idx="87">
                  <c:v>8.7000000000000001E-5</c:v>
                </c:pt>
              </c:numCache>
            </c:numRef>
          </c:xVal>
          <c:yVal>
            <c:numRef>
              <c:f>'test rate 100'!$C$3:$C$90</c:f>
              <c:numCache>
                <c:formatCode>General</c:formatCode>
                <c:ptCount val="88"/>
                <c:pt idx="0">
                  <c:v>0</c:v>
                </c:pt>
                <c:pt idx="1">
                  <c:v>9.0940999999999994E-2</c:v>
                </c:pt>
                <c:pt idx="2">
                  <c:v>0.18188099999999999</c:v>
                </c:pt>
                <c:pt idx="3">
                  <c:v>0.27282200000000001</c:v>
                </c:pt>
                <c:pt idx="4">
                  <c:v>0.363763</c:v>
                </c:pt>
                <c:pt idx="5">
                  <c:v>0.45559899999999998</c:v>
                </c:pt>
                <c:pt idx="6">
                  <c:v>0.54833100000000001</c:v>
                </c:pt>
                <c:pt idx="7">
                  <c:v>0.64106399999999997</c:v>
                </c:pt>
                <c:pt idx="8">
                  <c:v>0.733796</c:v>
                </c:pt>
                <c:pt idx="9">
                  <c:v>0.82652800000000004</c:v>
                </c:pt>
                <c:pt idx="10">
                  <c:v>0.91925999999999997</c:v>
                </c:pt>
                <c:pt idx="11">
                  <c:v>1.0119929999999999</c:v>
                </c:pt>
                <c:pt idx="12">
                  <c:v>1.104725</c:v>
                </c:pt>
                <c:pt idx="13">
                  <c:v>1.197457</c:v>
                </c:pt>
                <c:pt idx="14">
                  <c:v>1.2901899999999999</c:v>
                </c:pt>
                <c:pt idx="15">
                  <c:v>1.382922</c:v>
                </c:pt>
                <c:pt idx="16">
                  <c:v>1.475654</c:v>
                </c:pt>
                <c:pt idx="17">
                  <c:v>1.5683860000000001</c:v>
                </c:pt>
                <c:pt idx="18">
                  <c:v>1.661119</c:v>
                </c:pt>
                <c:pt idx="19">
                  <c:v>1.753851</c:v>
                </c:pt>
                <c:pt idx="20">
                  <c:v>1.8465830000000001</c:v>
                </c:pt>
                <c:pt idx="21">
                  <c:v>1.9393149999999999</c:v>
                </c:pt>
                <c:pt idx="22">
                  <c:v>2.0320480000000001</c:v>
                </c:pt>
                <c:pt idx="23">
                  <c:v>2.124698</c:v>
                </c:pt>
                <c:pt idx="24">
                  <c:v>2.2163629999999999</c:v>
                </c:pt>
                <c:pt idx="25">
                  <c:v>2.307042</c:v>
                </c:pt>
                <c:pt idx="26">
                  <c:v>2.3967360000000002</c:v>
                </c:pt>
                <c:pt idx="27">
                  <c:v>2.4854449999999999</c:v>
                </c:pt>
                <c:pt idx="28">
                  <c:v>2.5778270000000001</c:v>
                </c:pt>
                <c:pt idx="29">
                  <c:v>2.6668949999999998</c:v>
                </c:pt>
                <c:pt idx="30">
                  <c:v>2.759636</c:v>
                </c:pt>
                <c:pt idx="31">
                  <c:v>2.856052</c:v>
                </c:pt>
                <c:pt idx="32">
                  <c:v>2.953894</c:v>
                </c:pt>
                <c:pt idx="33">
                  <c:v>3.0587240000000002</c:v>
                </c:pt>
                <c:pt idx="34">
                  <c:v>3.1682139999999999</c:v>
                </c:pt>
                <c:pt idx="35">
                  <c:v>3.2846920000000002</c:v>
                </c:pt>
                <c:pt idx="36">
                  <c:v>3.4104890000000001</c:v>
                </c:pt>
                <c:pt idx="37">
                  <c:v>3.5409449999999998</c:v>
                </c:pt>
                <c:pt idx="38">
                  <c:v>3.6830479999999999</c:v>
                </c:pt>
                <c:pt idx="39">
                  <c:v>3.8274819999999998</c:v>
                </c:pt>
                <c:pt idx="40">
                  <c:v>3.978904</c:v>
                </c:pt>
                <c:pt idx="41">
                  <c:v>4.1396449999999998</c:v>
                </c:pt>
                <c:pt idx="42">
                  <c:v>4.3073740000000003</c:v>
                </c:pt>
                <c:pt idx="43">
                  <c:v>4.4867509999999999</c:v>
                </c:pt>
                <c:pt idx="44">
                  <c:v>4.6731170000000004</c:v>
                </c:pt>
                <c:pt idx="45">
                  <c:v>4.8664709999999998</c:v>
                </c:pt>
                <c:pt idx="46">
                  <c:v>5.0668129999999998</c:v>
                </c:pt>
                <c:pt idx="47">
                  <c:v>5.2788050000000002</c:v>
                </c:pt>
                <c:pt idx="48">
                  <c:v>5.5047730000000001</c:v>
                </c:pt>
                <c:pt idx="49">
                  <c:v>5.7400580000000003</c:v>
                </c:pt>
                <c:pt idx="50">
                  <c:v>5.9869919999999999</c:v>
                </c:pt>
                <c:pt idx="51">
                  <c:v>6.2432449999999999</c:v>
                </c:pt>
                <c:pt idx="52">
                  <c:v>6.5088160000000004</c:v>
                </c:pt>
                <c:pt idx="53">
                  <c:v>6.786035</c:v>
                </c:pt>
                <c:pt idx="54">
                  <c:v>7.0749009999999997</c:v>
                </c:pt>
                <c:pt idx="55">
                  <c:v>7.3754160000000004</c:v>
                </c:pt>
                <c:pt idx="56">
                  <c:v>7.6852479999999996</c:v>
                </c:pt>
                <c:pt idx="57">
                  <c:v>8.0043989999999994</c:v>
                </c:pt>
                <c:pt idx="58">
                  <c:v>8.3328679999999995</c:v>
                </c:pt>
                <c:pt idx="59">
                  <c:v>8.670655</c:v>
                </c:pt>
                <c:pt idx="60">
                  <c:v>9.0177600000000009</c:v>
                </c:pt>
                <c:pt idx="61">
                  <c:v>9.3718540000000008</c:v>
                </c:pt>
                <c:pt idx="62">
                  <c:v>9.7329360000000005</c:v>
                </c:pt>
                <c:pt idx="63">
                  <c:v>10.096349</c:v>
                </c:pt>
                <c:pt idx="64">
                  <c:v>10.466751</c:v>
                </c:pt>
                <c:pt idx="65">
                  <c:v>10.839480999999999</c:v>
                </c:pt>
                <c:pt idx="66">
                  <c:v>11.216870999999999</c:v>
                </c:pt>
                <c:pt idx="67">
                  <c:v>11.596591999999999</c:v>
                </c:pt>
                <c:pt idx="68">
                  <c:v>11.978642000000001</c:v>
                </c:pt>
                <c:pt idx="69">
                  <c:v>12.363020000000001</c:v>
                </c:pt>
                <c:pt idx="70">
                  <c:v>12.747399</c:v>
                </c:pt>
                <c:pt idx="71">
                  <c:v>13.134107999999999</c:v>
                </c:pt>
                <c:pt idx="72">
                  <c:v>13.525475999999999</c:v>
                </c:pt>
                <c:pt idx="73">
                  <c:v>13.916843999999999</c:v>
                </c:pt>
                <c:pt idx="74">
                  <c:v>14.310541000000001</c:v>
                </c:pt>
                <c:pt idx="75">
                  <c:v>14.701909000000001</c:v>
                </c:pt>
                <c:pt idx="76">
                  <c:v>15.095606</c:v>
                </c:pt>
                <c:pt idx="77">
                  <c:v>15.486973000000001</c:v>
                </c:pt>
                <c:pt idx="78">
                  <c:v>15.878341000000001</c:v>
                </c:pt>
                <c:pt idx="79">
                  <c:v>16.272037999999998</c:v>
                </c:pt>
                <c:pt idx="80">
                  <c:v>16.663405999999998</c:v>
                </c:pt>
                <c:pt idx="81">
                  <c:v>17.057103000000001</c:v>
                </c:pt>
                <c:pt idx="82">
                  <c:v>17.450800999999998</c:v>
                </c:pt>
                <c:pt idx="83">
                  <c:v>17.842168000000001</c:v>
                </c:pt>
                <c:pt idx="84">
                  <c:v>18.233536000000001</c:v>
                </c:pt>
                <c:pt idx="85">
                  <c:v>18.624903</c:v>
                </c:pt>
                <c:pt idx="86">
                  <c:v>19.018599999999999</c:v>
                </c:pt>
                <c:pt idx="87">
                  <c:v>19.409967000000002</c:v>
                </c:pt>
              </c:numCache>
            </c:numRef>
          </c:yVal>
          <c:smooth val="0"/>
        </c:ser>
        <c:ser>
          <c:idx val="0"/>
          <c:order val="1"/>
          <c:tx>
            <c:v>Test Relax 0500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0050'!$A$5:$A$419</c:f>
              <c:numCache>
                <c:formatCode>General</c:formatCode>
                <c:ptCount val="415"/>
                <c:pt idx="0">
                  <c:v>0</c:v>
                </c:pt>
                <c:pt idx="1">
                  <c:v>0.14399999999999999</c:v>
                </c:pt>
                <c:pt idx="2">
                  <c:v>0.28599999999999998</c:v>
                </c:pt>
                <c:pt idx="3">
                  <c:v>0.42599999999999999</c:v>
                </c:pt>
                <c:pt idx="4">
                  <c:v>0.60599999999999998</c:v>
                </c:pt>
                <c:pt idx="5">
                  <c:v>0.78600000000000003</c:v>
                </c:pt>
                <c:pt idx="6">
                  <c:v>0.96599999999999997</c:v>
                </c:pt>
                <c:pt idx="7">
                  <c:v>1.1659999999999999</c:v>
                </c:pt>
                <c:pt idx="8">
                  <c:v>1.3660000000000001</c:v>
                </c:pt>
                <c:pt idx="9">
                  <c:v>1.5660000000000001</c:v>
                </c:pt>
                <c:pt idx="10">
                  <c:v>1.766</c:v>
                </c:pt>
                <c:pt idx="11">
                  <c:v>1.966</c:v>
                </c:pt>
                <c:pt idx="12">
                  <c:v>2.1659999999999999</c:v>
                </c:pt>
                <c:pt idx="13">
                  <c:v>2.3660000000000001</c:v>
                </c:pt>
                <c:pt idx="14">
                  <c:v>2.5659999999999998</c:v>
                </c:pt>
                <c:pt idx="15">
                  <c:v>2.766</c:v>
                </c:pt>
                <c:pt idx="16">
                  <c:v>2.9660000000000002</c:v>
                </c:pt>
                <c:pt idx="17">
                  <c:v>3.1659999999999999</c:v>
                </c:pt>
                <c:pt idx="18">
                  <c:v>3.3660000000000001</c:v>
                </c:pt>
                <c:pt idx="19">
                  <c:v>3.5659999999999998</c:v>
                </c:pt>
                <c:pt idx="20">
                  <c:v>3.766</c:v>
                </c:pt>
                <c:pt idx="21">
                  <c:v>3.9660000000000002</c:v>
                </c:pt>
                <c:pt idx="22">
                  <c:v>4.1660000000000004</c:v>
                </c:pt>
                <c:pt idx="23">
                  <c:v>4.3659999999999997</c:v>
                </c:pt>
                <c:pt idx="24">
                  <c:v>4.5659999999999998</c:v>
                </c:pt>
                <c:pt idx="25">
                  <c:v>4.766</c:v>
                </c:pt>
                <c:pt idx="26">
                  <c:v>4.9660000000000002</c:v>
                </c:pt>
                <c:pt idx="27">
                  <c:v>5.1660000000000004</c:v>
                </c:pt>
                <c:pt idx="28">
                  <c:v>5.3659999999999997</c:v>
                </c:pt>
                <c:pt idx="29">
                  <c:v>5.5659999999999998</c:v>
                </c:pt>
                <c:pt idx="30">
                  <c:v>5.766</c:v>
                </c:pt>
                <c:pt idx="31">
                  <c:v>5.9660000000000002</c:v>
                </c:pt>
                <c:pt idx="32">
                  <c:v>6.1660000000000004</c:v>
                </c:pt>
                <c:pt idx="33">
                  <c:v>6.3659999999999997</c:v>
                </c:pt>
                <c:pt idx="34">
                  <c:v>6.5659999999999998</c:v>
                </c:pt>
                <c:pt idx="35">
                  <c:v>6.766</c:v>
                </c:pt>
                <c:pt idx="36">
                  <c:v>6.9660000000000002</c:v>
                </c:pt>
                <c:pt idx="37">
                  <c:v>7.1660000000000004</c:v>
                </c:pt>
                <c:pt idx="38">
                  <c:v>7.3659999999999997</c:v>
                </c:pt>
                <c:pt idx="39">
                  <c:v>7.5659999999999998</c:v>
                </c:pt>
                <c:pt idx="40">
                  <c:v>7.766</c:v>
                </c:pt>
                <c:pt idx="41">
                  <c:v>7.9660000000000002</c:v>
                </c:pt>
                <c:pt idx="42">
                  <c:v>8.1660000000000004</c:v>
                </c:pt>
                <c:pt idx="43">
                  <c:v>8.3659999999999997</c:v>
                </c:pt>
                <c:pt idx="44">
                  <c:v>8.5660000000000007</c:v>
                </c:pt>
                <c:pt idx="45">
                  <c:v>8.766</c:v>
                </c:pt>
                <c:pt idx="46">
                  <c:v>8.9659999999999993</c:v>
                </c:pt>
                <c:pt idx="47">
                  <c:v>9.1660000000000004</c:v>
                </c:pt>
                <c:pt idx="48">
                  <c:v>9.3659999999999997</c:v>
                </c:pt>
                <c:pt idx="49">
                  <c:v>9.5660000000000007</c:v>
                </c:pt>
                <c:pt idx="50">
                  <c:v>9.766</c:v>
                </c:pt>
                <c:pt idx="51">
                  <c:v>9.9659999999999993</c:v>
                </c:pt>
                <c:pt idx="52">
                  <c:v>10.166</c:v>
                </c:pt>
                <c:pt idx="53">
                  <c:v>10.366</c:v>
                </c:pt>
                <c:pt idx="54">
                  <c:v>10.566000000000001</c:v>
                </c:pt>
                <c:pt idx="55">
                  <c:v>10.766</c:v>
                </c:pt>
                <c:pt idx="56">
                  <c:v>10.965999999999999</c:v>
                </c:pt>
                <c:pt idx="57">
                  <c:v>11.166</c:v>
                </c:pt>
                <c:pt idx="58">
                  <c:v>11.366</c:v>
                </c:pt>
                <c:pt idx="59">
                  <c:v>11.566000000000001</c:v>
                </c:pt>
                <c:pt idx="60">
                  <c:v>11.766</c:v>
                </c:pt>
                <c:pt idx="61">
                  <c:v>11.965999999999999</c:v>
                </c:pt>
                <c:pt idx="62">
                  <c:v>12.166</c:v>
                </c:pt>
                <c:pt idx="63">
                  <c:v>12.366</c:v>
                </c:pt>
                <c:pt idx="64">
                  <c:v>12.566000000000001</c:v>
                </c:pt>
                <c:pt idx="65">
                  <c:v>12.766</c:v>
                </c:pt>
                <c:pt idx="66">
                  <c:v>12.965999999999999</c:v>
                </c:pt>
                <c:pt idx="67">
                  <c:v>13.166</c:v>
                </c:pt>
                <c:pt idx="68">
                  <c:v>13.366</c:v>
                </c:pt>
                <c:pt idx="69">
                  <c:v>13.566000000000001</c:v>
                </c:pt>
                <c:pt idx="70">
                  <c:v>13.766</c:v>
                </c:pt>
                <c:pt idx="71">
                  <c:v>13.965999999999999</c:v>
                </c:pt>
                <c:pt idx="72">
                  <c:v>14.166</c:v>
                </c:pt>
                <c:pt idx="73">
                  <c:v>14.366</c:v>
                </c:pt>
                <c:pt idx="74">
                  <c:v>14.566000000000001</c:v>
                </c:pt>
                <c:pt idx="75">
                  <c:v>14.766</c:v>
                </c:pt>
                <c:pt idx="76">
                  <c:v>14.965999999999999</c:v>
                </c:pt>
                <c:pt idx="77">
                  <c:v>15.166</c:v>
                </c:pt>
                <c:pt idx="78">
                  <c:v>15.366</c:v>
                </c:pt>
                <c:pt idx="79">
                  <c:v>15.566000000000001</c:v>
                </c:pt>
                <c:pt idx="80">
                  <c:v>15.766</c:v>
                </c:pt>
                <c:pt idx="81">
                  <c:v>15.965999999999999</c:v>
                </c:pt>
                <c:pt idx="82">
                  <c:v>16.166</c:v>
                </c:pt>
                <c:pt idx="83">
                  <c:v>16.366</c:v>
                </c:pt>
                <c:pt idx="84">
                  <c:v>16.565999999999999</c:v>
                </c:pt>
                <c:pt idx="85">
                  <c:v>16.765999999999998</c:v>
                </c:pt>
                <c:pt idx="86">
                  <c:v>16.966000000000001</c:v>
                </c:pt>
                <c:pt idx="87">
                  <c:v>17.166</c:v>
                </c:pt>
                <c:pt idx="88">
                  <c:v>17.366</c:v>
                </c:pt>
                <c:pt idx="89">
                  <c:v>17.565999999999999</c:v>
                </c:pt>
                <c:pt idx="90">
                  <c:v>17.765999999999998</c:v>
                </c:pt>
                <c:pt idx="91">
                  <c:v>17.966000000000001</c:v>
                </c:pt>
                <c:pt idx="92">
                  <c:v>18.166</c:v>
                </c:pt>
                <c:pt idx="93">
                  <c:v>18.366</c:v>
                </c:pt>
                <c:pt idx="94">
                  <c:v>18.565999999999999</c:v>
                </c:pt>
                <c:pt idx="95">
                  <c:v>18.765999999999998</c:v>
                </c:pt>
                <c:pt idx="96">
                  <c:v>18.966000000000001</c:v>
                </c:pt>
                <c:pt idx="97">
                  <c:v>19.166</c:v>
                </c:pt>
                <c:pt idx="98">
                  <c:v>19.366</c:v>
                </c:pt>
                <c:pt idx="99">
                  <c:v>19.565999999999999</c:v>
                </c:pt>
                <c:pt idx="100">
                  <c:v>19.765999999999998</c:v>
                </c:pt>
                <c:pt idx="101">
                  <c:v>19.966000000000001</c:v>
                </c:pt>
                <c:pt idx="102">
                  <c:v>20.166</c:v>
                </c:pt>
                <c:pt idx="103">
                  <c:v>20.366</c:v>
                </c:pt>
                <c:pt idx="104">
                  <c:v>20.565999999999999</c:v>
                </c:pt>
                <c:pt idx="105">
                  <c:v>20.765999999999998</c:v>
                </c:pt>
                <c:pt idx="106">
                  <c:v>20.966000000000001</c:v>
                </c:pt>
                <c:pt idx="107">
                  <c:v>21.166</c:v>
                </c:pt>
                <c:pt idx="108">
                  <c:v>21.366</c:v>
                </c:pt>
                <c:pt idx="109">
                  <c:v>21.565999999999999</c:v>
                </c:pt>
                <c:pt idx="110">
                  <c:v>21.765999999999998</c:v>
                </c:pt>
                <c:pt idx="111">
                  <c:v>21.966000000000001</c:v>
                </c:pt>
                <c:pt idx="112">
                  <c:v>22.166</c:v>
                </c:pt>
                <c:pt idx="113">
                  <c:v>22.366</c:v>
                </c:pt>
                <c:pt idx="114">
                  <c:v>23.366</c:v>
                </c:pt>
                <c:pt idx="115">
                  <c:v>24.366</c:v>
                </c:pt>
                <c:pt idx="116">
                  <c:v>25.366</c:v>
                </c:pt>
                <c:pt idx="117">
                  <c:v>26.366</c:v>
                </c:pt>
                <c:pt idx="118">
                  <c:v>27.366</c:v>
                </c:pt>
                <c:pt idx="119">
                  <c:v>28.366</c:v>
                </c:pt>
                <c:pt idx="120">
                  <c:v>29.366</c:v>
                </c:pt>
                <c:pt idx="121">
                  <c:v>30.366</c:v>
                </c:pt>
                <c:pt idx="122">
                  <c:v>31.366</c:v>
                </c:pt>
                <c:pt idx="123">
                  <c:v>32.366</c:v>
                </c:pt>
                <c:pt idx="124">
                  <c:v>33.366</c:v>
                </c:pt>
                <c:pt idx="125">
                  <c:v>34.366</c:v>
                </c:pt>
                <c:pt idx="126">
                  <c:v>35.366</c:v>
                </c:pt>
                <c:pt idx="127">
                  <c:v>36.366</c:v>
                </c:pt>
                <c:pt idx="128">
                  <c:v>37.366</c:v>
                </c:pt>
                <c:pt idx="129">
                  <c:v>38.366</c:v>
                </c:pt>
                <c:pt idx="130">
                  <c:v>39.366</c:v>
                </c:pt>
                <c:pt idx="131">
                  <c:v>40.366</c:v>
                </c:pt>
                <c:pt idx="132">
                  <c:v>41.366</c:v>
                </c:pt>
                <c:pt idx="133">
                  <c:v>42.366</c:v>
                </c:pt>
                <c:pt idx="134">
                  <c:v>43.366</c:v>
                </c:pt>
                <c:pt idx="135">
                  <c:v>44.366</c:v>
                </c:pt>
                <c:pt idx="136">
                  <c:v>45.366</c:v>
                </c:pt>
                <c:pt idx="137">
                  <c:v>46.366</c:v>
                </c:pt>
                <c:pt idx="138">
                  <c:v>47.366</c:v>
                </c:pt>
                <c:pt idx="139">
                  <c:v>48.366</c:v>
                </c:pt>
                <c:pt idx="140">
                  <c:v>49.366</c:v>
                </c:pt>
                <c:pt idx="141">
                  <c:v>50.366</c:v>
                </c:pt>
                <c:pt idx="142">
                  <c:v>51.366</c:v>
                </c:pt>
                <c:pt idx="143">
                  <c:v>52.366</c:v>
                </c:pt>
                <c:pt idx="144">
                  <c:v>53.366</c:v>
                </c:pt>
                <c:pt idx="145">
                  <c:v>54.366</c:v>
                </c:pt>
                <c:pt idx="146">
                  <c:v>55.366</c:v>
                </c:pt>
                <c:pt idx="147">
                  <c:v>56.366</c:v>
                </c:pt>
                <c:pt idx="148">
                  <c:v>57.366</c:v>
                </c:pt>
                <c:pt idx="149">
                  <c:v>58.366</c:v>
                </c:pt>
                <c:pt idx="150">
                  <c:v>59.366</c:v>
                </c:pt>
                <c:pt idx="151">
                  <c:v>60.366</c:v>
                </c:pt>
                <c:pt idx="152">
                  <c:v>61.366</c:v>
                </c:pt>
                <c:pt idx="153">
                  <c:v>62.366</c:v>
                </c:pt>
                <c:pt idx="154">
                  <c:v>63.366</c:v>
                </c:pt>
                <c:pt idx="155">
                  <c:v>64.366</c:v>
                </c:pt>
                <c:pt idx="156">
                  <c:v>65.366</c:v>
                </c:pt>
                <c:pt idx="157">
                  <c:v>66.366</c:v>
                </c:pt>
                <c:pt idx="158">
                  <c:v>67.366</c:v>
                </c:pt>
                <c:pt idx="159">
                  <c:v>68.366</c:v>
                </c:pt>
                <c:pt idx="160">
                  <c:v>69.366</c:v>
                </c:pt>
                <c:pt idx="161">
                  <c:v>70.366</c:v>
                </c:pt>
                <c:pt idx="162">
                  <c:v>71.366</c:v>
                </c:pt>
                <c:pt idx="163">
                  <c:v>72.366</c:v>
                </c:pt>
                <c:pt idx="164">
                  <c:v>73.366</c:v>
                </c:pt>
                <c:pt idx="165">
                  <c:v>74.366</c:v>
                </c:pt>
                <c:pt idx="166">
                  <c:v>75.366</c:v>
                </c:pt>
                <c:pt idx="167">
                  <c:v>76.366</c:v>
                </c:pt>
                <c:pt idx="168">
                  <c:v>77.366</c:v>
                </c:pt>
                <c:pt idx="169">
                  <c:v>78.366</c:v>
                </c:pt>
                <c:pt idx="170">
                  <c:v>79.366</c:v>
                </c:pt>
                <c:pt idx="171">
                  <c:v>80.366</c:v>
                </c:pt>
                <c:pt idx="172">
                  <c:v>81.366</c:v>
                </c:pt>
                <c:pt idx="173">
                  <c:v>82.366</c:v>
                </c:pt>
                <c:pt idx="174">
                  <c:v>83.366</c:v>
                </c:pt>
                <c:pt idx="175">
                  <c:v>84.366</c:v>
                </c:pt>
                <c:pt idx="176">
                  <c:v>85.366</c:v>
                </c:pt>
                <c:pt idx="177">
                  <c:v>86.366</c:v>
                </c:pt>
                <c:pt idx="178">
                  <c:v>87.366</c:v>
                </c:pt>
                <c:pt idx="179">
                  <c:v>88.366</c:v>
                </c:pt>
                <c:pt idx="180">
                  <c:v>89.366</c:v>
                </c:pt>
                <c:pt idx="181">
                  <c:v>90.366</c:v>
                </c:pt>
                <c:pt idx="182">
                  <c:v>91.366</c:v>
                </c:pt>
                <c:pt idx="183">
                  <c:v>92.366</c:v>
                </c:pt>
                <c:pt idx="184">
                  <c:v>93.366</c:v>
                </c:pt>
                <c:pt idx="185">
                  <c:v>94.366</c:v>
                </c:pt>
                <c:pt idx="186">
                  <c:v>95.366</c:v>
                </c:pt>
                <c:pt idx="187">
                  <c:v>96.366</c:v>
                </c:pt>
                <c:pt idx="188">
                  <c:v>97.366</c:v>
                </c:pt>
                <c:pt idx="189">
                  <c:v>98.366</c:v>
                </c:pt>
                <c:pt idx="190">
                  <c:v>99.366</c:v>
                </c:pt>
                <c:pt idx="191">
                  <c:v>100.366</c:v>
                </c:pt>
                <c:pt idx="192">
                  <c:v>101.366</c:v>
                </c:pt>
                <c:pt idx="193">
                  <c:v>102.366</c:v>
                </c:pt>
                <c:pt idx="194">
                  <c:v>103.366</c:v>
                </c:pt>
                <c:pt idx="195">
                  <c:v>104.366</c:v>
                </c:pt>
                <c:pt idx="196">
                  <c:v>105.366</c:v>
                </c:pt>
                <c:pt idx="197">
                  <c:v>106.366</c:v>
                </c:pt>
                <c:pt idx="198">
                  <c:v>107.366</c:v>
                </c:pt>
                <c:pt idx="199">
                  <c:v>108.366</c:v>
                </c:pt>
                <c:pt idx="200">
                  <c:v>109.366</c:v>
                </c:pt>
                <c:pt idx="201">
                  <c:v>110.366</c:v>
                </c:pt>
                <c:pt idx="202">
                  <c:v>111.366</c:v>
                </c:pt>
                <c:pt idx="203">
                  <c:v>112.366</c:v>
                </c:pt>
                <c:pt idx="204">
                  <c:v>113.366</c:v>
                </c:pt>
                <c:pt idx="205">
                  <c:v>114.366</c:v>
                </c:pt>
                <c:pt idx="206">
                  <c:v>115.366</c:v>
                </c:pt>
                <c:pt idx="207">
                  <c:v>116.366</c:v>
                </c:pt>
                <c:pt idx="208">
                  <c:v>117.366</c:v>
                </c:pt>
                <c:pt idx="209">
                  <c:v>118.366</c:v>
                </c:pt>
                <c:pt idx="210">
                  <c:v>119.366</c:v>
                </c:pt>
                <c:pt idx="211">
                  <c:v>120.366</c:v>
                </c:pt>
                <c:pt idx="212">
                  <c:v>121.366</c:v>
                </c:pt>
                <c:pt idx="213">
                  <c:v>122.366</c:v>
                </c:pt>
                <c:pt idx="214">
                  <c:v>123.366</c:v>
                </c:pt>
                <c:pt idx="215">
                  <c:v>124.366</c:v>
                </c:pt>
                <c:pt idx="216">
                  <c:v>125.366</c:v>
                </c:pt>
                <c:pt idx="217">
                  <c:v>126.366</c:v>
                </c:pt>
                <c:pt idx="218">
                  <c:v>127.366</c:v>
                </c:pt>
                <c:pt idx="219">
                  <c:v>128.36600000000001</c:v>
                </c:pt>
                <c:pt idx="220">
                  <c:v>129.36600000000001</c:v>
                </c:pt>
                <c:pt idx="221">
                  <c:v>130.36600000000001</c:v>
                </c:pt>
                <c:pt idx="222">
                  <c:v>131.36600000000001</c:v>
                </c:pt>
                <c:pt idx="223">
                  <c:v>132.36600000000001</c:v>
                </c:pt>
                <c:pt idx="224">
                  <c:v>133.36600000000001</c:v>
                </c:pt>
                <c:pt idx="225">
                  <c:v>134.36600000000001</c:v>
                </c:pt>
                <c:pt idx="226">
                  <c:v>135.36600000000001</c:v>
                </c:pt>
                <c:pt idx="227">
                  <c:v>136.36600000000001</c:v>
                </c:pt>
                <c:pt idx="228">
                  <c:v>137.36600000000001</c:v>
                </c:pt>
                <c:pt idx="229">
                  <c:v>138.36600000000001</c:v>
                </c:pt>
                <c:pt idx="230">
                  <c:v>139.36600000000001</c:v>
                </c:pt>
                <c:pt idx="231">
                  <c:v>140.36600000000001</c:v>
                </c:pt>
                <c:pt idx="232">
                  <c:v>141.36600000000001</c:v>
                </c:pt>
                <c:pt idx="233">
                  <c:v>142.36600000000001</c:v>
                </c:pt>
                <c:pt idx="234">
                  <c:v>143.36600000000001</c:v>
                </c:pt>
                <c:pt idx="235">
                  <c:v>144.36600000000001</c:v>
                </c:pt>
                <c:pt idx="236">
                  <c:v>145.36600000000001</c:v>
                </c:pt>
                <c:pt idx="237">
                  <c:v>146.36600000000001</c:v>
                </c:pt>
                <c:pt idx="238">
                  <c:v>147.36600000000001</c:v>
                </c:pt>
                <c:pt idx="239">
                  <c:v>148.36600000000001</c:v>
                </c:pt>
                <c:pt idx="240">
                  <c:v>149.36600000000001</c:v>
                </c:pt>
                <c:pt idx="241">
                  <c:v>150.36600000000001</c:v>
                </c:pt>
                <c:pt idx="242">
                  <c:v>151.36600000000001</c:v>
                </c:pt>
                <c:pt idx="243">
                  <c:v>152.36600000000001</c:v>
                </c:pt>
                <c:pt idx="244">
                  <c:v>153.36600000000001</c:v>
                </c:pt>
                <c:pt idx="245">
                  <c:v>154.36600000000001</c:v>
                </c:pt>
                <c:pt idx="246">
                  <c:v>155.36600000000001</c:v>
                </c:pt>
                <c:pt idx="247">
                  <c:v>156.36600000000001</c:v>
                </c:pt>
                <c:pt idx="248">
                  <c:v>157.36600000000001</c:v>
                </c:pt>
                <c:pt idx="249">
                  <c:v>158.36600000000001</c:v>
                </c:pt>
                <c:pt idx="250">
                  <c:v>159.36600000000001</c:v>
                </c:pt>
                <c:pt idx="251">
                  <c:v>160.36600000000001</c:v>
                </c:pt>
                <c:pt idx="252">
                  <c:v>161.36600000000001</c:v>
                </c:pt>
                <c:pt idx="253">
                  <c:v>162.36600000000001</c:v>
                </c:pt>
                <c:pt idx="254">
                  <c:v>163.36600000000001</c:v>
                </c:pt>
                <c:pt idx="255">
                  <c:v>164.36600000000001</c:v>
                </c:pt>
                <c:pt idx="256">
                  <c:v>165.36600000000001</c:v>
                </c:pt>
                <c:pt idx="257">
                  <c:v>166.36600000000001</c:v>
                </c:pt>
                <c:pt idx="258">
                  <c:v>167.36600000000001</c:v>
                </c:pt>
                <c:pt idx="259">
                  <c:v>168.36600000000001</c:v>
                </c:pt>
                <c:pt idx="260">
                  <c:v>169.36600000000001</c:v>
                </c:pt>
                <c:pt idx="261">
                  <c:v>170.36600000000001</c:v>
                </c:pt>
                <c:pt idx="262">
                  <c:v>171.36600000000001</c:v>
                </c:pt>
                <c:pt idx="263">
                  <c:v>172.36600000000001</c:v>
                </c:pt>
                <c:pt idx="264">
                  <c:v>173.36600000000001</c:v>
                </c:pt>
                <c:pt idx="265">
                  <c:v>174.36600000000001</c:v>
                </c:pt>
                <c:pt idx="266">
                  <c:v>175.36600000000001</c:v>
                </c:pt>
                <c:pt idx="267">
                  <c:v>176.36600000000001</c:v>
                </c:pt>
                <c:pt idx="268">
                  <c:v>177.36600000000001</c:v>
                </c:pt>
                <c:pt idx="269">
                  <c:v>178.36600000000001</c:v>
                </c:pt>
                <c:pt idx="270">
                  <c:v>179.36600000000001</c:v>
                </c:pt>
                <c:pt idx="271">
                  <c:v>180.36600000000001</c:v>
                </c:pt>
                <c:pt idx="272">
                  <c:v>181.36600000000001</c:v>
                </c:pt>
                <c:pt idx="273">
                  <c:v>182.36600000000001</c:v>
                </c:pt>
                <c:pt idx="274">
                  <c:v>183.36600000000001</c:v>
                </c:pt>
                <c:pt idx="275">
                  <c:v>184.36600000000001</c:v>
                </c:pt>
                <c:pt idx="276">
                  <c:v>185.36600000000001</c:v>
                </c:pt>
                <c:pt idx="277">
                  <c:v>186.36600000000001</c:v>
                </c:pt>
                <c:pt idx="278">
                  <c:v>187.36600000000001</c:v>
                </c:pt>
                <c:pt idx="279">
                  <c:v>188.36600000000001</c:v>
                </c:pt>
                <c:pt idx="280">
                  <c:v>189.36600000000001</c:v>
                </c:pt>
                <c:pt idx="281">
                  <c:v>190.36600000000001</c:v>
                </c:pt>
                <c:pt idx="282">
                  <c:v>191.36600000000001</c:v>
                </c:pt>
                <c:pt idx="283">
                  <c:v>192.36600000000001</c:v>
                </c:pt>
                <c:pt idx="284">
                  <c:v>193.36600000000001</c:v>
                </c:pt>
                <c:pt idx="285">
                  <c:v>194.36600000000001</c:v>
                </c:pt>
                <c:pt idx="286">
                  <c:v>195.36600000000001</c:v>
                </c:pt>
                <c:pt idx="287">
                  <c:v>196.36600000000001</c:v>
                </c:pt>
                <c:pt idx="288">
                  <c:v>197.36600000000001</c:v>
                </c:pt>
                <c:pt idx="289">
                  <c:v>198.36600000000001</c:v>
                </c:pt>
                <c:pt idx="290">
                  <c:v>199.36600000000001</c:v>
                </c:pt>
                <c:pt idx="291">
                  <c:v>200.36600000000001</c:v>
                </c:pt>
                <c:pt idx="292">
                  <c:v>201.36600000000001</c:v>
                </c:pt>
                <c:pt idx="293">
                  <c:v>202.36600000000001</c:v>
                </c:pt>
                <c:pt idx="294">
                  <c:v>203.36600000000001</c:v>
                </c:pt>
                <c:pt idx="295">
                  <c:v>204.36600000000001</c:v>
                </c:pt>
                <c:pt idx="296">
                  <c:v>205.36600000000001</c:v>
                </c:pt>
                <c:pt idx="297">
                  <c:v>206.36600000000001</c:v>
                </c:pt>
                <c:pt idx="298">
                  <c:v>207.36600000000001</c:v>
                </c:pt>
                <c:pt idx="299">
                  <c:v>208.36600000000001</c:v>
                </c:pt>
                <c:pt idx="300">
                  <c:v>209.36600000000001</c:v>
                </c:pt>
                <c:pt idx="301">
                  <c:v>210.36600000000001</c:v>
                </c:pt>
                <c:pt idx="302">
                  <c:v>211.36600000000001</c:v>
                </c:pt>
                <c:pt idx="303">
                  <c:v>212.36600000000001</c:v>
                </c:pt>
                <c:pt idx="304">
                  <c:v>213.36600000000001</c:v>
                </c:pt>
                <c:pt idx="305">
                  <c:v>214.36600000000001</c:v>
                </c:pt>
                <c:pt idx="306">
                  <c:v>215.36600000000001</c:v>
                </c:pt>
                <c:pt idx="307">
                  <c:v>216.36600000000001</c:v>
                </c:pt>
                <c:pt idx="308">
                  <c:v>217.36600000000001</c:v>
                </c:pt>
                <c:pt idx="309">
                  <c:v>218.36600000000001</c:v>
                </c:pt>
                <c:pt idx="310">
                  <c:v>219.36600000000001</c:v>
                </c:pt>
                <c:pt idx="311">
                  <c:v>220.36600000000001</c:v>
                </c:pt>
                <c:pt idx="312">
                  <c:v>221.36600000000001</c:v>
                </c:pt>
                <c:pt idx="313">
                  <c:v>222.36600000000001</c:v>
                </c:pt>
                <c:pt idx="314">
                  <c:v>223.36600000000001</c:v>
                </c:pt>
                <c:pt idx="315">
                  <c:v>224.36600000000001</c:v>
                </c:pt>
                <c:pt idx="316">
                  <c:v>225.36600000000001</c:v>
                </c:pt>
                <c:pt idx="317">
                  <c:v>226.36600000000001</c:v>
                </c:pt>
                <c:pt idx="318">
                  <c:v>227.36600000000001</c:v>
                </c:pt>
                <c:pt idx="319">
                  <c:v>228.36600000000001</c:v>
                </c:pt>
                <c:pt idx="320">
                  <c:v>229.36600000000001</c:v>
                </c:pt>
                <c:pt idx="321">
                  <c:v>230.36600000000001</c:v>
                </c:pt>
                <c:pt idx="322">
                  <c:v>231.36600000000001</c:v>
                </c:pt>
                <c:pt idx="323">
                  <c:v>232.36600000000001</c:v>
                </c:pt>
                <c:pt idx="324">
                  <c:v>233.36600000000001</c:v>
                </c:pt>
                <c:pt idx="325">
                  <c:v>234.36600000000001</c:v>
                </c:pt>
                <c:pt idx="326">
                  <c:v>235.36600000000001</c:v>
                </c:pt>
                <c:pt idx="327">
                  <c:v>236.36600000000001</c:v>
                </c:pt>
                <c:pt idx="328">
                  <c:v>237.36600000000001</c:v>
                </c:pt>
                <c:pt idx="329">
                  <c:v>238.36600000000001</c:v>
                </c:pt>
                <c:pt idx="330">
                  <c:v>239.36600000000001</c:v>
                </c:pt>
                <c:pt idx="331">
                  <c:v>240.36600000000001</c:v>
                </c:pt>
                <c:pt idx="332">
                  <c:v>241.36600000000001</c:v>
                </c:pt>
                <c:pt idx="333">
                  <c:v>242.36600000000001</c:v>
                </c:pt>
                <c:pt idx="334">
                  <c:v>243.36600000000001</c:v>
                </c:pt>
                <c:pt idx="335">
                  <c:v>244.36600000000001</c:v>
                </c:pt>
                <c:pt idx="336">
                  <c:v>245.36600000000001</c:v>
                </c:pt>
                <c:pt idx="337">
                  <c:v>246.36600000000001</c:v>
                </c:pt>
                <c:pt idx="338">
                  <c:v>247.36600000000001</c:v>
                </c:pt>
                <c:pt idx="339">
                  <c:v>248.36600000000001</c:v>
                </c:pt>
                <c:pt idx="340">
                  <c:v>249.36600000000001</c:v>
                </c:pt>
                <c:pt idx="341">
                  <c:v>250.36600000000001</c:v>
                </c:pt>
                <c:pt idx="342">
                  <c:v>251.36600000000001</c:v>
                </c:pt>
                <c:pt idx="343">
                  <c:v>252.36600000000001</c:v>
                </c:pt>
                <c:pt idx="344">
                  <c:v>253.36600000000001</c:v>
                </c:pt>
                <c:pt idx="345">
                  <c:v>254.36600000000001</c:v>
                </c:pt>
                <c:pt idx="346">
                  <c:v>255.36600000000001</c:v>
                </c:pt>
                <c:pt idx="347">
                  <c:v>256.36599999999999</c:v>
                </c:pt>
                <c:pt idx="348">
                  <c:v>257.36599999999999</c:v>
                </c:pt>
                <c:pt idx="349">
                  <c:v>258.36599999999999</c:v>
                </c:pt>
                <c:pt idx="350">
                  <c:v>259.36599999999999</c:v>
                </c:pt>
                <c:pt idx="351">
                  <c:v>260.36599999999999</c:v>
                </c:pt>
                <c:pt idx="352">
                  <c:v>261.36599999999999</c:v>
                </c:pt>
                <c:pt idx="353">
                  <c:v>262.36599999999999</c:v>
                </c:pt>
                <c:pt idx="354">
                  <c:v>263.36599999999999</c:v>
                </c:pt>
                <c:pt idx="355">
                  <c:v>264.36599999999999</c:v>
                </c:pt>
                <c:pt idx="356">
                  <c:v>265.36599999999999</c:v>
                </c:pt>
                <c:pt idx="357">
                  <c:v>266.36599999999999</c:v>
                </c:pt>
                <c:pt idx="358">
                  <c:v>267.36599999999999</c:v>
                </c:pt>
                <c:pt idx="359">
                  <c:v>268.36599999999999</c:v>
                </c:pt>
                <c:pt idx="360">
                  <c:v>269.36599999999999</c:v>
                </c:pt>
                <c:pt idx="361">
                  <c:v>270.36599999999999</c:v>
                </c:pt>
                <c:pt idx="362">
                  <c:v>271.36599999999999</c:v>
                </c:pt>
                <c:pt idx="363">
                  <c:v>272.36599999999999</c:v>
                </c:pt>
                <c:pt idx="364">
                  <c:v>273.36599999999999</c:v>
                </c:pt>
                <c:pt idx="365">
                  <c:v>274.36599999999999</c:v>
                </c:pt>
                <c:pt idx="366">
                  <c:v>275.36599999999999</c:v>
                </c:pt>
                <c:pt idx="367">
                  <c:v>276.36599999999999</c:v>
                </c:pt>
                <c:pt idx="368">
                  <c:v>277.36599999999999</c:v>
                </c:pt>
                <c:pt idx="369">
                  <c:v>278.36599999999999</c:v>
                </c:pt>
                <c:pt idx="370">
                  <c:v>279.36599999999999</c:v>
                </c:pt>
                <c:pt idx="371">
                  <c:v>280.36599999999999</c:v>
                </c:pt>
                <c:pt idx="372">
                  <c:v>281.36599999999999</c:v>
                </c:pt>
                <c:pt idx="373">
                  <c:v>282.36599999999999</c:v>
                </c:pt>
                <c:pt idx="374">
                  <c:v>283.36599999999999</c:v>
                </c:pt>
                <c:pt idx="375">
                  <c:v>284.36599999999999</c:v>
                </c:pt>
                <c:pt idx="376">
                  <c:v>285.36599999999999</c:v>
                </c:pt>
                <c:pt idx="377">
                  <c:v>286.36599999999999</c:v>
                </c:pt>
                <c:pt idx="378">
                  <c:v>287.36599999999999</c:v>
                </c:pt>
                <c:pt idx="379">
                  <c:v>288.36599999999999</c:v>
                </c:pt>
                <c:pt idx="380">
                  <c:v>289.36599999999999</c:v>
                </c:pt>
                <c:pt idx="381">
                  <c:v>290.36599999999999</c:v>
                </c:pt>
                <c:pt idx="382">
                  <c:v>291.36599999999999</c:v>
                </c:pt>
                <c:pt idx="383">
                  <c:v>292.36599999999999</c:v>
                </c:pt>
                <c:pt idx="384">
                  <c:v>293.36599999999999</c:v>
                </c:pt>
                <c:pt idx="385">
                  <c:v>294.36599999999999</c:v>
                </c:pt>
                <c:pt idx="386">
                  <c:v>295.36599999999999</c:v>
                </c:pt>
                <c:pt idx="387">
                  <c:v>296.36599999999999</c:v>
                </c:pt>
                <c:pt idx="388">
                  <c:v>297.36599999999999</c:v>
                </c:pt>
                <c:pt idx="389">
                  <c:v>298.36599999999999</c:v>
                </c:pt>
                <c:pt idx="390">
                  <c:v>299.36599999999999</c:v>
                </c:pt>
                <c:pt idx="391">
                  <c:v>300.36599999999999</c:v>
                </c:pt>
                <c:pt idx="392">
                  <c:v>301.36599999999999</c:v>
                </c:pt>
                <c:pt idx="393">
                  <c:v>302.36599999999999</c:v>
                </c:pt>
                <c:pt idx="394">
                  <c:v>303.36599999999999</c:v>
                </c:pt>
                <c:pt idx="395">
                  <c:v>304.36599999999999</c:v>
                </c:pt>
                <c:pt idx="396">
                  <c:v>305.36599999999999</c:v>
                </c:pt>
                <c:pt idx="397">
                  <c:v>306.36599999999999</c:v>
                </c:pt>
                <c:pt idx="398">
                  <c:v>307.36599999999999</c:v>
                </c:pt>
                <c:pt idx="399">
                  <c:v>308.36599999999999</c:v>
                </c:pt>
                <c:pt idx="400">
                  <c:v>309.36599999999999</c:v>
                </c:pt>
                <c:pt idx="401">
                  <c:v>310.36599999999999</c:v>
                </c:pt>
                <c:pt idx="402">
                  <c:v>311.36599999999999</c:v>
                </c:pt>
                <c:pt idx="403">
                  <c:v>312.36599999999999</c:v>
                </c:pt>
                <c:pt idx="404">
                  <c:v>313.36599999999999</c:v>
                </c:pt>
                <c:pt idx="405">
                  <c:v>314.36599999999999</c:v>
                </c:pt>
                <c:pt idx="406">
                  <c:v>315.36599999999999</c:v>
                </c:pt>
                <c:pt idx="407">
                  <c:v>316.36599999999999</c:v>
                </c:pt>
                <c:pt idx="408">
                  <c:v>317.36599999999999</c:v>
                </c:pt>
                <c:pt idx="409">
                  <c:v>318.36599999999999</c:v>
                </c:pt>
                <c:pt idx="410">
                  <c:v>319.36599999999999</c:v>
                </c:pt>
                <c:pt idx="411">
                  <c:v>320.36599999999999</c:v>
                </c:pt>
                <c:pt idx="412">
                  <c:v>321.36599999999999</c:v>
                </c:pt>
                <c:pt idx="413">
                  <c:v>322.36599999999999</c:v>
                </c:pt>
                <c:pt idx="414">
                  <c:v>323.36599999999999</c:v>
                </c:pt>
              </c:numCache>
            </c:numRef>
          </c:xVal>
          <c:yVal>
            <c:numRef>
              <c:f>'test relax 0050'!$C$5:$C$419</c:f>
              <c:numCache>
                <c:formatCode>General</c:formatCode>
                <c:ptCount val="415"/>
                <c:pt idx="0">
                  <c:v>0</c:v>
                </c:pt>
                <c:pt idx="1">
                  <c:v>0.143761</c:v>
                </c:pt>
                <c:pt idx="2">
                  <c:v>0.32462600000000003</c:v>
                </c:pt>
                <c:pt idx="3">
                  <c:v>0.47306199999999998</c:v>
                </c:pt>
                <c:pt idx="4">
                  <c:v>0.64245099999999999</c:v>
                </c:pt>
                <c:pt idx="5">
                  <c:v>0.82277500000000003</c:v>
                </c:pt>
                <c:pt idx="6">
                  <c:v>1.00573</c:v>
                </c:pt>
                <c:pt idx="7">
                  <c:v>1.1905300000000001</c:v>
                </c:pt>
                <c:pt idx="8">
                  <c:v>1.3833800000000001</c:v>
                </c:pt>
                <c:pt idx="9">
                  <c:v>1.5709299999999999</c:v>
                </c:pt>
                <c:pt idx="10">
                  <c:v>1.746</c:v>
                </c:pt>
                <c:pt idx="11">
                  <c:v>1.9369499999999999</c:v>
                </c:pt>
                <c:pt idx="12">
                  <c:v>2.11944</c:v>
                </c:pt>
                <c:pt idx="13">
                  <c:v>2.2922699999999998</c:v>
                </c:pt>
                <c:pt idx="14">
                  <c:v>2.4871500000000002</c:v>
                </c:pt>
                <c:pt idx="15">
                  <c:v>2.6519599999999999</c:v>
                </c:pt>
                <c:pt idx="16">
                  <c:v>2.8337699999999999</c:v>
                </c:pt>
                <c:pt idx="17">
                  <c:v>3.0156700000000001</c:v>
                </c:pt>
                <c:pt idx="18">
                  <c:v>3.1887599999999998</c:v>
                </c:pt>
                <c:pt idx="19">
                  <c:v>3.3729900000000002</c:v>
                </c:pt>
                <c:pt idx="20">
                  <c:v>3.5527799999999998</c:v>
                </c:pt>
                <c:pt idx="21">
                  <c:v>3.7092100000000001</c:v>
                </c:pt>
                <c:pt idx="22">
                  <c:v>3.8893800000000001</c:v>
                </c:pt>
                <c:pt idx="23">
                  <c:v>4.0396999999999998</c:v>
                </c:pt>
                <c:pt idx="24">
                  <c:v>4.2079199999999997</c:v>
                </c:pt>
                <c:pt idx="25">
                  <c:v>4.3793600000000001</c:v>
                </c:pt>
                <c:pt idx="26">
                  <c:v>4.5358599999999996</c:v>
                </c:pt>
                <c:pt idx="27">
                  <c:v>4.70383</c:v>
                </c:pt>
                <c:pt idx="28">
                  <c:v>4.8672199999999997</c:v>
                </c:pt>
                <c:pt idx="29">
                  <c:v>5.0238699999999996</c:v>
                </c:pt>
                <c:pt idx="30">
                  <c:v>5.1959400000000002</c:v>
                </c:pt>
                <c:pt idx="31">
                  <c:v>5.3495400000000002</c:v>
                </c:pt>
                <c:pt idx="32">
                  <c:v>5.5061799999999996</c:v>
                </c:pt>
                <c:pt idx="33">
                  <c:v>5.6778000000000004</c:v>
                </c:pt>
                <c:pt idx="34">
                  <c:v>5.8230000000000004</c:v>
                </c:pt>
                <c:pt idx="35">
                  <c:v>5.9863</c:v>
                </c:pt>
                <c:pt idx="36">
                  <c:v>6.1412100000000001</c:v>
                </c:pt>
                <c:pt idx="37">
                  <c:v>6.2906000000000004</c:v>
                </c:pt>
                <c:pt idx="38">
                  <c:v>6.4552199999999997</c:v>
                </c:pt>
                <c:pt idx="39">
                  <c:v>6.6011300000000004</c:v>
                </c:pt>
                <c:pt idx="40">
                  <c:v>6.7471100000000002</c:v>
                </c:pt>
                <c:pt idx="41">
                  <c:v>6.915</c:v>
                </c:pt>
                <c:pt idx="42">
                  <c:v>7.0523600000000002</c:v>
                </c:pt>
                <c:pt idx="43">
                  <c:v>7.2108600000000003</c:v>
                </c:pt>
                <c:pt idx="44">
                  <c:v>7.3624000000000001</c:v>
                </c:pt>
                <c:pt idx="45">
                  <c:v>7.5088100000000004</c:v>
                </c:pt>
                <c:pt idx="46">
                  <c:v>7.6644800000000002</c:v>
                </c:pt>
                <c:pt idx="47">
                  <c:v>7.8109500000000001</c:v>
                </c:pt>
                <c:pt idx="48">
                  <c:v>7.94869</c:v>
                </c:pt>
                <c:pt idx="49">
                  <c:v>8.1113599999999995</c:v>
                </c:pt>
                <c:pt idx="50">
                  <c:v>8.2430900000000005</c:v>
                </c:pt>
                <c:pt idx="51">
                  <c:v>8.3892100000000003</c:v>
                </c:pt>
                <c:pt idx="52">
                  <c:v>8.5320599999999995</c:v>
                </c:pt>
                <c:pt idx="53">
                  <c:v>8.6663099999999993</c:v>
                </c:pt>
                <c:pt idx="54">
                  <c:v>8.8149700000000006</c:v>
                </c:pt>
                <c:pt idx="55">
                  <c:v>8.9508899999999993</c:v>
                </c:pt>
                <c:pt idx="56">
                  <c:v>9.0867900000000006</c:v>
                </c:pt>
                <c:pt idx="57">
                  <c:v>9.2392900000000004</c:v>
                </c:pt>
                <c:pt idx="58">
                  <c:v>9.3661300000000001</c:v>
                </c:pt>
                <c:pt idx="59">
                  <c:v>9.5047999999999995</c:v>
                </c:pt>
                <c:pt idx="60">
                  <c:v>9.6515699999999995</c:v>
                </c:pt>
                <c:pt idx="61">
                  <c:v>9.7755399999999995</c:v>
                </c:pt>
                <c:pt idx="62">
                  <c:v>9.9193200000000008</c:v>
                </c:pt>
                <c:pt idx="63">
                  <c:v>10.052300000000001</c:v>
                </c:pt>
                <c:pt idx="64">
                  <c:v>10.1806</c:v>
                </c:pt>
                <c:pt idx="65">
                  <c:v>10.3195</c:v>
                </c:pt>
                <c:pt idx="66">
                  <c:v>10.450100000000001</c:v>
                </c:pt>
                <c:pt idx="67">
                  <c:v>10.5702</c:v>
                </c:pt>
                <c:pt idx="68">
                  <c:v>10.716900000000001</c:v>
                </c:pt>
                <c:pt idx="69">
                  <c:v>10.829499999999999</c:v>
                </c:pt>
                <c:pt idx="70">
                  <c:v>10.960900000000001</c:v>
                </c:pt>
                <c:pt idx="71">
                  <c:v>11.088800000000001</c:v>
                </c:pt>
                <c:pt idx="72">
                  <c:v>11.2102</c:v>
                </c:pt>
                <c:pt idx="73">
                  <c:v>11.343500000000001</c:v>
                </c:pt>
                <c:pt idx="74">
                  <c:v>11.467000000000001</c:v>
                </c:pt>
                <c:pt idx="75">
                  <c:v>11.5845</c:v>
                </c:pt>
                <c:pt idx="76">
                  <c:v>11.5321</c:v>
                </c:pt>
                <c:pt idx="77">
                  <c:v>11.4839</c:v>
                </c:pt>
                <c:pt idx="78">
                  <c:v>11.4438</c:v>
                </c:pt>
                <c:pt idx="79">
                  <c:v>11.4053</c:v>
                </c:pt>
                <c:pt idx="80">
                  <c:v>11.372400000000001</c:v>
                </c:pt>
                <c:pt idx="81">
                  <c:v>11.341200000000001</c:v>
                </c:pt>
                <c:pt idx="82">
                  <c:v>11.3117</c:v>
                </c:pt>
                <c:pt idx="83">
                  <c:v>11.285600000000001</c:v>
                </c:pt>
                <c:pt idx="84">
                  <c:v>11.260199999999999</c:v>
                </c:pt>
                <c:pt idx="85">
                  <c:v>11.238200000000001</c:v>
                </c:pt>
                <c:pt idx="86">
                  <c:v>11.2149</c:v>
                </c:pt>
                <c:pt idx="87">
                  <c:v>11.1944</c:v>
                </c:pt>
                <c:pt idx="88">
                  <c:v>11.1738</c:v>
                </c:pt>
                <c:pt idx="89">
                  <c:v>11.154400000000001</c:v>
                </c:pt>
                <c:pt idx="90">
                  <c:v>11.135400000000001</c:v>
                </c:pt>
                <c:pt idx="91">
                  <c:v>11.117800000000001</c:v>
                </c:pt>
                <c:pt idx="92">
                  <c:v>11.1007</c:v>
                </c:pt>
                <c:pt idx="93">
                  <c:v>11.082800000000001</c:v>
                </c:pt>
                <c:pt idx="94">
                  <c:v>11.067399999999999</c:v>
                </c:pt>
                <c:pt idx="95">
                  <c:v>11.051</c:v>
                </c:pt>
                <c:pt idx="96">
                  <c:v>11.0352</c:v>
                </c:pt>
                <c:pt idx="97">
                  <c:v>11.0206</c:v>
                </c:pt>
                <c:pt idx="98">
                  <c:v>11.006</c:v>
                </c:pt>
                <c:pt idx="99">
                  <c:v>10.9909</c:v>
                </c:pt>
                <c:pt idx="100">
                  <c:v>10.9777</c:v>
                </c:pt>
                <c:pt idx="101">
                  <c:v>10.964600000000001</c:v>
                </c:pt>
                <c:pt idx="102">
                  <c:v>10.9513</c:v>
                </c:pt>
                <c:pt idx="103">
                  <c:v>10.9377</c:v>
                </c:pt>
                <c:pt idx="104">
                  <c:v>10.925599999999999</c:v>
                </c:pt>
                <c:pt idx="105">
                  <c:v>10.912599999999999</c:v>
                </c:pt>
                <c:pt idx="106">
                  <c:v>10.9011</c:v>
                </c:pt>
                <c:pt idx="107">
                  <c:v>10.889900000000001</c:v>
                </c:pt>
                <c:pt idx="108">
                  <c:v>10.8771</c:v>
                </c:pt>
                <c:pt idx="109">
                  <c:v>10.8666</c:v>
                </c:pt>
                <c:pt idx="110">
                  <c:v>10.8552</c:v>
                </c:pt>
                <c:pt idx="111">
                  <c:v>10.8444</c:v>
                </c:pt>
                <c:pt idx="112">
                  <c:v>10.8339</c:v>
                </c:pt>
                <c:pt idx="113">
                  <c:v>10.8239</c:v>
                </c:pt>
                <c:pt idx="114">
                  <c:v>10.7736</c:v>
                </c:pt>
                <c:pt idx="115">
                  <c:v>10.727600000000001</c:v>
                </c:pt>
                <c:pt idx="116">
                  <c:v>10.6854</c:v>
                </c:pt>
                <c:pt idx="117">
                  <c:v>10.6454</c:v>
                </c:pt>
                <c:pt idx="118">
                  <c:v>10.6091</c:v>
                </c:pt>
                <c:pt idx="119">
                  <c:v>10.574</c:v>
                </c:pt>
                <c:pt idx="120">
                  <c:v>10.541700000000001</c:v>
                </c:pt>
                <c:pt idx="121">
                  <c:v>10.5091</c:v>
                </c:pt>
                <c:pt idx="122">
                  <c:v>10.479200000000001</c:v>
                </c:pt>
                <c:pt idx="123">
                  <c:v>10.4513</c:v>
                </c:pt>
                <c:pt idx="124">
                  <c:v>10.424200000000001</c:v>
                </c:pt>
                <c:pt idx="125">
                  <c:v>10.3979</c:v>
                </c:pt>
                <c:pt idx="126">
                  <c:v>10.3725</c:v>
                </c:pt>
                <c:pt idx="127">
                  <c:v>10.348800000000001</c:v>
                </c:pt>
                <c:pt idx="128">
                  <c:v>10.324999999999999</c:v>
                </c:pt>
                <c:pt idx="129">
                  <c:v>10.303599999999999</c:v>
                </c:pt>
                <c:pt idx="130">
                  <c:v>10.282999999999999</c:v>
                </c:pt>
                <c:pt idx="131">
                  <c:v>10.261699999999999</c:v>
                </c:pt>
                <c:pt idx="132">
                  <c:v>10.2418</c:v>
                </c:pt>
                <c:pt idx="133">
                  <c:v>10.2235</c:v>
                </c:pt>
                <c:pt idx="134">
                  <c:v>10.203200000000001</c:v>
                </c:pt>
                <c:pt idx="135">
                  <c:v>10.184900000000001</c:v>
                </c:pt>
                <c:pt idx="136">
                  <c:v>10.1675</c:v>
                </c:pt>
                <c:pt idx="137">
                  <c:v>10.1502</c:v>
                </c:pt>
                <c:pt idx="138">
                  <c:v>10.133599999999999</c:v>
                </c:pt>
                <c:pt idx="139">
                  <c:v>10.1167</c:v>
                </c:pt>
                <c:pt idx="140">
                  <c:v>10.1005</c:v>
                </c:pt>
                <c:pt idx="141">
                  <c:v>10.0839</c:v>
                </c:pt>
                <c:pt idx="142">
                  <c:v>10.0694</c:v>
                </c:pt>
                <c:pt idx="143">
                  <c:v>10.0557</c:v>
                </c:pt>
                <c:pt idx="144">
                  <c:v>10.0404</c:v>
                </c:pt>
                <c:pt idx="145">
                  <c:v>10.026</c:v>
                </c:pt>
                <c:pt idx="146">
                  <c:v>10.0114</c:v>
                </c:pt>
                <c:pt idx="147">
                  <c:v>9.9984699999999993</c:v>
                </c:pt>
                <c:pt idx="148">
                  <c:v>9.9862400000000004</c:v>
                </c:pt>
                <c:pt idx="149">
                  <c:v>9.97349</c:v>
                </c:pt>
                <c:pt idx="150">
                  <c:v>9.9609100000000002</c:v>
                </c:pt>
                <c:pt idx="151">
                  <c:v>9.9475099999999994</c:v>
                </c:pt>
                <c:pt idx="152">
                  <c:v>9.9357299999999995</c:v>
                </c:pt>
                <c:pt idx="153">
                  <c:v>9.9225700000000003</c:v>
                </c:pt>
                <c:pt idx="154">
                  <c:v>9.9104399999999995</c:v>
                </c:pt>
                <c:pt idx="155">
                  <c:v>9.8978999999999999</c:v>
                </c:pt>
                <c:pt idx="156">
                  <c:v>9.8881999999999994</c:v>
                </c:pt>
                <c:pt idx="157">
                  <c:v>9.8759200000000007</c:v>
                </c:pt>
                <c:pt idx="158">
                  <c:v>9.8646799999999999</c:v>
                </c:pt>
                <c:pt idx="159">
                  <c:v>9.8539300000000001</c:v>
                </c:pt>
                <c:pt idx="160">
                  <c:v>9.8443900000000006</c:v>
                </c:pt>
                <c:pt idx="161">
                  <c:v>9.8325099999999992</c:v>
                </c:pt>
                <c:pt idx="162">
                  <c:v>9.8226800000000001</c:v>
                </c:pt>
                <c:pt idx="163">
                  <c:v>9.8129799999999996</c:v>
                </c:pt>
                <c:pt idx="164">
                  <c:v>9.8017699999999994</c:v>
                </c:pt>
                <c:pt idx="165">
                  <c:v>9.7939000000000007</c:v>
                </c:pt>
                <c:pt idx="166">
                  <c:v>9.7833900000000007</c:v>
                </c:pt>
                <c:pt idx="167">
                  <c:v>9.7730700000000006</c:v>
                </c:pt>
                <c:pt idx="168">
                  <c:v>9.7669700000000006</c:v>
                </c:pt>
                <c:pt idx="169">
                  <c:v>9.7544599999999999</c:v>
                </c:pt>
                <c:pt idx="170">
                  <c:v>9.7452100000000002</c:v>
                </c:pt>
                <c:pt idx="171">
                  <c:v>9.73658</c:v>
                </c:pt>
                <c:pt idx="172">
                  <c:v>9.7284699999999997</c:v>
                </c:pt>
                <c:pt idx="173">
                  <c:v>9.7184200000000001</c:v>
                </c:pt>
                <c:pt idx="174">
                  <c:v>9.7100100000000005</c:v>
                </c:pt>
                <c:pt idx="175">
                  <c:v>9.7031399999999994</c:v>
                </c:pt>
                <c:pt idx="176">
                  <c:v>9.6939600000000006</c:v>
                </c:pt>
                <c:pt idx="177">
                  <c:v>9.6861999999999995</c:v>
                </c:pt>
                <c:pt idx="178">
                  <c:v>9.6774000000000004</c:v>
                </c:pt>
                <c:pt idx="179">
                  <c:v>9.6696600000000004</c:v>
                </c:pt>
                <c:pt idx="180">
                  <c:v>9.6617200000000008</c:v>
                </c:pt>
                <c:pt idx="181">
                  <c:v>9.6544799999999995</c:v>
                </c:pt>
                <c:pt idx="182">
                  <c:v>9.6461600000000001</c:v>
                </c:pt>
                <c:pt idx="183">
                  <c:v>9.6378699999999995</c:v>
                </c:pt>
                <c:pt idx="184">
                  <c:v>9.6302299999999992</c:v>
                </c:pt>
                <c:pt idx="185">
                  <c:v>9.6239899999999992</c:v>
                </c:pt>
                <c:pt idx="186">
                  <c:v>9.6150400000000005</c:v>
                </c:pt>
                <c:pt idx="187">
                  <c:v>9.6043000000000003</c:v>
                </c:pt>
                <c:pt idx="188">
                  <c:v>9.59999</c:v>
                </c:pt>
                <c:pt idx="189">
                  <c:v>9.5939399999999999</c:v>
                </c:pt>
                <c:pt idx="190">
                  <c:v>9.5846</c:v>
                </c:pt>
                <c:pt idx="191">
                  <c:v>9.5801499999999997</c:v>
                </c:pt>
                <c:pt idx="192">
                  <c:v>9.5730400000000007</c:v>
                </c:pt>
                <c:pt idx="193">
                  <c:v>9.5678300000000007</c:v>
                </c:pt>
                <c:pt idx="194">
                  <c:v>9.5580800000000004</c:v>
                </c:pt>
                <c:pt idx="195">
                  <c:v>9.5520099999999992</c:v>
                </c:pt>
                <c:pt idx="196">
                  <c:v>9.5445600000000006</c:v>
                </c:pt>
                <c:pt idx="197">
                  <c:v>9.5388699999999993</c:v>
                </c:pt>
                <c:pt idx="198">
                  <c:v>9.5318199999999997</c:v>
                </c:pt>
                <c:pt idx="199">
                  <c:v>9.5260300000000004</c:v>
                </c:pt>
                <c:pt idx="200">
                  <c:v>9.5196500000000004</c:v>
                </c:pt>
                <c:pt idx="201">
                  <c:v>9.5143799999999992</c:v>
                </c:pt>
                <c:pt idx="202">
                  <c:v>9.5052599999999998</c:v>
                </c:pt>
                <c:pt idx="203">
                  <c:v>9.5014400000000006</c:v>
                </c:pt>
                <c:pt idx="204">
                  <c:v>9.4962199999999992</c:v>
                </c:pt>
                <c:pt idx="205">
                  <c:v>9.4886499999999998</c:v>
                </c:pt>
                <c:pt idx="206">
                  <c:v>9.4822299999999995</c:v>
                </c:pt>
                <c:pt idx="207">
                  <c:v>9.47621</c:v>
                </c:pt>
                <c:pt idx="208">
                  <c:v>9.4709400000000006</c:v>
                </c:pt>
                <c:pt idx="209">
                  <c:v>9.4643499999999996</c:v>
                </c:pt>
                <c:pt idx="210">
                  <c:v>9.4593500000000006</c:v>
                </c:pt>
                <c:pt idx="211">
                  <c:v>9.4537300000000002</c:v>
                </c:pt>
                <c:pt idx="212">
                  <c:v>9.4479699999999998</c:v>
                </c:pt>
                <c:pt idx="213">
                  <c:v>9.4422999999999995</c:v>
                </c:pt>
                <c:pt idx="214">
                  <c:v>9.4362999999999992</c:v>
                </c:pt>
                <c:pt idx="215">
                  <c:v>9.4298400000000004</c:v>
                </c:pt>
                <c:pt idx="216">
                  <c:v>9.4266000000000005</c:v>
                </c:pt>
                <c:pt idx="217">
                  <c:v>9.4191400000000005</c:v>
                </c:pt>
                <c:pt idx="218">
                  <c:v>9.4143399999999993</c:v>
                </c:pt>
                <c:pt idx="219">
                  <c:v>9.4081600000000005</c:v>
                </c:pt>
                <c:pt idx="220">
                  <c:v>9.4016400000000004</c:v>
                </c:pt>
                <c:pt idx="221">
                  <c:v>9.3967200000000002</c:v>
                </c:pt>
                <c:pt idx="222">
                  <c:v>9.3927600000000009</c:v>
                </c:pt>
                <c:pt idx="223">
                  <c:v>9.3955800000000007</c:v>
                </c:pt>
                <c:pt idx="224">
                  <c:v>9.3811</c:v>
                </c:pt>
                <c:pt idx="225">
                  <c:v>9.3769799999999996</c:v>
                </c:pt>
                <c:pt idx="226">
                  <c:v>9.3709799999999994</c:v>
                </c:pt>
                <c:pt idx="227">
                  <c:v>9.3662200000000002</c:v>
                </c:pt>
                <c:pt idx="228">
                  <c:v>9.3628499999999999</c:v>
                </c:pt>
                <c:pt idx="229">
                  <c:v>9.3567699999999991</c:v>
                </c:pt>
                <c:pt idx="230">
                  <c:v>9.3517399999999995</c:v>
                </c:pt>
                <c:pt idx="231">
                  <c:v>9.3467400000000005</c:v>
                </c:pt>
                <c:pt idx="232">
                  <c:v>9.3425999999999991</c:v>
                </c:pt>
                <c:pt idx="233">
                  <c:v>9.3370899999999999</c:v>
                </c:pt>
                <c:pt idx="234">
                  <c:v>9.3322199999999995</c:v>
                </c:pt>
                <c:pt idx="235">
                  <c:v>9.3268199999999997</c:v>
                </c:pt>
                <c:pt idx="236">
                  <c:v>9.3223400000000005</c:v>
                </c:pt>
                <c:pt idx="237">
                  <c:v>9.3215900000000005</c:v>
                </c:pt>
                <c:pt idx="238">
                  <c:v>9.3140199999999993</c:v>
                </c:pt>
                <c:pt idx="239">
                  <c:v>9.3087999999999997</c:v>
                </c:pt>
                <c:pt idx="240">
                  <c:v>9.3041800000000006</c:v>
                </c:pt>
                <c:pt idx="241">
                  <c:v>9.2986500000000003</c:v>
                </c:pt>
                <c:pt idx="242">
                  <c:v>9.2948500000000003</c:v>
                </c:pt>
                <c:pt idx="243">
                  <c:v>9.2904699999999991</c:v>
                </c:pt>
                <c:pt idx="244">
                  <c:v>9.2855899999999991</c:v>
                </c:pt>
                <c:pt idx="245">
                  <c:v>9.2743300000000009</c:v>
                </c:pt>
                <c:pt idx="246">
                  <c:v>9.2779799999999994</c:v>
                </c:pt>
                <c:pt idx="247">
                  <c:v>9.2722499999999997</c:v>
                </c:pt>
                <c:pt idx="248">
                  <c:v>9.2673100000000002</c:v>
                </c:pt>
                <c:pt idx="249">
                  <c:v>9.2635900000000007</c:v>
                </c:pt>
                <c:pt idx="250">
                  <c:v>9.2599099999999996</c:v>
                </c:pt>
                <c:pt idx="251">
                  <c:v>9.2556700000000003</c:v>
                </c:pt>
                <c:pt idx="252">
                  <c:v>9.25122</c:v>
                </c:pt>
                <c:pt idx="253">
                  <c:v>9.2471800000000002</c:v>
                </c:pt>
                <c:pt idx="254">
                  <c:v>9.2423400000000004</c:v>
                </c:pt>
                <c:pt idx="255">
                  <c:v>9.2369199999999996</c:v>
                </c:pt>
                <c:pt idx="256">
                  <c:v>9.2331000000000003</c:v>
                </c:pt>
                <c:pt idx="257">
                  <c:v>9.2276000000000007</c:v>
                </c:pt>
                <c:pt idx="258">
                  <c:v>9.2253100000000003</c:v>
                </c:pt>
                <c:pt idx="259">
                  <c:v>9.2229899999999994</c:v>
                </c:pt>
                <c:pt idx="260">
                  <c:v>9.2180199999999992</c:v>
                </c:pt>
                <c:pt idx="261">
                  <c:v>9.2140400000000007</c:v>
                </c:pt>
                <c:pt idx="262">
                  <c:v>9.2082200000000007</c:v>
                </c:pt>
                <c:pt idx="263">
                  <c:v>9.2084899999999994</c:v>
                </c:pt>
                <c:pt idx="264">
                  <c:v>9.2011199999999995</c:v>
                </c:pt>
                <c:pt idx="265">
                  <c:v>9.1924100000000006</c:v>
                </c:pt>
                <c:pt idx="266">
                  <c:v>9.1919599999999999</c:v>
                </c:pt>
                <c:pt idx="267">
                  <c:v>9.1883900000000001</c:v>
                </c:pt>
                <c:pt idx="268">
                  <c:v>9.1855600000000006</c:v>
                </c:pt>
                <c:pt idx="269">
                  <c:v>9.1820400000000006</c:v>
                </c:pt>
                <c:pt idx="270">
                  <c:v>9.1784199999999991</c:v>
                </c:pt>
                <c:pt idx="271">
                  <c:v>9.1747800000000002</c:v>
                </c:pt>
                <c:pt idx="272">
                  <c:v>9.1714800000000007</c:v>
                </c:pt>
                <c:pt idx="273">
                  <c:v>9.1674799999999994</c:v>
                </c:pt>
                <c:pt idx="274">
                  <c:v>9.1650399999999994</c:v>
                </c:pt>
                <c:pt idx="275">
                  <c:v>9.1592500000000001</c:v>
                </c:pt>
                <c:pt idx="276">
                  <c:v>9.1559100000000004</c:v>
                </c:pt>
                <c:pt idx="277">
                  <c:v>9.1517099999999996</c:v>
                </c:pt>
                <c:pt idx="278">
                  <c:v>9.1465800000000002</c:v>
                </c:pt>
                <c:pt idx="279">
                  <c:v>9.1426999999999996</c:v>
                </c:pt>
                <c:pt idx="280">
                  <c:v>9.1405999999999992</c:v>
                </c:pt>
                <c:pt idx="281">
                  <c:v>9.1373200000000008</c:v>
                </c:pt>
                <c:pt idx="282">
                  <c:v>9.1353299999999997</c:v>
                </c:pt>
                <c:pt idx="283">
                  <c:v>9.1306799999999999</c:v>
                </c:pt>
                <c:pt idx="284">
                  <c:v>9.1260499999999993</c:v>
                </c:pt>
                <c:pt idx="285">
                  <c:v>9.1231399999999994</c:v>
                </c:pt>
                <c:pt idx="286">
                  <c:v>9.1197199999999992</c:v>
                </c:pt>
                <c:pt idx="287">
                  <c:v>9.1148600000000002</c:v>
                </c:pt>
                <c:pt idx="288">
                  <c:v>9.1154899999999994</c:v>
                </c:pt>
                <c:pt idx="289">
                  <c:v>9.1079799999999995</c:v>
                </c:pt>
                <c:pt idx="290">
                  <c:v>9.1049299999999995</c:v>
                </c:pt>
                <c:pt idx="291">
                  <c:v>9.1016700000000004</c:v>
                </c:pt>
                <c:pt idx="292">
                  <c:v>9.0980000000000008</c:v>
                </c:pt>
                <c:pt idx="293">
                  <c:v>9.0952099999999998</c:v>
                </c:pt>
                <c:pt idx="294">
                  <c:v>9.0918299999999999</c:v>
                </c:pt>
                <c:pt idx="295">
                  <c:v>9.0882400000000008</c:v>
                </c:pt>
                <c:pt idx="296">
                  <c:v>9.0936900000000005</c:v>
                </c:pt>
                <c:pt idx="297">
                  <c:v>9.0830599999999997</c:v>
                </c:pt>
                <c:pt idx="298">
                  <c:v>9.0792099999999998</c:v>
                </c:pt>
                <c:pt idx="299">
                  <c:v>9.0751799999999996</c:v>
                </c:pt>
                <c:pt idx="300">
                  <c:v>9.0720200000000002</c:v>
                </c:pt>
                <c:pt idx="301">
                  <c:v>9.0692699999999995</c:v>
                </c:pt>
                <c:pt idx="302">
                  <c:v>9.0653000000000006</c:v>
                </c:pt>
                <c:pt idx="303">
                  <c:v>9.0614000000000008</c:v>
                </c:pt>
                <c:pt idx="304">
                  <c:v>9.0599299999999996</c:v>
                </c:pt>
                <c:pt idx="305">
                  <c:v>9.0554199999999998</c:v>
                </c:pt>
                <c:pt idx="306">
                  <c:v>9.0519700000000007</c:v>
                </c:pt>
                <c:pt idx="307">
                  <c:v>9.0497399999999999</c:v>
                </c:pt>
                <c:pt idx="308">
                  <c:v>9.0460799999999999</c:v>
                </c:pt>
                <c:pt idx="309">
                  <c:v>9.0425299999999993</c:v>
                </c:pt>
                <c:pt idx="310">
                  <c:v>9.03979</c:v>
                </c:pt>
                <c:pt idx="311">
                  <c:v>9.0359999999999996</c:v>
                </c:pt>
                <c:pt idx="312">
                  <c:v>9.0335400000000003</c:v>
                </c:pt>
                <c:pt idx="313">
                  <c:v>9.0307200000000005</c:v>
                </c:pt>
                <c:pt idx="314">
                  <c:v>9.0264500000000005</c:v>
                </c:pt>
                <c:pt idx="315">
                  <c:v>9.0237599999999993</c:v>
                </c:pt>
                <c:pt idx="316">
                  <c:v>9.0220099999999999</c:v>
                </c:pt>
                <c:pt idx="317">
                  <c:v>9.0183999999999997</c:v>
                </c:pt>
                <c:pt idx="318">
                  <c:v>9.0199200000000008</c:v>
                </c:pt>
                <c:pt idx="319">
                  <c:v>9.0130099999999995</c:v>
                </c:pt>
                <c:pt idx="320">
                  <c:v>9.0088699999999999</c:v>
                </c:pt>
                <c:pt idx="321">
                  <c:v>9.0069599999999994</c:v>
                </c:pt>
                <c:pt idx="322">
                  <c:v>9.00244</c:v>
                </c:pt>
                <c:pt idx="323">
                  <c:v>9.0013699999999996</c:v>
                </c:pt>
                <c:pt idx="324">
                  <c:v>8.9968199999999996</c:v>
                </c:pt>
                <c:pt idx="325">
                  <c:v>8.9961599999999997</c:v>
                </c:pt>
                <c:pt idx="326">
                  <c:v>8.99207</c:v>
                </c:pt>
                <c:pt idx="327">
                  <c:v>8.9885900000000003</c:v>
                </c:pt>
                <c:pt idx="328">
                  <c:v>8.9855999999999998</c:v>
                </c:pt>
                <c:pt idx="329">
                  <c:v>8.9824900000000003</c:v>
                </c:pt>
                <c:pt idx="330">
                  <c:v>8.9802700000000009</c:v>
                </c:pt>
                <c:pt idx="331">
                  <c:v>8.9762400000000007</c:v>
                </c:pt>
                <c:pt idx="332">
                  <c:v>8.9743700000000004</c:v>
                </c:pt>
                <c:pt idx="333">
                  <c:v>8.9706399999999995</c:v>
                </c:pt>
                <c:pt idx="334">
                  <c:v>8.9681300000000004</c:v>
                </c:pt>
                <c:pt idx="335">
                  <c:v>8.9655900000000006</c:v>
                </c:pt>
                <c:pt idx="336">
                  <c:v>8.9635800000000003</c:v>
                </c:pt>
                <c:pt idx="337">
                  <c:v>8.9590399999999999</c:v>
                </c:pt>
                <c:pt idx="338">
                  <c:v>8.9571699999999996</c:v>
                </c:pt>
                <c:pt idx="339">
                  <c:v>8.95458</c:v>
                </c:pt>
                <c:pt idx="340">
                  <c:v>8.9475899999999999</c:v>
                </c:pt>
                <c:pt idx="341">
                  <c:v>8.9490400000000001</c:v>
                </c:pt>
                <c:pt idx="342">
                  <c:v>8.9451499999999999</c:v>
                </c:pt>
                <c:pt idx="343">
                  <c:v>8.9437800000000003</c:v>
                </c:pt>
                <c:pt idx="344">
                  <c:v>8.9406199999999991</c:v>
                </c:pt>
                <c:pt idx="345">
                  <c:v>8.9388100000000001</c:v>
                </c:pt>
                <c:pt idx="346">
                  <c:v>8.9351400000000005</c:v>
                </c:pt>
                <c:pt idx="347">
                  <c:v>8.9326699999999999</c:v>
                </c:pt>
                <c:pt idx="348">
                  <c:v>8.9302299999999999</c:v>
                </c:pt>
                <c:pt idx="349">
                  <c:v>8.9266500000000004</c:v>
                </c:pt>
                <c:pt idx="350">
                  <c:v>8.9240300000000001</c:v>
                </c:pt>
                <c:pt idx="351">
                  <c:v>8.9213199999999997</c:v>
                </c:pt>
                <c:pt idx="352">
                  <c:v>8.9184000000000001</c:v>
                </c:pt>
                <c:pt idx="353">
                  <c:v>8.9155499999999996</c:v>
                </c:pt>
                <c:pt idx="354">
                  <c:v>8.9141700000000004</c:v>
                </c:pt>
                <c:pt idx="355">
                  <c:v>8.9036799999999996</c:v>
                </c:pt>
                <c:pt idx="356">
                  <c:v>8.90883</c:v>
                </c:pt>
                <c:pt idx="357">
                  <c:v>8.9052699999999998</c:v>
                </c:pt>
                <c:pt idx="358">
                  <c:v>8.9037299999999995</c:v>
                </c:pt>
                <c:pt idx="359">
                  <c:v>8.9010099999999994</c:v>
                </c:pt>
                <c:pt idx="360">
                  <c:v>8.8976699999999997</c:v>
                </c:pt>
                <c:pt idx="361">
                  <c:v>8.8972599999999993</c:v>
                </c:pt>
                <c:pt idx="362">
                  <c:v>8.8879900000000003</c:v>
                </c:pt>
                <c:pt idx="363">
                  <c:v>8.89175</c:v>
                </c:pt>
                <c:pt idx="364">
                  <c:v>8.8892299999999995</c:v>
                </c:pt>
                <c:pt idx="365">
                  <c:v>8.8838000000000008</c:v>
                </c:pt>
                <c:pt idx="366">
                  <c:v>8.8816400000000009</c:v>
                </c:pt>
                <c:pt idx="367">
                  <c:v>8.8807799999999997</c:v>
                </c:pt>
                <c:pt idx="368">
                  <c:v>8.8799700000000001</c:v>
                </c:pt>
                <c:pt idx="369">
                  <c:v>8.8748900000000006</c:v>
                </c:pt>
                <c:pt idx="370">
                  <c:v>8.87181</c:v>
                </c:pt>
                <c:pt idx="371">
                  <c:v>8.8694600000000001</c:v>
                </c:pt>
                <c:pt idx="372">
                  <c:v>8.8674700000000009</c:v>
                </c:pt>
                <c:pt idx="373">
                  <c:v>8.8664299999999994</c:v>
                </c:pt>
                <c:pt idx="374">
                  <c:v>8.8638200000000005</c:v>
                </c:pt>
                <c:pt idx="375">
                  <c:v>8.8608600000000006</c:v>
                </c:pt>
                <c:pt idx="376">
                  <c:v>8.8578700000000001</c:v>
                </c:pt>
                <c:pt idx="377">
                  <c:v>8.8561300000000003</c:v>
                </c:pt>
                <c:pt idx="378">
                  <c:v>8.8535000000000004</c:v>
                </c:pt>
                <c:pt idx="379">
                  <c:v>8.8523899999999998</c:v>
                </c:pt>
                <c:pt idx="380">
                  <c:v>8.8490599999999997</c:v>
                </c:pt>
                <c:pt idx="381">
                  <c:v>8.8470600000000008</c:v>
                </c:pt>
                <c:pt idx="382">
                  <c:v>8.8453099999999996</c:v>
                </c:pt>
                <c:pt idx="383">
                  <c:v>8.8492499999999996</c:v>
                </c:pt>
                <c:pt idx="384">
                  <c:v>8.8401599999999991</c:v>
                </c:pt>
                <c:pt idx="385">
                  <c:v>8.8372100000000007</c:v>
                </c:pt>
                <c:pt idx="386">
                  <c:v>8.8343100000000003</c:v>
                </c:pt>
                <c:pt idx="387">
                  <c:v>8.8325200000000006</c:v>
                </c:pt>
                <c:pt idx="388">
                  <c:v>8.8306299999999993</c:v>
                </c:pt>
                <c:pt idx="389">
                  <c:v>8.8271200000000007</c:v>
                </c:pt>
                <c:pt idx="390">
                  <c:v>8.8250799999999998</c:v>
                </c:pt>
                <c:pt idx="391">
                  <c:v>8.8157399999999999</c:v>
                </c:pt>
                <c:pt idx="392">
                  <c:v>8.82118</c:v>
                </c:pt>
                <c:pt idx="393">
                  <c:v>8.8187999999999995</c:v>
                </c:pt>
                <c:pt idx="394">
                  <c:v>8.8168000000000006</c:v>
                </c:pt>
                <c:pt idx="395">
                  <c:v>8.8145299999999995</c:v>
                </c:pt>
                <c:pt idx="396">
                  <c:v>8.8108699999999995</c:v>
                </c:pt>
                <c:pt idx="397">
                  <c:v>8.8085100000000001</c:v>
                </c:pt>
                <c:pt idx="398">
                  <c:v>8.8097799999999999</c:v>
                </c:pt>
                <c:pt idx="399">
                  <c:v>8.8041800000000006</c:v>
                </c:pt>
                <c:pt idx="400">
                  <c:v>8.8019800000000004</c:v>
                </c:pt>
                <c:pt idx="401">
                  <c:v>8.8007100000000005</c:v>
                </c:pt>
                <c:pt idx="402">
                  <c:v>8.7974700000000006</c:v>
                </c:pt>
                <c:pt idx="403">
                  <c:v>8.7956199999999995</c:v>
                </c:pt>
                <c:pt idx="404">
                  <c:v>8.7924900000000008</c:v>
                </c:pt>
                <c:pt idx="405">
                  <c:v>8.7927999999999997</c:v>
                </c:pt>
                <c:pt idx="406">
                  <c:v>8.7896900000000002</c:v>
                </c:pt>
                <c:pt idx="407">
                  <c:v>8.7868399999999998</c:v>
                </c:pt>
                <c:pt idx="408">
                  <c:v>8.7842800000000008</c:v>
                </c:pt>
                <c:pt idx="409">
                  <c:v>8.7829999999999995</c:v>
                </c:pt>
                <c:pt idx="410">
                  <c:v>8.78111</c:v>
                </c:pt>
                <c:pt idx="411">
                  <c:v>8.7766800000000007</c:v>
                </c:pt>
                <c:pt idx="412">
                  <c:v>8.7733699999999999</c:v>
                </c:pt>
                <c:pt idx="413">
                  <c:v>8.7753999999999994</c:v>
                </c:pt>
                <c:pt idx="414">
                  <c:v>8.7714200000000009</c:v>
                </c:pt>
              </c:numCache>
            </c:numRef>
          </c:yVal>
          <c:smooth val="0"/>
        </c:ser>
        <c:ser>
          <c:idx val="2"/>
          <c:order val="2"/>
          <c:tx>
            <c:v>Test Relax 0750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0075'!$A$5:$A$418</c:f>
              <c:numCache>
                <c:formatCode>General</c:formatCode>
                <c:ptCount val="414"/>
                <c:pt idx="0">
                  <c:v>0</c:v>
                </c:pt>
                <c:pt idx="1">
                  <c:v>0.16</c:v>
                </c:pt>
                <c:pt idx="2">
                  <c:v>0.4</c:v>
                </c:pt>
                <c:pt idx="3">
                  <c:v>0.62</c:v>
                </c:pt>
                <c:pt idx="4">
                  <c:v>0.8</c:v>
                </c:pt>
                <c:pt idx="5">
                  <c:v>0.98</c:v>
                </c:pt>
                <c:pt idx="6">
                  <c:v>1.18</c:v>
                </c:pt>
                <c:pt idx="7">
                  <c:v>1.36</c:v>
                </c:pt>
                <c:pt idx="8">
                  <c:v>1.56</c:v>
                </c:pt>
                <c:pt idx="9">
                  <c:v>1.76</c:v>
                </c:pt>
                <c:pt idx="10">
                  <c:v>1.96</c:v>
                </c:pt>
                <c:pt idx="11">
                  <c:v>2.16</c:v>
                </c:pt>
                <c:pt idx="12">
                  <c:v>2.36</c:v>
                </c:pt>
                <c:pt idx="13">
                  <c:v>2.56</c:v>
                </c:pt>
                <c:pt idx="14">
                  <c:v>2.76</c:v>
                </c:pt>
                <c:pt idx="15">
                  <c:v>2.96</c:v>
                </c:pt>
                <c:pt idx="16">
                  <c:v>3.16</c:v>
                </c:pt>
                <c:pt idx="17">
                  <c:v>3.36</c:v>
                </c:pt>
                <c:pt idx="18">
                  <c:v>3.56</c:v>
                </c:pt>
                <c:pt idx="19">
                  <c:v>3.76</c:v>
                </c:pt>
                <c:pt idx="20">
                  <c:v>3.96</c:v>
                </c:pt>
                <c:pt idx="21">
                  <c:v>4.16</c:v>
                </c:pt>
                <c:pt idx="22">
                  <c:v>4.3600000000000003</c:v>
                </c:pt>
                <c:pt idx="23">
                  <c:v>4.5599999999999996</c:v>
                </c:pt>
                <c:pt idx="24">
                  <c:v>4.76</c:v>
                </c:pt>
                <c:pt idx="25">
                  <c:v>4.96</c:v>
                </c:pt>
                <c:pt idx="26">
                  <c:v>5.16</c:v>
                </c:pt>
                <c:pt idx="27">
                  <c:v>5.36</c:v>
                </c:pt>
                <c:pt idx="28">
                  <c:v>5.56</c:v>
                </c:pt>
                <c:pt idx="29">
                  <c:v>5.76</c:v>
                </c:pt>
                <c:pt idx="30">
                  <c:v>5.96</c:v>
                </c:pt>
                <c:pt idx="31">
                  <c:v>6.16</c:v>
                </c:pt>
                <c:pt idx="32">
                  <c:v>6.36</c:v>
                </c:pt>
                <c:pt idx="33">
                  <c:v>6.56</c:v>
                </c:pt>
                <c:pt idx="34">
                  <c:v>6.76</c:v>
                </c:pt>
                <c:pt idx="35">
                  <c:v>6.96</c:v>
                </c:pt>
                <c:pt idx="36">
                  <c:v>7.16</c:v>
                </c:pt>
                <c:pt idx="37">
                  <c:v>7.36</c:v>
                </c:pt>
                <c:pt idx="38">
                  <c:v>7.56</c:v>
                </c:pt>
                <c:pt idx="39">
                  <c:v>7.76</c:v>
                </c:pt>
                <c:pt idx="40">
                  <c:v>7.96</c:v>
                </c:pt>
                <c:pt idx="41">
                  <c:v>8.16</c:v>
                </c:pt>
                <c:pt idx="42">
                  <c:v>8.36</c:v>
                </c:pt>
                <c:pt idx="43">
                  <c:v>8.56</c:v>
                </c:pt>
                <c:pt idx="44">
                  <c:v>8.76</c:v>
                </c:pt>
                <c:pt idx="45">
                  <c:v>8.9600000000000009</c:v>
                </c:pt>
                <c:pt idx="46">
                  <c:v>9.16</c:v>
                </c:pt>
                <c:pt idx="47">
                  <c:v>9.36</c:v>
                </c:pt>
                <c:pt idx="48">
                  <c:v>9.56</c:v>
                </c:pt>
                <c:pt idx="49">
                  <c:v>9.76</c:v>
                </c:pt>
                <c:pt idx="50">
                  <c:v>9.9600000000000009</c:v>
                </c:pt>
                <c:pt idx="51">
                  <c:v>10.16</c:v>
                </c:pt>
                <c:pt idx="52">
                  <c:v>10.36</c:v>
                </c:pt>
                <c:pt idx="53">
                  <c:v>10.56</c:v>
                </c:pt>
                <c:pt idx="54">
                  <c:v>10.76</c:v>
                </c:pt>
                <c:pt idx="55">
                  <c:v>10.96</c:v>
                </c:pt>
                <c:pt idx="56">
                  <c:v>11.16</c:v>
                </c:pt>
                <c:pt idx="57">
                  <c:v>11.36</c:v>
                </c:pt>
                <c:pt idx="58">
                  <c:v>11.56</c:v>
                </c:pt>
                <c:pt idx="59">
                  <c:v>11.76</c:v>
                </c:pt>
                <c:pt idx="60">
                  <c:v>11.96</c:v>
                </c:pt>
                <c:pt idx="61">
                  <c:v>12.16</c:v>
                </c:pt>
                <c:pt idx="62">
                  <c:v>12.36</c:v>
                </c:pt>
                <c:pt idx="63">
                  <c:v>12.56</c:v>
                </c:pt>
                <c:pt idx="64">
                  <c:v>12.76</c:v>
                </c:pt>
                <c:pt idx="65">
                  <c:v>12.96</c:v>
                </c:pt>
                <c:pt idx="66">
                  <c:v>13.16</c:v>
                </c:pt>
                <c:pt idx="67">
                  <c:v>13.36</c:v>
                </c:pt>
                <c:pt idx="68">
                  <c:v>13.56</c:v>
                </c:pt>
                <c:pt idx="69">
                  <c:v>13.76</c:v>
                </c:pt>
                <c:pt idx="70">
                  <c:v>13.96</c:v>
                </c:pt>
                <c:pt idx="71">
                  <c:v>14.16</c:v>
                </c:pt>
                <c:pt idx="72">
                  <c:v>14.36</c:v>
                </c:pt>
                <c:pt idx="73">
                  <c:v>14.56</c:v>
                </c:pt>
                <c:pt idx="74">
                  <c:v>14.76</c:v>
                </c:pt>
                <c:pt idx="75">
                  <c:v>14.96</c:v>
                </c:pt>
                <c:pt idx="76">
                  <c:v>15.16</c:v>
                </c:pt>
                <c:pt idx="77">
                  <c:v>15.36</c:v>
                </c:pt>
                <c:pt idx="78">
                  <c:v>15.56</c:v>
                </c:pt>
                <c:pt idx="79">
                  <c:v>15.76</c:v>
                </c:pt>
                <c:pt idx="80">
                  <c:v>15.96</c:v>
                </c:pt>
                <c:pt idx="81">
                  <c:v>16.16</c:v>
                </c:pt>
                <c:pt idx="82">
                  <c:v>16.36</c:v>
                </c:pt>
                <c:pt idx="83">
                  <c:v>16.559999999999999</c:v>
                </c:pt>
                <c:pt idx="84">
                  <c:v>16.760000000000002</c:v>
                </c:pt>
                <c:pt idx="85">
                  <c:v>16.96</c:v>
                </c:pt>
                <c:pt idx="86">
                  <c:v>17.16</c:v>
                </c:pt>
                <c:pt idx="87">
                  <c:v>17.36</c:v>
                </c:pt>
                <c:pt idx="88">
                  <c:v>17.559999999999999</c:v>
                </c:pt>
                <c:pt idx="89">
                  <c:v>17.760000000000002</c:v>
                </c:pt>
                <c:pt idx="90">
                  <c:v>17.96</c:v>
                </c:pt>
                <c:pt idx="91">
                  <c:v>18.16</c:v>
                </c:pt>
                <c:pt idx="92">
                  <c:v>18.36</c:v>
                </c:pt>
                <c:pt idx="93">
                  <c:v>18.559999999999999</c:v>
                </c:pt>
                <c:pt idx="94">
                  <c:v>18.760000000000002</c:v>
                </c:pt>
                <c:pt idx="95">
                  <c:v>18.96</c:v>
                </c:pt>
                <c:pt idx="96">
                  <c:v>19.16</c:v>
                </c:pt>
                <c:pt idx="97">
                  <c:v>19.36</c:v>
                </c:pt>
                <c:pt idx="98">
                  <c:v>19.559999999999999</c:v>
                </c:pt>
                <c:pt idx="99">
                  <c:v>19.760000000000002</c:v>
                </c:pt>
                <c:pt idx="100">
                  <c:v>19.96</c:v>
                </c:pt>
                <c:pt idx="101">
                  <c:v>20.16</c:v>
                </c:pt>
                <c:pt idx="102">
                  <c:v>20.36</c:v>
                </c:pt>
                <c:pt idx="103">
                  <c:v>20.56</c:v>
                </c:pt>
                <c:pt idx="104">
                  <c:v>20.76</c:v>
                </c:pt>
                <c:pt idx="105">
                  <c:v>20.96</c:v>
                </c:pt>
                <c:pt idx="106">
                  <c:v>21.16</c:v>
                </c:pt>
                <c:pt idx="107">
                  <c:v>21.36</c:v>
                </c:pt>
                <c:pt idx="108">
                  <c:v>21.56</c:v>
                </c:pt>
                <c:pt idx="109">
                  <c:v>21.76</c:v>
                </c:pt>
                <c:pt idx="110">
                  <c:v>21.96</c:v>
                </c:pt>
                <c:pt idx="111">
                  <c:v>22.16</c:v>
                </c:pt>
                <c:pt idx="112">
                  <c:v>22.36</c:v>
                </c:pt>
                <c:pt idx="113">
                  <c:v>23.36</c:v>
                </c:pt>
                <c:pt idx="114">
                  <c:v>24.36</c:v>
                </c:pt>
                <c:pt idx="115">
                  <c:v>25.36</c:v>
                </c:pt>
                <c:pt idx="116">
                  <c:v>26.36</c:v>
                </c:pt>
                <c:pt idx="117">
                  <c:v>27.36</c:v>
                </c:pt>
                <c:pt idx="118">
                  <c:v>28.36</c:v>
                </c:pt>
                <c:pt idx="119">
                  <c:v>29.36</c:v>
                </c:pt>
                <c:pt idx="120">
                  <c:v>30.36</c:v>
                </c:pt>
                <c:pt idx="121">
                  <c:v>31.36</c:v>
                </c:pt>
                <c:pt idx="122">
                  <c:v>32.36</c:v>
                </c:pt>
                <c:pt idx="123">
                  <c:v>33.36</c:v>
                </c:pt>
                <c:pt idx="124">
                  <c:v>34.36</c:v>
                </c:pt>
                <c:pt idx="125">
                  <c:v>35.36</c:v>
                </c:pt>
                <c:pt idx="126">
                  <c:v>36.36</c:v>
                </c:pt>
                <c:pt idx="127">
                  <c:v>37.36</c:v>
                </c:pt>
                <c:pt idx="128">
                  <c:v>38.36</c:v>
                </c:pt>
                <c:pt idx="129">
                  <c:v>39.36</c:v>
                </c:pt>
                <c:pt idx="130">
                  <c:v>40.36</c:v>
                </c:pt>
                <c:pt idx="131">
                  <c:v>41.36</c:v>
                </c:pt>
                <c:pt idx="132">
                  <c:v>42.36</c:v>
                </c:pt>
                <c:pt idx="133">
                  <c:v>43.36</c:v>
                </c:pt>
                <c:pt idx="134">
                  <c:v>44.36</c:v>
                </c:pt>
                <c:pt idx="135">
                  <c:v>45.36</c:v>
                </c:pt>
                <c:pt idx="136">
                  <c:v>46.36</c:v>
                </c:pt>
                <c:pt idx="137">
                  <c:v>47.36</c:v>
                </c:pt>
                <c:pt idx="138">
                  <c:v>48.36</c:v>
                </c:pt>
                <c:pt idx="139">
                  <c:v>49.36</c:v>
                </c:pt>
                <c:pt idx="140">
                  <c:v>50.36</c:v>
                </c:pt>
                <c:pt idx="141">
                  <c:v>51.36</c:v>
                </c:pt>
                <c:pt idx="142">
                  <c:v>52.36</c:v>
                </c:pt>
                <c:pt idx="143">
                  <c:v>53.36</c:v>
                </c:pt>
                <c:pt idx="144">
                  <c:v>54.36</c:v>
                </c:pt>
                <c:pt idx="145">
                  <c:v>55.36</c:v>
                </c:pt>
                <c:pt idx="146">
                  <c:v>56.36</c:v>
                </c:pt>
                <c:pt idx="147">
                  <c:v>57.36</c:v>
                </c:pt>
                <c:pt idx="148">
                  <c:v>58.36</c:v>
                </c:pt>
                <c:pt idx="149">
                  <c:v>59.36</c:v>
                </c:pt>
                <c:pt idx="150">
                  <c:v>60.36</c:v>
                </c:pt>
                <c:pt idx="151">
                  <c:v>61.36</c:v>
                </c:pt>
                <c:pt idx="152">
                  <c:v>62.36</c:v>
                </c:pt>
                <c:pt idx="153">
                  <c:v>63.36</c:v>
                </c:pt>
                <c:pt idx="154">
                  <c:v>64.36</c:v>
                </c:pt>
                <c:pt idx="155">
                  <c:v>65.36</c:v>
                </c:pt>
                <c:pt idx="156">
                  <c:v>66.36</c:v>
                </c:pt>
                <c:pt idx="157">
                  <c:v>67.36</c:v>
                </c:pt>
                <c:pt idx="158">
                  <c:v>68.36</c:v>
                </c:pt>
                <c:pt idx="159">
                  <c:v>69.36</c:v>
                </c:pt>
                <c:pt idx="160">
                  <c:v>70.36</c:v>
                </c:pt>
                <c:pt idx="161">
                  <c:v>71.36</c:v>
                </c:pt>
                <c:pt idx="162">
                  <c:v>72.36</c:v>
                </c:pt>
                <c:pt idx="163">
                  <c:v>73.36</c:v>
                </c:pt>
                <c:pt idx="164">
                  <c:v>74.36</c:v>
                </c:pt>
                <c:pt idx="165">
                  <c:v>75.36</c:v>
                </c:pt>
                <c:pt idx="166">
                  <c:v>76.36</c:v>
                </c:pt>
                <c:pt idx="167">
                  <c:v>77.36</c:v>
                </c:pt>
                <c:pt idx="168">
                  <c:v>78.36</c:v>
                </c:pt>
                <c:pt idx="169">
                  <c:v>79.36</c:v>
                </c:pt>
                <c:pt idx="170">
                  <c:v>80.36</c:v>
                </c:pt>
                <c:pt idx="171">
                  <c:v>81.36</c:v>
                </c:pt>
                <c:pt idx="172">
                  <c:v>82.36</c:v>
                </c:pt>
                <c:pt idx="173">
                  <c:v>83.36</c:v>
                </c:pt>
                <c:pt idx="174">
                  <c:v>84.36</c:v>
                </c:pt>
                <c:pt idx="175">
                  <c:v>85.36</c:v>
                </c:pt>
                <c:pt idx="176">
                  <c:v>86.36</c:v>
                </c:pt>
                <c:pt idx="177">
                  <c:v>87.36</c:v>
                </c:pt>
                <c:pt idx="178">
                  <c:v>88.36</c:v>
                </c:pt>
                <c:pt idx="179">
                  <c:v>89.36</c:v>
                </c:pt>
                <c:pt idx="180">
                  <c:v>90.36</c:v>
                </c:pt>
                <c:pt idx="181">
                  <c:v>91.36</c:v>
                </c:pt>
                <c:pt idx="182">
                  <c:v>92.36</c:v>
                </c:pt>
                <c:pt idx="183">
                  <c:v>93.36</c:v>
                </c:pt>
                <c:pt idx="184">
                  <c:v>94.36</c:v>
                </c:pt>
                <c:pt idx="185">
                  <c:v>95.36</c:v>
                </c:pt>
                <c:pt idx="186">
                  <c:v>96.36</c:v>
                </c:pt>
                <c:pt idx="187">
                  <c:v>97.36</c:v>
                </c:pt>
                <c:pt idx="188">
                  <c:v>98.36</c:v>
                </c:pt>
                <c:pt idx="189">
                  <c:v>99.36</c:v>
                </c:pt>
                <c:pt idx="190">
                  <c:v>100.36</c:v>
                </c:pt>
                <c:pt idx="191">
                  <c:v>101.36</c:v>
                </c:pt>
                <c:pt idx="192">
                  <c:v>102.36</c:v>
                </c:pt>
                <c:pt idx="193">
                  <c:v>103.36</c:v>
                </c:pt>
                <c:pt idx="194">
                  <c:v>104.36</c:v>
                </c:pt>
                <c:pt idx="195">
                  <c:v>105.36</c:v>
                </c:pt>
                <c:pt idx="196">
                  <c:v>106.36</c:v>
                </c:pt>
                <c:pt idx="197">
                  <c:v>107.36</c:v>
                </c:pt>
                <c:pt idx="198">
                  <c:v>108.36</c:v>
                </c:pt>
                <c:pt idx="199">
                  <c:v>109.36</c:v>
                </c:pt>
                <c:pt idx="200">
                  <c:v>110.36</c:v>
                </c:pt>
                <c:pt idx="201">
                  <c:v>111.36</c:v>
                </c:pt>
                <c:pt idx="202">
                  <c:v>112.36</c:v>
                </c:pt>
                <c:pt idx="203">
                  <c:v>113.36</c:v>
                </c:pt>
                <c:pt idx="204">
                  <c:v>114.36</c:v>
                </c:pt>
                <c:pt idx="205">
                  <c:v>115.36</c:v>
                </c:pt>
                <c:pt idx="206">
                  <c:v>116.36</c:v>
                </c:pt>
                <c:pt idx="207">
                  <c:v>117.36</c:v>
                </c:pt>
                <c:pt idx="208">
                  <c:v>118.36</c:v>
                </c:pt>
                <c:pt idx="209">
                  <c:v>119.36</c:v>
                </c:pt>
                <c:pt idx="210">
                  <c:v>120.36</c:v>
                </c:pt>
                <c:pt idx="211">
                  <c:v>121.36</c:v>
                </c:pt>
                <c:pt idx="212">
                  <c:v>122.36</c:v>
                </c:pt>
                <c:pt idx="213">
                  <c:v>123.36</c:v>
                </c:pt>
                <c:pt idx="214">
                  <c:v>124.36</c:v>
                </c:pt>
                <c:pt idx="215">
                  <c:v>125.36</c:v>
                </c:pt>
                <c:pt idx="216">
                  <c:v>126.36</c:v>
                </c:pt>
                <c:pt idx="217">
                  <c:v>127.36</c:v>
                </c:pt>
                <c:pt idx="218">
                  <c:v>128.36000000000001</c:v>
                </c:pt>
                <c:pt idx="219">
                  <c:v>129.36000000000001</c:v>
                </c:pt>
                <c:pt idx="220">
                  <c:v>130.36000000000001</c:v>
                </c:pt>
                <c:pt idx="221">
                  <c:v>131.36000000000001</c:v>
                </c:pt>
                <c:pt idx="222">
                  <c:v>132.36000000000001</c:v>
                </c:pt>
                <c:pt idx="223">
                  <c:v>133.36000000000001</c:v>
                </c:pt>
                <c:pt idx="224">
                  <c:v>134.36000000000001</c:v>
                </c:pt>
                <c:pt idx="225">
                  <c:v>135.36000000000001</c:v>
                </c:pt>
                <c:pt idx="226">
                  <c:v>136.36000000000001</c:v>
                </c:pt>
                <c:pt idx="227">
                  <c:v>137.36000000000001</c:v>
                </c:pt>
                <c:pt idx="228">
                  <c:v>138.36000000000001</c:v>
                </c:pt>
                <c:pt idx="229">
                  <c:v>139.36000000000001</c:v>
                </c:pt>
                <c:pt idx="230">
                  <c:v>140.36000000000001</c:v>
                </c:pt>
                <c:pt idx="231">
                  <c:v>141.36000000000001</c:v>
                </c:pt>
                <c:pt idx="232">
                  <c:v>142.36000000000001</c:v>
                </c:pt>
                <c:pt idx="233">
                  <c:v>143.36000000000001</c:v>
                </c:pt>
                <c:pt idx="234">
                  <c:v>144.36000000000001</c:v>
                </c:pt>
                <c:pt idx="235">
                  <c:v>145.36000000000001</c:v>
                </c:pt>
                <c:pt idx="236">
                  <c:v>146.36000000000001</c:v>
                </c:pt>
                <c:pt idx="237">
                  <c:v>147.36000000000001</c:v>
                </c:pt>
                <c:pt idx="238">
                  <c:v>148.36000000000001</c:v>
                </c:pt>
                <c:pt idx="239">
                  <c:v>149.36000000000001</c:v>
                </c:pt>
                <c:pt idx="240">
                  <c:v>150.36000000000001</c:v>
                </c:pt>
                <c:pt idx="241">
                  <c:v>151.36000000000001</c:v>
                </c:pt>
                <c:pt idx="242">
                  <c:v>152.36000000000001</c:v>
                </c:pt>
                <c:pt idx="243">
                  <c:v>153.36000000000001</c:v>
                </c:pt>
                <c:pt idx="244">
                  <c:v>154.36000000000001</c:v>
                </c:pt>
                <c:pt idx="245">
                  <c:v>155.36000000000001</c:v>
                </c:pt>
                <c:pt idx="246">
                  <c:v>156.36000000000001</c:v>
                </c:pt>
                <c:pt idx="247">
                  <c:v>157.36000000000001</c:v>
                </c:pt>
                <c:pt idx="248">
                  <c:v>158.36000000000001</c:v>
                </c:pt>
                <c:pt idx="249">
                  <c:v>159.36000000000001</c:v>
                </c:pt>
                <c:pt idx="250">
                  <c:v>160.36000000000001</c:v>
                </c:pt>
                <c:pt idx="251">
                  <c:v>161.36000000000001</c:v>
                </c:pt>
                <c:pt idx="252">
                  <c:v>162.36000000000001</c:v>
                </c:pt>
                <c:pt idx="253">
                  <c:v>163.36000000000001</c:v>
                </c:pt>
                <c:pt idx="254">
                  <c:v>164.36</c:v>
                </c:pt>
                <c:pt idx="255">
                  <c:v>165.36</c:v>
                </c:pt>
                <c:pt idx="256">
                  <c:v>166.36</c:v>
                </c:pt>
                <c:pt idx="257">
                  <c:v>167.36</c:v>
                </c:pt>
                <c:pt idx="258">
                  <c:v>168.36</c:v>
                </c:pt>
                <c:pt idx="259">
                  <c:v>169.36</c:v>
                </c:pt>
                <c:pt idx="260">
                  <c:v>170.36</c:v>
                </c:pt>
                <c:pt idx="261">
                  <c:v>171.36</c:v>
                </c:pt>
                <c:pt idx="262">
                  <c:v>172.36</c:v>
                </c:pt>
                <c:pt idx="263">
                  <c:v>173.36</c:v>
                </c:pt>
                <c:pt idx="264">
                  <c:v>174.36</c:v>
                </c:pt>
                <c:pt idx="265">
                  <c:v>175.36</c:v>
                </c:pt>
                <c:pt idx="266">
                  <c:v>176.36</c:v>
                </c:pt>
                <c:pt idx="267">
                  <c:v>177.36</c:v>
                </c:pt>
                <c:pt idx="268">
                  <c:v>178.36</c:v>
                </c:pt>
                <c:pt idx="269">
                  <c:v>179.36</c:v>
                </c:pt>
                <c:pt idx="270">
                  <c:v>180.36</c:v>
                </c:pt>
                <c:pt idx="271">
                  <c:v>181.36</c:v>
                </c:pt>
                <c:pt idx="272">
                  <c:v>182.36</c:v>
                </c:pt>
                <c:pt idx="273">
                  <c:v>183.36</c:v>
                </c:pt>
                <c:pt idx="274">
                  <c:v>184.36</c:v>
                </c:pt>
                <c:pt idx="275">
                  <c:v>185.36</c:v>
                </c:pt>
                <c:pt idx="276">
                  <c:v>186.36</c:v>
                </c:pt>
                <c:pt idx="277">
                  <c:v>187.36</c:v>
                </c:pt>
                <c:pt idx="278">
                  <c:v>188.36</c:v>
                </c:pt>
                <c:pt idx="279">
                  <c:v>189.36</c:v>
                </c:pt>
                <c:pt idx="280">
                  <c:v>190.36</c:v>
                </c:pt>
                <c:pt idx="281">
                  <c:v>191.36</c:v>
                </c:pt>
                <c:pt idx="282">
                  <c:v>192.36</c:v>
                </c:pt>
                <c:pt idx="283">
                  <c:v>193.36</c:v>
                </c:pt>
                <c:pt idx="284">
                  <c:v>194.36</c:v>
                </c:pt>
                <c:pt idx="285">
                  <c:v>195.36</c:v>
                </c:pt>
                <c:pt idx="286">
                  <c:v>196.36</c:v>
                </c:pt>
                <c:pt idx="287">
                  <c:v>197.36</c:v>
                </c:pt>
                <c:pt idx="288">
                  <c:v>198.36</c:v>
                </c:pt>
                <c:pt idx="289">
                  <c:v>199.36</c:v>
                </c:pt>
                <c:pt idx="290">
                  <c:v>200.36</c:v>
                </c:pt>
                <c:pt idx="291">
                  <c:v>201.36</c:v>
                </c:pt>
                <c:pt idx="292">
                  <c:v>202.36</c:v>
                </c:pt>
                <c:pt idx="293">
                  <c:v>203.36</c:v>
                </c:pt>
                <c:pt idx="294">
                  <c:v>204.36</c:v>
                </c:pt>
                <c:pt idx="295">
                  <c:v>205.36</c:v>
                </c:pt>
                <c:pt idx="296">
                  <c:v>206.36</c:v>
                </c:pt>
                <c:pt idx="297">
                  <c:v>207.36</c:v>
                </c:pt>
                <c:pt idx="298">
                  <c:v>208.36</c:v>
                </c:pt>
                <c:pt idx="299">
                  <c:v>209.36</c:v>
                </c:pt>
                <c:pt idx="300">
                  <c:v>210.36</c:v>
                </c:pt>
                <c:pt idx="301">
                  <c:v>211.36</c:v>
                </c:pt>
                <c:pt idx="302">
                  <c:v>212.36</c:v>
                </c:pt>
                <c:pt idx="303">
                  <c:v>213.36</c:v>
                </c:pt>
                <c:pt idx="304">
                  <c:v>214.36</c:v>
                </c:pt>
                <c:pt idx="305">
                  <c:v>215.36</c:v>
                </c:pt>
                <c:pt idx="306">
                  <c:v>216.36</c:v>
                </c:pt>
                <c:pt idx="307">
                  <c:v>217.36</c:v>
                </c:pt>
                <c:pt idx="308">
                  <c:v>218.36</c:v>
                </c:pt>
                <c:pt idx="309">
                  <c:v>219.36</c:v>
                </c:pt>
                <c:pt idx="310">
                  <c:v>220.36</c:v>
                </c:pt>
                <c:pt idx="311">
                  <c:v>221.36</c:v>
                </c:pt>
                <c:pt idx="312">
                  <c:v>222.36</c:v>
                </c:pt>
                <c:pt idx="313">
                  <c:v>223.36</c:v>
                </c:pt>
                <c:pt idx="314">
                  <c:v>224.36</c:v>
                </c:pt>
                <c:pt idx="315">
                  <c:v>225.36</c:v>
                </c:pt>
                <c:pt idx="316">
                  <c:v>226.36</c:v>
                </c:pt>
                <c:pt idx="317">
                  <c:v>227.36</c:v>
                </c:pt>
                <c:pt idx="318">
                  <c:v>228.36</c:v>
                </c:pt>
                <c:pt idx="319">
                  <c:v>229.36</c:v>
                </c:pt>
                <c:pt idx="320">
                  <c:v>230.36</c:v>
                </c:pt>
                <c:pt idx="321">
                  <c:v>231.36</c:v>
                </c:pt>
                <c:pt idx="322">
                  <c:v>232.36</c:v>
                </c:pt>
                <c:pt idx="323">
                  <c:v>233.36</c:v>
                </c:pt>
                <c:pt idx="324">
                  <c:v>234.36</c:v>
                </c:pt>
                <c:pt idx="325">
                  <c:v>235.36</c:v>
                </c:pt>
                <c:pt idx="326">
                  <c:v>236.36</c:v>
                </c:pt>
                <c:pt idx="327">
                  <c:v>237.36</c:v>
                </c:pt>
                <c:pt idx="328">
                  <c:v>238.36</c:v>
                </c:pt>
                <c:pt idx="329">
                  <c:v>239.36</c:v>
                </c:pt>
                <c:pt idx="330">
                  <c:v>240.36</c:v>
                </c:pt>
                <c:pt idx="331">
                  <c:v>241.36</c:v>
                </c:pt>
                <c:pt idx="332">
                  <c:v>242.36</c:v>
                </c:pt>
                <c:pt idx="333">
                  <c:v>243.36</c:v>
                </c:pt>
                <c:pt idx="334">
                  <c:v>244.36</c:v>
                </c:pt>
                <c:pt idx="335">
                  <c:v>245.36</c:v>
                </c:pt>
                <c:pt idx="336">
                  <c:v>246.36</c:v>
                </c:pt>
                <c:pt idx="337">
                  <c:v>247.36</c:v>
                </c:pt>
                <c:pt idx="338">
                  <c:v>248.36</c:v>
                </c:pt>
                <c:pt idx="339">
                  <c:v>249.36</c:v>
                </c:pt>
                <c:pt idx="340">
                  <c:v>250.36</c:v>
                </c:pt>
                <c:pt idx="341">
                  <c:v>251.36</c:v>
                </c:pt>
                <c:pt idx="342">
                  <c:v>252.36</c:v>
                </c:pt>
                <c:pt idx="343">
                  <c:v>253.36</c:v>
                </c:pt>
                <c:pt idx="344">
                  <c:v>254.36</c:v>
                </c:pt>
                <c:pt idx="345">
                  <c:v>255.36</c:v>
                </c:pt>
                <c:pt idx="346">
                  <c:v>256.36</c:v>
                </c:pt>
                <c:pt idx="347">
                  <c:v>257.36</c:v>
                </c:pt>
                <c:pt idx="348">
                  <c:v>258.36</c:v>
                </c:pt>
                <c:pt idx="349">
                  <c:v>259.36</c:v>
                </c:pt>
                <c:pt idx="350">
                  <c:v>260.36</c:v>
                </c:pt>
                <c:pt idx="351">
                  <c:v>261.36</c:v>
                </c:pt>
                <c:pt idx="352">
                  <c:v>262.36</c:v>
                </c:pt>
                <c:pt idx="353">
                  <c:v>263.36</c:v>
                </c:pt>
                <c:pt idx="354">
                  <c:v>264.36</c:v>
                </c:pt>
                <c:pt idx="355">
                  <c:v>265.36</c:v>
                </c:pt>
                <c:pt idx="356">
                  <c:v>266.36</c:v>
                </c:pt>
                <c:pt idx="357">
                  <c:v>267.36</c:v>
                </c:pt>
                <c:pt idx="358">
                  <c:v>268.36</c:v>
                </c:pt>
                <c:pt idx="359">
                  <c:v>269.36</c:v>
                </c:pt>
                <c:pt idx="360">
                  <c:v>270.36</c:v>
                </c:pt>
                <c:pt idx="361">
                  <c:v>271.36</c:v>
                </c:pt>
                <c:pt idx="362">
                  <c:v>272.36</c:v>
                </c:pt>
                <c:pt idx="363">
                  <c:v>273.36</c:v>
                </c:pt>
                <c:pt idx="364">
                  <c:v>274.36</c:v>
                </c:pt>
                <c:pt idx="365">
                  <c:v>275.36</c:v>
                </c:pt>
                <c:pt idx="366">
                  <c:v>276.36</c:v>
                </c:pt>
                <c:pt idx="367">
                  <c:v>277.36</c:v>
                </c:pt>
                <c:pt idx="368">
                  <c:v>278.36</c:v>
                </c:pt>
                <c:pt idx="369">
                  <c:v>279.36</c:v>
                </c:pt>
                <c:pt idx="370">
                  <c:v>280.36</c:v>
                </c:pt>
                <c:pt idx="371">
                  <c:v>281.36</c:v>
                </c:pt>
                <c:pt idx="372">
                  <c:v>282.36</c:v>
                </c:pt>
                <c:pt idx="373">
                  <c:v>283.36</c:v>
                </c:pt>
                <c:pt idx="374">
                  <c:v>284.36</c:v>
                </c:pt>
                <c:pt idx="375">
                  <c:v>285.36</c:v>
                </c:pt>
                <c:pt idx="376">
                  <c:v>286.36</c:v>
                </c:pt>
                <c:pt idx="377">
                  <c:v>287.36</c:v>
                </c:pt>
                <c:pt idx="378">
                  <c:v>288.36</c:v>
                </c:pt>
                <c:pt idx="379">
                  <c:v>289.36</c:v>
                </c:pt>
                <c:pt idx="380">
                  <c:v>290.36</c:v>
                </c:pt>
                <c:pt idx="381">
                  <c:v>291.36</c:v>
                </c:pt>
                <c:pt idx="382">
                  <c:v>292.36</c:v>
                </c:pt>
                <c:pt idx="383">
                  <c:v>293.36</c:v>
                </c:pt>
                <c:pt idx="384">
                  <c:v>294.36</c:v>
                </c:pt>
                <c:pt idx="385">
                  <c:v>295.36</c:v>
                </c:pt>
                <c:pt idx="386">
                  <c:v>296.36</c:v>
                </c:pt>
                <c:pt idx="387">
                  <c:v>297.36</c:v>
                </c:pt>
                <c:pt idx="388">
                  <c:v>298.36</c:v>
                </c:pt>
                <c:pt idx="389">
                  <c:v>299.36</c:v>
                </c:pt>
                <c:pt idx="390">
                  <c:v>300.36</c:v>
                </c:pt>
                <c:pt idx="391">
                  <c:v>301.36</c:v>
                </c:pt>
                <c:pt idx="392">
                  <c:v>302.36</c:v>
                </c:pt>
                <c:pt idx="393">
                  <c:v>303.36</c:v>
                </c:pt>
                <c:pt idx="394">
                  <c:v>304.36</c:v>
                </c:pt>
                <c:pt idx="395">
                  <c:v>305.36</c:v>
                </c:pt>
                <c:pt idx="396">
                  <c:v>306.36</c:v>
                </c:pt>
                <c:pt idx="397">
                  <c:v>307.36</c:v>
                </c:pt>
                <c:pt idx="398">
                  <c:v>308.36</c:v>
                </c:pt>
                <c:pt idx="399">
                  <c:v>309.36</c:v>
                </c:pt>
                <c:pt idx="400">
                  <c:v>310.36</c:v>
                </c:pt>
                <c:pt idx="401">
                  <c:v>311.36</c:v>
                </c:pt>
                <c:pt idx="402">
                  <c:v>312.36</c:v>
                </c:pt>
                <c:pt idx="403">
                  <c:v>313.36</c:v>
                </c:pt>
                <c:pt idx="404">
                  <c:v>314.36</c:v>
                </c:pt>
                <c:pt idx="405">
                  <c:v>315.36</c:v>
                </c:pt>
                <c:pt idx="406">
                  <c:v>316.36</c:v>
                </c:pt>
                <c:pt idx="407">
                  <c:v>317.36</c:v>
                </c:pt>
                <c:pt idx="408">
                  <c:v>318.36</c:v>
                </c:pt>
                <c:pt idx="409">
                  <c:v>319.36</c:v>
                </c:pt>
                <c:pt idx="410">
                  <c:v>320.36</c:v>
                </c:pt>
                <c:pt idx="411">
                  <c:v>321.36</c:v>
                </c:pt>
                <c:pt idx="412">
                  <c:v>322.36</c:v>
                </c:pt>
                <c:pt idx="413">
                  <c:v>323.36</c:v>
                </c:pt>
              </c:numCache>
            </c:numRef>
          </c:xVal>
          <c:yVal>
            <c:numRef>
              <c:f>'test relax 0075'!$C$5:$C$418</c:f>
              <c:numCache>
                <c:formatCode>General</c:formatCode>
                <c:ptCount val="414"/>
                <c:pt idx="0">
                  <c:v>0</c:v>
                </c:pt>
                <c:pt idx="1">
                  <c:v>0.17915400000000001</c:v>
                </c:pt>
                <c:pt idx="2">
                  <c:v>0.4456</c:v>
                </c:pt>
                <c:pt idx="3">
                  <c:v>0.66261099999999995</c:v>
                </c:pt>
                <c:pt idx="4">
                  <c:v>0.85173600000000005</c:v>
                </c:pt>
                <c:pt idx="5">
                  <c:v>1.01868</c:v>
                </c:pt>
                <c:pt idx="6">
                  <c:v>1.2091099999999999</c:v>
                </c:pt>
                <c:pt idx="7">
                  <c:v>1.38954</c:v>
                </c:pt>
                <c:pt idx="8">
                  <c:v>1.5637799999999999</c:v>
                </c:pt>
                <c:pt idx="9">
                  <c:v>1.75692</c:v>
                </c:pt>
                <c:pt idx="10">
                  <c:v>1.9432499999999999</c:v>
                </c:pt>
                <c:pt idx="11">
                  <c:v>2.1177000000000001</c:v>
                </c:pt>
                <c:pt idx="12">
                  <c:v>2.30179</c:v>
                </c:pt>
                <c:pt idx="13">
                  <c:v>2.4876399999999999</c:v>
                </c:pt>
                <c:pt idx="14">
                  <c:v>2.65421</c:v>
                </c:pt>
                <c:pt idx="15">
                  <c:v>2.8473999999999999</c:v>
                </c:pt>
                <c:pt idx="16">
                  <c:v>3.0185</c:v>
                </c:pt>
                <c:pt idx="17">
                  <c:v>3.1938300000000002</c:v>
                </c:pt>
                <c:pt idx="18">
                  <c:v>3.3797100000000002</c:v>
                </c:pt>
                <c:pt idx="19">
                  <c:v>3.5446800000000001</c:v>
                </c:pt>
                <c:pt idx="20">
                  <c:v>3.7277</c:v>
                </c:pt>
                <c:pt idx="21">
                  <c:v>3.9026999999999998</c:v>
                </c:pt>
                <c:pt idx="22">
                  <c:v>4.07043</c:v>
                </c:pt>
                <c:pt idx="23">
                  <c:v>4.2492099999999997</c:v>
                </c:pt>
                <c:pt idx="24">
                  <c:v>4.4082400000000002</c:v>
                </c:pt>
                <c:pt idx="25">
                  <c:v>4.5713800000000004</c:v>
                </c:pt>
                <c:pt idx="26">
                  <c:v>4.7434599999999998</c:v>
                </c:pt>
                <c:pt idx="27">
                  <c:v>4.8978200000000003</c:v>
                </c:pt>
                <c:pt idx="28">
                  <c:v>5.0637299999999996</c:v>
                </c:pt>
                <c:pt idx="29">
                  <c:v>5.2255700000000003</c:v>
                </c:pt>
                <c:pt idx="30">
                  <c:v>5.3844200000000004</c:v>
                </c:pt>
                <c:pt idx="31">
                  <c:v>5.5542299999999996</c:v>
                </c:pt>
                <c:pt idx="32">
                  <c:v>5.7080099999999998</c:v>
                </c:pt>
                <c:pt idx="33">
                  <c:v>5.8604599999999998</c:v>
                </c:pt>
                <c:pt idx="34">
                  <c:v>6.0360100000000001</c:v>
                </c:pt>
                <c:pt idx="35">
                  <c:v>6.1798599999999997</c:v>
                </c:pt>
                <c:pt idx="36">
                  <c:v>6.3419499999999998</c:v>
                </c:pt>
                <c:pt idx="37">
                  <c:v>6.49261</c:v>
                </c:pt>
                <c:pt idx="38">
                  <c:v>6.6449199999999999</c:v>
                </c:pt>
                <c:pt idx="39">
                  <c:v>6.8012899999999998</c:v>
                </c:pt>
                <c:pt idx="40">
                  <c:v>6.95235</c:v>
                </c:pt>
                <c:pt idx="41">
                  <c:v>7.1010900000000001</c:v>
                </c:pt>
                <c:pt idx="42">
                  <c:v>7.2677199999999997</c:v>
                </c:pt>
                <c:pt idx="43">
                  <c:v>7.4116600000000004</c:v>
                </c:pt>
                <c:pt idx="44">
                  <c:v>7.5615100000000002</c:v>
                </c:pt>
                <c:pt idx="45">
                  <c:v>7.7171500000000002</c:v>
                </c:pt>
                <c:pt idx="46">
                  <c:v>7.85839</c:v>
                </c:pt>
                <c:pt idx="47">
                  <c:v>8.0110200000000003</c:v>
                </c:pt>
                <c:pt idx="48">
                  <c:v>8.1579999999999995</c:v>
                </c:pt>
                <c:pt idx="49">
                  <c:v>8.2969799999999996</c:v>
                </c:pt>
                <c:pt idx="50">
                  <c:v>8.4549400000000006</c:v>
                </c:pt>
                <c:pt idx="51">
                  <c:v>8.5840999999999994</c:v>
                </c:pt>
                <c:pt idx="52">
                  <c:v>8.7275100000000005</c:v>
                </c:pt>
                <c:pt idx="53">
                  <c:v>8.8738899999999994</c:v>
                </c:pt>
                <c:pt idx="54">
                  <c:v>9.0097199999999997</c:v>
                </c:pt>
                <c:pt idx="55">
                  <c:v>9.1525800000000004</c:v>
                </c:pt>
                <c:pt idx="56">
                  <c:v>9.2913999999999994</c:v>
                </c:pt>
                <c:pt idx="57">
                  <c:v>9.4306199999999993</c:v>
                </c:pt>
                <c:pt idx="58">
                  <c:v>9.5743899999999993</c:v>
                </c:pt>
                <c:pt idx="59">
                  <c:v>9.7135400000000001</c:v>
                </c:pt>
                <c:pt idx="60">
                  <c:v>9.8470800000000001</c:v>
                </c:pt>
                <c:pt idx="61">
                  <c:v>9.9921900000000008</c:v>
                </c:pt>
                <c:pt idx="62">
                  <c:v>10.1144</c:v>
                </c:pt>
                <c:pt idx="63">
                  <c:v>10.254</c:v>
                </c:pt>
                <c:pt idx="64">
                  <c:v>10.3878</c:v>
                </c:pt>
                <c:pt idx="65">
                  <c:v>10.5158</c:v>
                </c:pt>
                <c:pt idx="66">
                  <c:v>10.654</c:v>
                </c:pt>
                <c:pt idx="67">
                  <c:v>10.783099999999999</c:v>
                </c:pt>
                <c:pt idx="68">
                  <c:v>10.9032</c:v>
                </c:pt>
                <c:pt idx="69">
                  <c:v>11.0451</c:v>
                </c:pt>
                <c:pt idx="70">
                  <c:v>11.163600000000001</c:v>
                </c:pt>
                <c:pt idx="71">
                  <c:v>11.2948</c:v>
                </c:pt>
                <c:pt idx="72">
                  <c:v>11.4217</c:v>
                </c:pt>
                <c:pt idx="73">
                  <c:v>11.5426</c:v>
                </c:pt>
                <c:pt idx="74">
                  <c:v>11.6721</c:v>
                </c:pt>
                <c:pt idx="75">
                  <c:v>11.7971</c:v>
                </c:pt>
                <c:pt idx="76">
                  <c:v>11.9133</c:v>
                </c:pt>
                <c:pt idx="77">
                  <c:v>12.046900000000001</c:v>
                </c:pt>
                <c:pt idx="78">
                  <c:v>12.158300000000001</c:v>
                </c:pt>
                <c:pt idx="79">
                  <c:v>12.2752</c:v>
                </c:pt>
                <c:pt idx="80">
                  <c:v>12.4047</c:v>
                </c:pt>
                <c:pt idx="81">
                  <c:v>12.5114</c:v>
                </c:pt>
                <c:pt idx="82">
                  <c:v>12.633900000000001</c:v>
                </c:pt>
                <c:pt idx="83">
                  <c:v>12.7498</c:v>
                </c:pt>
                <c:pt idx="84">
                  <c:v>12.865</c:v>
                </c:pt>
                <c:pt idx="85">
                  <c:v>12.991899999999999</c:v>
                </c:pt>
                <c:pt idx="86">
                  <c:v>13.101100000000001</c:v>
                </c:pt>
                <c:pt idx="87">
                  <c:v>13.2159</c:v>
                </c:pt>
                <c:pt idx="88">
                  <c:v>13.3383</c:v>
                </c:pt>
                <c:pt idx="89">
                  <c:v>13.4429</c:v>
                </c:pt>
                <c:pt idx="90">
                  <c:v>13.5603</c:v>
                </c:pt>
                <c:pt idx="91">
                  <c:v>13.670199999999999</c:v>
                </c:pt>
                <c:pt idx="92">
                  <c:v>13.780099999999999</c:v>
                </c:pt>
                <c:pt idx="93">
                  <c:v>13.889900000000001</c:v>
                </c:pt>
                <c:pt idx="94">
                  <c:v>13.997999999999999</c:v>
                </c:pt>
                <c:pt idx="95">
                  <c:v>14.1031</c:v>
                </c:pt>
                <c:pt idx="96">
                  <c:v>14.219099999999999</c:v>
                </c:pt>
                <c:pt idx="97">
                  <c:v>14.317299999999999</c:v>
                </c:pt>
                <c:pt idx="98">
                  <c:v>14.426299999999999</c:v>
                </c:pt>
                <c:pt idx="99">
                  <c:v>14.5326</c:v>
                </c:pt>
                <c:pt idx="100">
                  <c:v>14.634600000000001</c:v>
                </c:pt>
                <c:pt idx="101">
                  <c:v>14.7422</c:v>
                </c:pt>
                <c:pt idx="102">
                  <c:v>14.842700000000001</c:v>
                </c:pt>
                <c:pt idx="103">
                  <c:v>14.944100000000001</c:v>
                </c:pt>
                <c:pt idx="104">
                  <c:v>15.053900000000001</c:v>
                </c:pt>
                <c:pt idx="105">
                  <c:v>15.1465</c:v>
                </c:pt>
                <c:pt idx="106">
                  <c:v>15.2514</c:v>
                </c:pt>
                <c:pt idx="107">
                  <c:v>15.3508</c:v>
                </c:pt>
                <c:pt idx="108">
                  <c:v>15.356400000000001</c:v>
                </c:pt>
                <c:pt idx="109">
                  <c:v>15.288</c:v>
                </c:pt>
                <c:pt idx="110">
                  <c:v>15.2308</c:v>
                </c:pt>
                <c:pt idx="111">
                  <c:v>15.178599999999999</c:v>
                </c:pt>
                <c:pt idx="112">
                  <c:v>15.133100000000001</c:v>
                </c:pt>
                <c:pt idx="113">
                  <c:v>14.953200000000001</c:v>
                </c:pt>
                <c:pt idx="114">
                  <c:v>14.814500000000001</c:v>
                </c:pt>
                <c:pt idx="115">
                  <c:v>14.6988</c:v>
                </c:pt>
                <c:pt idx="116">
                  <c:v>14.5992</c:v>
                </c:pt>
                <c:pt idx="117">
                  <c:v>14.5128</c:v>
                </c:pt>
                <c:pt idx="118">
                  <c:v>14.4335</c:v>
                </c:pt>
                <c:pt idx="119">
                  <c:v>14.361499999999999</c:v>
                </c:pt>
                <c:pt idx="120">
                  <c:v>14.2979</c:v>
                </c:pt>
                <c:pt idx="121">
                  <c:v>14.237399999999999</c:v>
                </c:pt>
                <c:pt idx="122">
                  <c:v>14.180899999999999</c:v>
                </c:pt>
                <c:pt idx="123">
                  <c:v>14.1275</c:v>
                </c:pt>
                <c:pt idx="124">
                  <c:v>14.0786</c:v>
                </c:pt>
                <c:pt idx="125">
                  <c:v>14.032500000000001</c:v>
                </c:pt>
                <c:pt idx="126">
                  <c:v>13.9869</c:v>
                </c:pt>
                <c:pt idx="127">
                  <c:v>13.946199999999999</c:v>
                </c:pt>
                <c:pt idx="128">
                  <c:v>13.9061</c:v>
                </c:pt>
                <c:pt idx="129">
                  <c:v>13.8688</c:v>
                </c:pt>
                <c:pt idx="130">
                  <c:v>13.8306</c:v>
                </c:pt>
                <c:pt idx="131">
                  <c:v>13.7965</c:v>
                </c:pt>
                <c:pt idx="132">
                  <c:v>13.7614</c:v>
                </c:pt>
                <c:pt idx="133">
                  <c:v>13.7294</c:v>
                </c:pt>
                <c:pt idx="134">
                  <c:v>13.698600000000001</c:v>
                </c:pt>
                <c:pt idx="135">
                  <c:v>13.6699</c:v>
                </c:pt>
                <c:pt idx="136">
                  <c:v>13.6395</c:v>
                </c:pt>
                <c:pt idx="137">
                  <c:v>13.6136</c:v>
                </c:pt>
                <c:pt idx="138">
                  <c:v>13.586399999999999</c:v>
                </c:pt>
                <c:pt idx="139">
                  <c:v>13.56</c:v>
                </c:pt>
                <c:pt idx="140">
                  <c:v>13.5337</c:v>
                </c:pt>
                <c:pt idx="141">
                  <c:v>13.5093</c:v>
                </c:pt>
                <c:pt idx="142">
                  <c:v>13.484</c:v>
                </c:pt>
                <c:pt idx="143">
                  <c:v>13.4619</c:v>
                </c:pt>
                <c:pt idx="144">
                  <c:v>13.440799999999999</c:v>
                </c:pt>
                <c:pt idx="145">
                  <c:v>13.419600000000001</c:v>
                </c:pt>
                <c:pt idx="146">
                  <c:v>13.396800000000001</c:v>
                </c:pt>
                <c:pt idx="147">
                  <c:v>13.3772</c:v>
                </c:pt>
                <c:pt idx="148">
                  <c:v>13.356</c:v>
                </c:pt>
                <c:pt idx="149">
                  <c:v>13.336</c:v>
                </c:pt>
                <c:pt idx="150">
                  <c:v>13.3188</c:v>
                </c:pt>
                <c:pt idx="151">
                  <c:v>13.3088</c:v>
                </c:pt>
                <c:pt idx="152">
                  <c:v>13.2819</c:v>
                </c:pt>
                <c:pt idx="153">
                  <c:v>13.266500000000001</c:v>
                </c:pt>
                <c:pt idx="154">
                  <c:v>13.247199999999999</c:v>
                </c:pt>
                <c:pt idx="155">
                  <c:v>13.230399999999999</c:v>
                </c:pt>
                <c:pt idx="156">
                  <c:v>13.215</c:v>
                </c:pt>
                <c:pt idx="157">
                  <c:v>13.1983</c:v>
                </c:pt>
                <c:pt idx="158">
                  <c:v>13.182</c:v>
                </c:pt>
                <c:pt idx="159">
                  <c:v>13.1677</c:v>
                </c:pt>
                <c:pt idx="160">
                  <c:v>13.1595</c:v>
                </c:pt>
                <c:pt idx="161">
                  <c:v>13.135</c:v>
                </c:pt>
                <c:pt idx="162">
                  <c:v>13.1212</c:v>
                </c:pt>
                <c:pt idx="163">
                  <c:v>13.106</c:v>
                </c:pt>
                <c:pt idx="164">
                  <c:v>13.088699999999999</c:v>
                </c:pt>
                <c:pt idx="165">
                  <c:v>13.074</c:v>
                </c:pt>
                <c:pt idx="166">
                  <c:v>13.0618</c:v>
                </c:pt>
                <c:pt idx="167">
                  <c:v>13.0496</c:v>
                </c:pt>
                <c:pt idx="168">
                  <c:v>13.0345</c:v>
                </c:pt>
                <c:pt idx="169">
                  <c:v>13.0305</c:v>
                </c:pt>
                <c:pt idx="170">
                  <c:v>13.0083</c:v>
                </c:pt>
                <c:pt idx="171">
                  <c:v>12.9969</c:v>
                </c:pt>
                <c:pt idx="172">
                  <c:v>12.984999999999999</c:v>
                </c:pt>
                <c:pt idx="173">
                  <c:v>12.9724</c:v>
                </c:pt>
                <c:pt idx="174">
                  <c:v>12.9572</c:v>
                </c:pt>
                <c:pt idx="175">
                  <c:v>12.9465</c:v>
                </c:pt>
                <c:pt idx="176">
                  <c:v>12.9339</c:v>
                </c:pt>
                <c:pt idx="177">
                  <c:v>12.9231</c:v>
                </c:pt>
                <c:pt idx="178">
                  <c:v>12.9095</c:v>
                </c:pt>
                <c:pt idx="179">
                  <c:v>12.9003</c:v>
                </c:pt>
                <c:pt idx="180">
                  <c:v>12.8903</c:v>
                </c:pt>
                <c:pt idx="181">
                  <c:v>12.8788</c:v>
                </c:pt>
                <c:pt idx="182">
                  <c:v>12.8695</c:v>
                </c:pt>
                <c:pt idx="183">
                  <c:v>12.8573</c:v>
                </c:pt>
                <c:pt idx="184">
                  <c:v>12.8462</c:v>
                </c:pt>
                <c:pt idx="185">
                  <c:v>12.835599999999999</c:v>
                </c:pt>
                <c:pt idx="186">
                  <c:v>12.826000000000001</c:v>
                </c:pt>
                <c:pt idx="187">
                  <c:v>12.8133</c:v>
                </c:pt>
                <c:pt idx="188">
                  <c:v>12.8042</c:v>
                </c:pt>
                <c:pt idx="189">
                  <c:v>12.7949</c:v>
                </c:pt>
                <c:pt idx="190">
                  <c:v>12.7858</c:v>
                </c:pt>
                <c:pt idx="191">
                  <c:v>12.775700000000001</c:v>
                </c:pt>
                <c:pt idx="192">
                  <c:v>12.767899999999999</c:v>
                </c:pt>
                <c:pt idx="193">
                  <c:v>12.7569</c:v>
                </c:pt>
                <c:pt idx="194">
                  <c:v>12.7477</c:v>
                </c:pt>
                <c:pt idx="195">
                  <c:v>12.738300000000001</c:v>
                </c:pt>
                <c:pt idx="196">
                  <c:v>12.7293</c:v>
                </c:pt>
                <c:pt idx="197">
                  <c:v>12.72</c:v>
                </c:pt>
                <c:pt idx="198">
                  <c:v>12.712300000000001</c:v>
                </c:pt>
                <c:pt idx="199">
                  <c:v>12.7035</c:v>
                </c:pt>
                <c:pt idx="200">
                  <c:v>12.6953</c:v>
                </c:pt>
                <c:pt idx="201">
                  <c:v>12.6859</c:v>
                </c:pt>
                <c:pt idx="202">
                  <c:v>12.6768</c:v>
                </c:pt>
                <c:pt idx="203">
                  <c:v>12.6691</c:v>
                </c:pt>
                <c:pt idx="204">
                  <c:v>12.661099999999999</c:v>
                </c:pt>
                <c:pt idx="205">
                  <c:v>12.6525</c:v>
                </c:pt>
                <c:pt idx="206">
                  <c:v>12.643000000000001</c:v>
                </c:pt>
                <c:pt idx="207">
                  <c:v>12.6356</c:v>
                </c:pt>
                <c:pt idx="208">
                  <c:v>12.6273</c:v>
                </c:pt>
                <c:pt idx="209">
                  <c:v>12.6187</c:v>
                </c:pt>
                <c:pt idx="210">
                  <c:v>12.6098</c:v>
                </c:pt>
                <c:pt idx="211">
                  <c:v>12.6053</c:v>
                </c:pt>
                <c:pt idx="212">
                  <c:v>12.5975</c:v>
                </c:pt>
                <c:pt idx="213">
                  <c:v>12.5893</c:v>
                </c:pt>
                <c:pt idx="214">
                  <c:v>12.5825</c:v>
                </c:pt>
                <c:pt idx="215">
                  <c:v>12.5755</c:v>
                </c:pt>
                <c:pt idx="216">
                  <c:v>12.5672</c:v>
                </c:pt>
                <c:pt idx="217">
                  <c:v>12.5602</c:v>
                </c:pt>
                <c:pt idx="218">
                  <c:v>12.5524</c:v>
                </c:pt>
                <c:pt idx="219">
                  <c:v>12.5457</c:v>
                </c:pt>
                <c:pt idx="220">
                  <c:v>12.5433</c:v>
                </c:pt>
                <c:pt idx="221">
                  <c:v>12.5303</c:v>
                </c:pt>
                <c:pt idx="222">
                  <c:v>12.523899999999999</c:v>
                </c:pt>
                <c:pt idx="223">
                  <c:v>12.5175</c:v>
                </c:pt>
                <c:pt idx="224">
                  <c:v>12.508900000000001</c:v>
                </c:pt>
                <c:pt idx="225">
                  <c:v>12.501799999999999</c:v>
                </c:pt>
                <c:pt idx="226">
                  <c:v>12.4961</c:v>
                </c:pt>
                <c:pt idx="227">
                  <c:v>12.488799999999999</c:v>
                </c:pt>
                <c:pt idx="228">
                  <c:v>12.481999999999999</c:v>
                </c:pt>
                <c:pt idx="229">
                  <c:v>12.473699999999999</c:v>
                </c:pt>
                <c:pt idx="230">
                  <c:v>12.468299999999999</c:v>
                </c:pt>
                <c:pt idx="231">
                  <c:v>12.461399999999999</c:v>
                </c:pt>
                <c:pt idx="232">
                  <c:v>12.4558</c:v>
                </c:pt>
                <c:pt idx="233">
                  <c:v>12.4498</c:v>
                </c:pt>
                <c:pt idx="234">
                  <c:v>12.4437</c:v>
                </c:pt>
                <c:pt idx="235">
                  <c:v>12.4373</c:v>
                </c:pt>
                <c:pt idx="236">
                  <c:v>12.431900000000001</c:v>
                </c:pt>
                <c:pt idx="237">
                  <c:v>12.425599999999999</c:v>
                </c:pt>
                <c:pt idx="238">
                  <c:v>12.417199999999999</c:v>
                </c:pt>
                <c:pt idx="239">
                  <c:v>12.416399999999999</c:v>
                </c:pt>
                <c:pt idx="240">
                  <c:v>12.4084</c:v>
                </c:pt>
                <c:pt idx="241">
                  <c:v>12.4008</c:v>
                </c:pt>
                <c:pt idx="242">
                  <c:v>12.393700000000001</c:v>
                </c:pt>
                <c:pt idx="243">
                  <c:v>12.389200000000001</c:v>
                </c:pt>
                <c:pt idx="244">
                  <c:v>12.3809</c:v>
                </c:pt>
                <c:pt idx="245">
                  <c:v>12.376099999999999</c:v>
                </c:pt>
                <c:pt idx="246">
                  <c:v>12.3697</c:v>
                </c:pt>
                <c:pt idx="247">
                  <c:v>12.3645</c:v>
                </c:pt>
                <c:pt idx="248">
                  <c:v>12.3584</c:v>
                </c:pt>
                <c:pt idx="249">
                  <c:v>12.353300000000001</c:v>
                </c:pt>
                <c:pt idx="250">
                  <c:v>12.346500000000001</c:v>
                </c:pt>
                <c:pt idx="251">
                  <c:v>12.340299999999999</c:v>
                </c:pt>
                <c:pt idx="252">
                  <c:v>12.335900000000001</c:v>
                </c:pt>
                <c:pt idx="253">
                  <c:v>12.3307</c:v>
                </c:pt>
                <c:pt idx="254">
                  <c:v>12.324400000000001</c:v>
                </c:pt>
                <c:pt idx="255">
                  <c:v>12.318300000000001</c:v>
                </c:pt>
                <c:pt idx="256">
                  <c:v>12.311</c:v>
                </c:pt>
                <c:pt idx="257">
                  <c:v>12.3079</c:v>
                </c:pt>
                <c:pt idx="258">
                  <c:v>12.301299999999999</c:v>
                </c:pt>
                <c:pt idx="259">
                  <c:v>12.2966</c:v>
                </c:pt>
                <c:pt idx="260">
                  <c:v>12.291600000000001</c:v>
                </c:pt>
                <c:pt idx="261">
                  <c:v>12.2852</c:v>
                </c:pt>
                <c:pt idx="262">
                  <c:v>12.2796</c:v>
                </c:pt>
                <c:pt idx="263">
                  <c:v>12.2746</c:v>
                </c:pt>
                <c:pt idx="264">
                  <c:v>12.269600000000001</c:v>
                </c:pt>
                <c:pt idx="265">
                  <c:v>12.2653</c:v>
                </c:pt>
                <c:pt idx="266">
                  <c:v>12.2592</c:v>
                </c:pt>
                <c:pt idx="267">
                  <c:v>12.2544</c:v>
                </c:pt>
                <c:pt idx="268">
                  <c:v>12.249599999999999</c:v>
                </c:pt>
                <c:pt idx="269">
                  <c:v>12.243399999999999</c:v>
                </c:pt>
                <c:pt idx="270">
                  <c:v>12.2392</c:v>
                </c:pt>
                <c:pt idx="271">
                  <c:v>12.234500000000001</c:v>
                </c:pt>
                <c:pt idx="272">
                  <c:v>12.2296</c:v>
                </c:pt>
                <c:pt idx="273">
                  <c:v>12.2164</c:v>
                </c:pt>
                <c:pt idx="274">
                  <c:v>12.22</c:v>
                </c:pt>
                <c:pt idx="275">
                  <c:v>12.2163</c:v>
                </c:pt>
                <c:pt idx="276">
                  <c:v>12.210900000000001</c:v>
                </c:pt>
                <c:pt idx="277">
                  <c:v>12.2059</c:v>
                </c:pt>
                <c:pt idx="278">
                  <c:v>12.2049</c:v>
                </c:pt>
                <c:pt idx="279">
                  <c:v>12.196099999999999</c:v>
                </c:pt>
                <c:pt idx="280">
                  <c:v>12.191700000000001</c:v>
                </c:pt>
                <c:pt idx="281">
                  <c:v>12.1876</c:v>
                </c:pt>
                <c:pt idx="282">
                  <c:v>12.1835</c:v>
                </c:pt>
                <c:pt idx="283">
                  <c:v>12.1905</c:v>
                </c:pt>
                <c:pt idx="284">
                  <c:v>12.178000000000001</c:v>
                </c:pt>
                <c:pt idx="285">
                  <c:v>12.1732</c:v>
                </c:pt>
                <c:pt idx="286">
                  <c:v>12.1694</c:v>
                </c:pt>
                <c:pt idx="287">
                  <c:v>12.163500000000001</c:v>
                </c:pt>
                <c:pt idx="288">
                  <c:v>12.160600000000001</c:v>
                </c:pt>
                <c:pt idx="289">
                  <c:v>12.155200000000001</c:v>
                </c:pt>
                <c:pt idx="290">
                  <c:v>12.150600000000001</c:v>
                </c:pt>
                <c:pt idx="291">
                  <c:v>12.146800000000001</c:v>
                </c:pt>
                <c:pt idx="292">
                  <c:v>12.142799999999999</c:v>
                </c:pt>
                <c:pt idx="293">
                  <c:v>12.1433</c:v>
                </c:pt>
                <c:pt idx="294">
                  <c:v>12.1333</c:v>
                </c:pt>
                <c:pt idx="295">
                  <c:v>12.129799999999999</c:v>
                </c:pt>
                <c:pt idx="296">
                  <c:v>12.1258</c:v>
                </c:pt>
                <c:pt idx="297">
                  <c:v>12.120900000000001</c:v>
                </c:pt>
                <c:pt idx="298">
                  <c:v>12.114699999999999</c:v>
                </c:pt>
                <c:pt idx="299">
                  <c:v>12.112</c:v>
                </c:pt>
                <c:pt idx="300">
                  <c:v>12.1082</c:v>
                </c:pt>
                <c:pt idx="301">
                  <c:v>12.1023</c:v>
                </c:pt>
                <c:pt idx="302">
                  <c:v>12.098800000000001</c:v>
                </c:pt>
                <c:pt idx="303">
                  <c:v>12.0924</c:v>
                </c:pt>
                <c:pt idx="304">
                  <c:v>12.0913</c:v>
                </c:pt>
                <c:pt idx="305">
                  <c:v>12.085699999999999</c:v>
                </c:pt>
                <c:pt idx="306">
                  <c:v>12.0825</c:v>
                </c:pt>
                <c:pt idx="307">
                  <c:v>12.0768</c:v>
                </c:pt>
                <c:pt idx="308">
                  <c:v>12.0725</c:v>
                </c:pt>
                <c:pt idx="309">
                  <c:v>12.0694</c:v>
                </c:pt>
                <c:pt idx="310">
                  <c:v>12.0655</c:v>
                </c:pt>
                <c:pt idx="311">
                  <c:v>12.060700000000001</c:v>
                </c:pt>
                <c:pt idx="312">
                  <c:v>12.0585</c:v>
                </c:pt>
                <c:pt idx="313">
                  <c:v>12.0525</c:v>
                </c:pt>
                <c:pt idx="314">
                  <c:v>12.0503</c:v>
                </c:pt>
                <c:pt idx="315">
                  <c:v>12.0456</c:v>
                </c:pt>
                <c:pt idx="316">
                  <c:v>12.041700000000001</c:v>
                </c:pt>
                <c:pt idx="317">
                  <c:v>12.037800000000001</c:v>
                </c:pt>
                <c:pt idx="318">
                  <c:v>12.0335</c:v>
                </c:pt>
                <c:pt idx="319">
                  <c:v>12.0297</c:v>
                </c:pt>
                <c:pt idx="320">
                  <c:v>12.025600000000001</c:v>
                </c:pt>
                <c:pt idx="321">
                  <c:v>12.0212</c:v>
                </c:pt>
                <c:pt idx="322">
                  <c:v>12.0174</c:v>
                </c:pt>
                <c:pt idx="323">
                  <c:v>12.0144</c:v>
                </c:pt>
                <c:pt idx="324">
                  <c:v>12.008100000000001</c:v>
                </c:pt>
                <c:pt idx="325">
                  <c:v>12.0045</c:v>
                </c:pt>
                <c:pt idx="326">
                  <c:v>11.9999</c:v>
                </c:pt>
                <c:pt idx="327">
                  <c:v>11.9977</c:v>
                </c:pt>
                <c:pt idx="328">
                  <c:v>11.9948</c:v>
                </c:pt>
                <c:pt idx="329">
                  <c:v>11.9895</c:v>
                </c:pt>
                <c:pt idx="330">
                  <c:v>11.986700000000001</c:v>
                </c:pt>
                <c:pt idx="331">
                  <c:v>11.981199999999999</c:v>
                </c:pt>
                <c:pt idx="332">
                  <c:v>11.9794</c:v>
                </c:pt>
                <c:pt idx="333">
                  <c:v>11.9755</c:v>
                </c:pt>
                <c:pt idx="334">
                  <c:v>11.972</c:v>
                </c:pt>
                <c:pt idx="335">
                  <c:v>11.9674</c:v>
                </c:pt>
                <c:pt idx="336">
                  <c:v>11.9641</c:v>
                </c:pt>
                <c:pt idx="337">
                  <c:v>11.9605</c:v>
                </c:pt>
                <c:pt idx="338">
                  <c:v>11.9565</c:v>
                </c:pt>
                <c:pt idx="339">
                  <c:v>11.9533</c:v>
                </c:pt>
                <c:pt idx="340">
                  <c:v>11.949400000000001</c:v>
                </c:pt>
                <c:pt idx="341">
                  <c:v>11.945</c:v>
                </c:pt>
                <c:pt idx="342">
                  <c:v>11.942500000000001</c:v>
                </c:pt>
                <c:pt idx="343">
                  <c:v>11.939399999999999</c:v>
                </c:pt>
                <c:pt idx="344">
                  <c:v>11.936199999999999</c:v>
                </c:pt>
                <c:pt idx="345">
                  <c:v>11.929500000000001</c:v>
                </c:pt>
                <c:pt idx="346">
                  <c:v>11.9277</c:v>
                </c:pt>
                <c:pt idx="347">
                  <c:v>11.9229</c:v>
                </c:pt>
                <c:pt idx="348">
                  <c:v>11.9232</c:v>
                </c:pt>
                <c:pt idx="349">
                  <c:v>11.9184</c:v>
                </c:pt>
                <c:pt idx="350">
                  <c:v>11.912100000000001</c:v>
                </c:pt>
                <c:pt idx="351">
                  <c:v>11.909800000000001</c:v>
                </c:pt>
                <c:pt idx="352">
                  <c:v>11.905900000000001</c:v>
                </c:pt>
                <c:pt idx="353">
                  <c:v>11.8988</c:v>
                </c:pt>
                <c:pt idx="354">
                  <c:v>11.901400000000001</c:v>
                </c:pt>
                <c:pt idx="355">
                  <c:v>11.8947</c:v>
                </c:pt>
                <c:pt idx="356">
                  <c:v>11.8904</c:v>
                </c:pt>
                <c:pt idx="357">
                  <c:v>11.8872</c:v>
                </c:pt>
                <c:pt idx="358">
                  <c:v>11.8833</c:v>
                </c:pt>
                <c:pt idx="359">
                  <c:v>11.879300000000001</c:v>
                </c:pt>
                <c:pt idx="360">
                  <c:v>11.8766</c:v>
                </c:pt>
                <c:pt idx="361">
                  <c:v>11.87</c:v>
                </c:pt>
                <c:pt idx="362">
                  <c:v>11.8674</c:v>
                </c:pt>
                <c:pt idx="363">
                  <c:v>11.8675</c:v>
                </c:pt>
                <c:pt idx="364">
                  <c:v>11.8734</c:v>
                </c:pt>
                <c:pt idx="365">
                  <c:v>11.860799999999999</c:v>
                </c:pt>
                <c:pt idx="366">
                  <c:v>11.8573</c:v>
                </c:pt>
                <c:pt idx="367">
                  <c:v>11.852499999999999</c:v>
                </c:pt>
                <c:pt idx="368">
                  <c:v>11.850899999999999</c:v>
                </c:pt>
                <c:pt idx="369">
                  <c:v>11.853199999999999</c:v>
                </c:pt>
                <c:pt idx="370">
                  <c:v>11.8422</c:v>
                </c:pt>
                <c:pt idx="371">
                  <c:v>11.842000000000001</c:v>
                </c:pt>
                <c:pt idx="372">
                  <c:v>11.836499999999999</c:v>
                </c:pt>
                <c:pt idx="373">
                  <c:v>11.8345</c:v>
                </c:pt>
                <c:pt idx="374">
                  <c:v>11.821899999999999</c:v>
                </c:pt>
                <c:pt idx="375">
                  <c:v>11.8247</c:v>
                </c:pt>
                <c:pt idx="376">
                  <c:v>11.824</c:v>
                </c:pt>
                <c:pt idx="377">
                  <c:v>11.8207</c:v>
                </c:pt>
                <c:pt idx="378">
                  <c:v>11.8161</c:v>
                </c:pt>
                <c:pt idx="379">
                  <c:v>11.8194</c:v>
                </c:pt>
                <c:pt idx="380">
                  <c:v>11.8108</c:v>
                </c:pt>
                <c:pt idx="381">
                  <c:v>11.8071</c:v>
                </c:pt>
                <c:pt idx="382">
                  <c:v>11.8042</c:v>
                </c:pt>
                <c:pt idx="383">
                  <c:v>11.802</c:v>
                </c:pt>
                <c:pt idx="384">
                  <c:v>11.7972</c:v>
                </c:pt>
                <c:pt idx="385">
                  <c:v>11.795</c:v>
                </c:pt>
                <c:pt idx="386">
                  <c:v>11.7904</c:v>
                </c:pt>
                <c:pt idx="387">
                  <c:v>11.7867</c:v>
                </c:pt>
                <c:pt idx="388">
                  <c:v>11.7841</c:v>
                </c:pt>
                <c:pt idx="389">
                  <c:v>11.78</c:v>
                </c:pt>
                <c:pt idx="390">
                  <c:v>11.7791</c:v>
                </c:pt>
                <c:pt idx="391">
                  <c:v>11.775399999999999</c:v>
                </c:pt>
                <c:pt idx="392">
                  <c:v>11.7729</c:v>
                </c:pt>
                <c:pt idx="393">
                  <c:v>11.7683</c:v>
                </c:pt>
                <c:pt idx="394">
                  <c:v>11.767300000000001</c:v>
                </c:pt>
                <c:pt idx="395">
                  <c:v>11.760899999999999</c:v>
                </c:pt>
                <c:pt idx="396">
                  <c:v>11.759</c:v>
                </c:pt>
                <c:pt idx="397">
                  <c:v>11.757999999999999</c:v>
                </c:pt>
                <c:pt idx="398">
                  <c:v>11.7532</c:v>
                </c:pt>
                <c:pt idx="399">
                  <c:v>11.7516</c:v>
                </c:pt>
                <c:pt idx="400">
                  <c:v>11.7525</c:v>
                </c:pt>
                <c:pt idx="401">
                  <c:v>11.7447</c:v>
                </c:pt>
                <c:pt idx="402">
                  <c:v>11.750999999999999</c:v>
                </c:pt>
                <c:pt idx="403">
                  <c:v>11.7431</c:v>
                </c:pt>
                <c:pt idx="404">
                  <c:v>11.738</c:v>
                </c:pt>
                <c:pt idx="405">
                  <c:v>11.7399</c:v>
                </c:pt>
                <c:pt idx="406">
                  <c:v>11.728899999999999</c:v>
                </c:pt>
                <c:pt idx="407">
                  <c:v>11.726699999999999</c:v>
                </c:pt>
                <c:pt idx="408">
                  <c:v>11.724500000000001</c:v>
                </c:pt>
                <c:pt idx="409">
                  <c:v>11.722200000000001</c:v>
                </c:pt>
                <c:pt idx="410">
                  <c:v>11.7234</c:v>
                </c:pt>
                <c:pt idx="411">
                  <c:v>11.7158</c:v>
                </c:pt>
                <c:pt idx="412">
                  <c:v>11.711399999999999</c:v>
                </c:pt>
                <c:pt idx="413">
                  <c:v>11.709099999999999</c:v>
                </c:pt>
              </c:numCache>
            </c:numRef>
          </c:yVal>
          <c:smooth val="0"/>
        </c:ser>
        <c:ser>
          <c:idx val="3"/>
          <c:order val="3"/>
          <c:tx>
            <c:v>Test Relax 0100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0100'!$A$5:$A$418</c:f>
              <c:numCache>
                <c:formatCode>General</c:formatCode>
                <c:ptCount val="414"/>
                <c:pt idx="0">
                  <c:v>0</c:v>
                </c:pt>
                <c:pt idx="1">
                  <c:v>0.13</c:v>
                </c:pt>
                <c:pt idx="2">
                  <c:v>0.35</c:v>
                </c:pt>
                <c:pt idx="3">
                  <c:v>0.59</c:v>
                </c:pt>
                <c:pt idx="4">
                  <c:v>0.77</c:v>
                </c:pt>
                <c:pt idx="5">
                  <c:v>0.95</c:v>
                </c:pt>
                <c:pt idx="6">
                  <c:v>1.1499999999999999</c:v>
                </c:pt>
                <c:pt idx="7">
                  <c:v>1.33</c:v>
                </c:pt>
                <c:pt idx="8">
                  <c:v>1.53</c:v>
                </c:pt>
                <c:pt idx="9">
                  <c:v>1.73</c:v>
                </c:pt>
                <c:pt idx="10">
                  <c:v>1.93</c:v>
                </c:pt>
                <c:pt idx="11">
                  <c:v>2.15</c:v>
                </c:pt>
                <c:pt idx="12">
                  <c:v>2.35</c:v>
                </c:pt>
                <c:pt idx="13">
                  <c:v>2.5499999999999998</c:v>
                </c:pt>
                <c:pt idx="14">
                  <c:v>2.75</c:v>
                </c:pt>
                <c:pt idx="15">
                  <c:v>2.95</c:v>
                </c:pt>
                <c:pt idx="16">
                  <c:v>3.15</c:v>
                </c:pt>
                <c:pt idx="17">
                  <c:v>3.35</c:v>
                </c:pt>
                <c:pt idx="18">
                  <c:v>3.55</c:v>
                </c:pt>
                <c:pt idx="19">
                  <c:v>3.75</c:v>
                </c:pt>
                <c:pt idx="20">
                  <c:v>3.95</c:v>
                </c:pt>
                <c:pt idx="21">
                  <c:v>4.1500000000000004</c:v>
                </c:pt>
                <c:pt idx="22">
                  <c:v>4.3499999999999996</c:v>
                </c:pt>
                <c:pt idx="23">
                  <c:v>4.55</c:v>
                </c:pt>
                <c:pt idx="24">
                  <c:v>4.75</c:v>
                </c:pt>
                <c:pt idx="25">
                  <c:v>4.95</c:v>
                </c:pt>
                <c:pt idx="26">
                  <c:v>5.15</c:v>
                </c:pt>
                <c:pt idx="27">
                  <c:v>5.35</c:v>
                </c:pt>
                <c:pt idx="28">
                  <c:v>5.55</c:v>
                </c:pt>
                <c:pt idx="29">
                  <c:v>5.75</c:v>
                </c:pt>
                <c:pt idx="30">
                  <c:v>5.95</c:v>
                </c:pt>
                <c:pt idx="31">
                  <c:v>6.15</c:v>
                </c:pt>
                <c:pt idx="32">
                  <c:v>6.35</c:v>
                </c:pt>
                <c:pt idx="33">
                  <c:v>6.55</c:v>
                </c:pt>
                <c:pt idx="34">
                  <c:v>6.75</c:v>
                </c:pt>
                <c:pt idx="35">
                  <c:v>6.95</c:v>
                </c:pt>
                <c:pt idx="36">
                  <c:v>7.15</c:v>
                </c:pt>
                <c:pt idx="37">
                  <c:v>7.35</c:v>
                </c:pt>
                <c:pt idx="38">
                  <c:v>7.55</c:v>
                </c:pt>
                <c:pt idx="39">
                  <c:v>7.75</c:v>
                </c:pt>
                <c:pt idx="40">
                  <c:v>7.95</c:v>
                </c:pt>
                <c:pt idx="41">
                  <c:v>8.15</c:v>
                </c:pt>
                <c:pt idx="42">
                  <c:v>8.35</c:v>
                </c:pt>
                <c:pt idx="43">
                  <c:v>8.5500000000000007</c:v>
                </c:pt>
                <c:pt idx="44">
                  <c:v>8.75</c:v>
                </c:pt>
                <c:pt idx="45">
                  <c:v>8.9499999999999993</c:v>
                </c:pt>
                <c:pt idx="46">
                  <c:v>9.15</c:v>
                </c:pt>
                <c:pt idx="47">
                  <c:v>9.35</c:v>
                </c:pt>
                <c:pt idx="48">
                  <c:v>9.5500000000000007</c:v>
                </c:pt>
                <c:pt idx="49">
                  <c:v>9.75</c:v>
                </c:pt>
                <c:pt idx="50">
                  <c:v>9.9499999999999993</c:v>
                </c:pt>
                <c:pt idx="51">
                  <c:v>10.15</c:v>
                </c:pt>
                <c:pt idx="52">
                  <c:v>10.35</c:v>
                </c:pt>
                <c:pt idx="53">
                  <c:v>10.55</c:v>
                </c:pt>
                <c:pt idx="54">
                  <c:v>10.75</c:v>
                </c:pt>
                <c:pt idx="55">
                  <c:v>10.95</c:v>
                </c:pt>
                <c:pt idx="56">
                  <c:v>11.15</c:v>
                </c:pt>
                <c:pt idx="57">
                  <c:v>11.35</c:v>
                </c:pt>
                <c:pt idx="58">
                  <c:v>11.55</c:v>
                </c:pt>
                <c:pt idx="59">
                  <c:v>11.75</c:v>
                </c:pt>
                <c:pt idx="60">
                  <c:v>11.95</c:v>
                </c:pt>
                <c:pt idx="61">
                  <c:v>12.15</c:v>
                </c:pt>
                <c:pt idx="62">
                  <c:v>12.35</c:v>
                </c:pt>
                <c:pt idx="63">
                  <c:v>12.55</c:v>
                </c:pt>
                <c:pt idx="64">
                  <c:v>12.75</c:v>
                </c:pt>
                <c:pt idx="65">
                  <c:v>12.95</c:v>
                </c:pt>
                <c:pt idx="66">
                  <c:v>13.15</c:v>
                </c:pt>
                <c:pt idx="67">
                  <c:v>13.35</c:v>
                </c:pt>
                <c:pt idx="68">
                  <c:v>13.55</c:v>
                </c:pt>
                <c:pt idx="69">
                  <c:v>13.75</c:v>
                </c:pt>
                <c:pt idx="70">
                  <c:v>13.95</c:v>
                </c:pt>
                <c:pt idx="71">
                  <c:v>14.15</c:v>
                </c:pt>
                <c:pt idx="72">
                  <c:v>14.35</c:v>
                </c:pt>
                <c:pt idx="73">
                  <c:v>14.55</c:v>
                </c:pt>
                <c:pt idx="74">
                  <c:v>14.75</c:v>
                </c:pt>
                <c:pt idx="75">
                  <c:v>14.95</c:v>
                </c:pt>
                <c:pt idx="76">
                  <c:v>15.15</c:v>
                </c:pt>
                <c:pt idx="77">
                  <c:v>15.35</c:v>
                </c:pt>
                <c:pt idx="78">
                  <c:v>15.55</c:v>
                </c:pt>
                <c:pt idx="79">
                  <c:v>15.75</c:v>
                </c:pt>
                <c:pt idx="80">
                  <c:v>15.95</c:v>
                </c:pt>
                <c:pt idx="81">
                  <c:v>16.149999999999999</c:v>
                </c:pt>
                <c:pt idx="82">
                  <c:v>16.350000000000001</c:v>
                </c:pt>
                <c:pt idx="83">
                  <c:v>16.55</c:v>
                </c:pt>
                <c:pt idx="84">
                  <c:v>16.75</c:v>
                </c:pt>
                <c:pt idx="85">
                  <c:v>16.95</c:v>
                </c:pt>
                <c:pt idx="86">
                  <c:v>17.149999999999999</c:v>
                </c:pt>
                <c:pt idx="87">
                  <c:v>17.350000000000001</c:v>
                </c:pt>
                <c:pt idx="88">
                  <c:v>17.55</c:v>
                </c:pt>
                <c:pt idx="89">
                  <c:v>17.75</c:v>
                </c:pt>
                <c:pt idx="90">
                  <c:v>17.95</c:v>
                </c:pt>
                <c:pt idx="91">
                  <c:v>18.149999999999999</c:v>
                </c:pt>
                <c:pt idx="92">
                  <c:v>18.350000000000001</c:v>
                </c:pt>
                <c:pt idx="93">
                  <c:v>18.55</c:v>
                </c:pt>
                <c:pt idx="94">
                  <c:v>18.75</c:v>
                </c:pt>
                <c:pt idx="95">
                  <c:v>18.95</c:v>
                </c:pt>
                <c:pt idx="96">
                  <c:v>19.149999999999999</c:v>
                </c:pt>
                <c:pt idx="97">
                  <c:v>19.350000000000001</c:v>
                </c:pt>
                <c:pt idx="98">
                  <c:v>19.55</c:v>
                </c:pt>
                <c:pt idx="99">
                  <c:v>19.75</c:v>
                </c:pt>
                <c:pt idx="100">
                  <c:v>19.95</c:v>
                </c:pt>
                <c:pt idx="101">
                  <c:v>20.149999999999999</c:v>
                </c:pt>
                <c:pt idx="102">
                  <c:v>20.350000000000001</c:v>
                </c:pt>
                <c:pt idx="103">
                  <c:v>20.55</c:v>
                </c:pt>
                <c:pt idx="104">
                  <c:v>20.75</c:v>
                </c:pt>
                <c:pt idx="105">
                  <c:v>20.95</c:v>
                </c:pt>
                <c:pt idx="106">
                  <c:v>21.15</c:v>
                </c:pt>
                <c:pt idx="107">
                  <c:v>21.35</c:v>
                </c:pt>
                <c:pt idx="108">
                  <c:v>21.55</c:v>
                </c:pt>
                <c:pt idx="109">
                  <c:v>21.75</c:v>
                </c:pt>
                <c:pt idx="110">
                  <c:v>21.95</c:v>
                </c:pt>
                <c:pt idx="111">
                  <c:v>22.15</c:v>
                </c:pt>
                <c:pt idx="112">
                  <c:v>22.35</c:v>
                </c:pt>
                <c:pt idx="113">
                  <c:v>23.35</c:v>
                </c:pt>
                <c:pt idx="114">
                  <c:v>24.35</c:v>
                </c:pt>
                <c:pt idx="115">
                  <c:v>25.35</c:v>
                </c:pt>
                <c:pt idx="116">
                  <c:v>26.35</c:v>
                </c:pt>
                <c:pt idx="117">
                  <c:v>27.35</c:v>
                </c:pt>
                <c:pt idx="118">
                  <c:v>28.35</c:v>
                </c:pt>
                <c:pt idx="119">
                  <c:v>29.35</c:v>
                </c:pt>
                <c:pt idx="120">
                  <c:v>30.35</c:v>
                </c:pt>
                <c:pt idx="121">
                  <c:v>31.35</c:v>
                </c:pt>
                <c:pt idx="122">
                  <c:v>32.35</c:v>
                </c:pt>
                <c:pt idx="123">
                  <c:v>33.35</c:v>
                </c:pt>
                <c:pt idx="124">
                  <c:v>34.35</c:v>
                </c:pt>
                <c:pt idx="125">
                  <c:v>35.35</c:v>
                </c:pt>
                <c:pt idx="126">
                  <c:v>36.35</c:v>
                </c:pt>
                <c:pt idx="127">
                  <c:v>37.35</c:v>
                </c:pt>
                <c:pt idx="128">
                  <c:v>38.35</c:v>
                </c:pt>
                <c:pt idx="129">
                  <c:v>39.35</c:v>
                </c:pt>
                <c:pt idx="130">
                  <c:v>40.35</c:v>
                </c:pt>
                <c:pt idx="131">
                  <c:v>41.35</c:v>
                </c:pt>
                <c:pt idx="132">
                  <c:v>42.35</c:v>
                </c:pt>
                <c:pt idx="133">
                  <c:v>43.35</c:v>
                </c:pt>
                <c:pt idx="134">
                  <c:v>44.35</c:v>
                </c:pt>
                <c:pt idx="135">
                  <c:v>45.35</c:v>
                </c:pt>
                <c:pt idx="136">
                  <c:v>46.35</c:v>
                </c:pt>
                <c:pt idx="137">
                  <c:v>47.35</c:v>
                </c:pt>
                <c:pt idx="138">
                  <c:v>48.35</c:v>
                </c:pt>
                <c:pt idx="139">
                  <c:v>49.35</c:v>
                </c:pt>
                <c:pt idx="140">
                  <c:v>50.35</c:v>
                </c:pt>
                <c:pt idx="141">
                  <c:v>51.35</c:v>
                </c:pt>
                <c:pt idx="142">
                  <c:v>52.35</c:v>
                </c:pt>
                <c:pt idx="143">
                  <c:v>53.35</c:v>
                </c:pt>
                <c:pt idx="144">
                  <c:v>54.35</c:v>
                </c:pt>
                <c:pt idx="145">
                  <c:v>55.35</c:v>
                </c:pt>
                <c:pt idx="146">
                  <c:v>56.35</c:v>
                </c:pt>
                <c:pt idx="147">
                  <c:v>57.35</c:v>
                </c:pt>
                <c:pt idx="148">
                  <c:v>58.35</c:v>
                </c:pt>
                <c:pt idx="149">
                  <c:v>59.35</c:v>
                </c:pt>
                <c:pt idx="150">
                  <c:v>60.35</c:v>
                </c:pt>
                <c:pt idx="151">
                  <c:v>61.35</c:v>
                </c:pt>
                <c:pt idx="152">
                  <c:v>62.35</c:v>
                </c:pt>
                <c:pt idx="153">
                  <c:v>63.35</c:v>
                </c:pt>
                <c:pt idx="154">
                  <c:v>64.349999999999994</c:v>
                </c:pt>
                <c:pt idx="155">
                  <c:v>65.349999999999994</c:v>
                </c:pt>
                <c:pt idx="156">
                  <c:v>66.349999999999994</c:v>
                </c:pt>
                <c:pt idx="157">
                  <c:v>67.349999999999994</c:v>
                </c:pt>
                <c:pt idx="158">
                  <c:v>68.349999999999994</c:v>
                </c:pt>
                <c:pt idx="159">
                  <c:v>69.349999999999994</c:v>
                </c:pt>
                <c:pt idx="160">
                  <c:v>70.349999999999994</c:v>
                </c:pt>
                <c:pt idx="161">
                  <c:v>71.349999999999994</c:v>
                </c:pt>
                <c:pt idx="162">
                  <c:v>72.349999999999994</c:v>
                </c:pt>
                <c:pt idx="163">
                  <c:v>73.349999999999994</c:v>
                </c:pt>
                <c:pt idx="164">
                  <c:v>74.349999999999994</c:v>
                </c:pt>
                <c:pt idx="165">
                  <c:v>75.349999999999994</c:v>
                </c:pt>
                <c:pt idx="166">
                  <c:v>76.349999999999994</c:v>
                </c:pt>
                <c:pt idx="167">
                  <c:v>77.349999999999994</c:v>
                </c:pt>
                <c:pt idx="168">
                  <c:v>78.349999999999994</c:v>
                </c:pt>
                <c:pt idx="169">
                  <c:v>79.349999999999994</c:v>
                </c:pt>
                <c:pt idx="170">
                  <c:v>80.349999999999994</c:v>
                </c:pt>
                <c:pt idx="171">
                  <c:v>81.349999999999994</c:v>
                </c:pt>
                <c:pt idx="172">
                  <c:v>82.35</c:v>
                </c:pt>
                <c:pt idx="173">
                  <c:v>83.35</c:v>
                </c:pt>
                <c:pt idx="174">
                  <c:v>84.35</c:v>
                </c:pt>
                <c:pt idx="175">
                  <c:v>85.35</c:v>
                </c:pt>
                <c:pt idx="176">
                  <c:v>86.35</c:v>
                </c:pt>
                <c:pt idx="177">
                  <c:v>87.35</c:v>
                </c:pt>
                <c:pt idx="178">
                  <c:v>88.35</c:v>
                </c:pt>
                <c:pt idx="179">
                  <c:v>89.35</c:v>
                </c:pt>
                <c:pt idx="180">
                  <c:v>90.35</c:v>
                </c:pt>
                <c:pt idx="181">
                  <c:v>91.35</c:v>
                </c:pt>
                <c:pt idx="182">
                  <c:v>92.35</c:v>
                </c:pt>
                <c:pt idx="183">
                  <c:v>93.35</c:v>
                </c:pt>
                <c:pt idx="184">
                  <c:v>94.35</c:v>
                </c:pt>
                <c:pt idx="185">
                  <c:v>95.35</c:v>
                </c:pt>
                <c:pt idx="186">
                  <c:v>96.35</c:v>
                </c:pt>
                <c:pt idx="187">
                  <c:v>97.35</c:v>
                </c:pt>
                <c:pt idx="188">
                  <c:v>98.35</c:v>
                </c:pt>
                <c:pt idx="189">
                  <c:v>99.35</c:v>
                </c:pt>
                <c:pt idx="190">
                  <c:v>100.35</c:v>
                </c:pt>
                <c:pt idx="191">
                  <c:v>101.35</c:v>
                </c:pt>
                <c:pt idx="192">
                  <c:v>102.35</c:v>
                </c:pt>
                <c:pt idx="193">
                  <c:v>103.35</c:v>
                </c:pt>
                <c:pt idx="194">
                  <c:v>104.35</c:v>
                </c:pt>
                <c:pt idx="195">
                  <c:v>105.35</c:v>
                </c:pt>
                <c:pt idx="196">
                  <c:v>106.35</c:v>
                </c:pt>
                <c:pt idx="197">
                  <c:v>107.35</c:v>
                </c:pt>
                <c:pt idx="198">
                  <c:v>108.35</c:v>
                </c:pt>
                <c:pt idx="199">
                  <c:v>109.35</c:v>
                </c:pt>
                <c:pt idx="200">
                  <c:v>110.35</c:v>
                </c:pt>
                <c:pt idx="201">
                  <c:v>111.35</c:v>
                </c:pt>
                <c:pt idx="202">
                  <c:v>112.35</c:v>
                </c:pt>
                <c:pt idx="203">
                  <c:v>113.35</c:v>
                </c:pt>
                <c:pt idx="204">
                  <c:v>114.35</c:v>
                </c:pt>
                <c:pt idx="205">
                  <c:v>115.35</c:v>
                </c:pt>
                <c:pt idx="206">
                  <c:v>116.35</c:v>
                </c:pt>
                <c:pt idx="207">
                  <c:v>117.35</c:v>
                </c:pt>
                <c:pt idx="208">
                  <c:v>118.35</c:v>
                </c:pt>
                <c:pt idx="209">
                  <c:v>119.35</c:v>
                </c:pt>
                <c:pt idx="210">
                  <c:v>120.35</c:v>
                </c:pt>
                <c:pt idx="211">
                  <c:v>121.35</c:v>
                </c:pt>
                <c:pt idx="212">
                  <c:v>122.35</c:v>
                </c:pt>
                <c:pt idx="213">
                  <c:v>123.35</c:v>
                </c:pt>
                <c:pt idx="214">
                  <c:v>124.35</c:v>
                </c:pt>
                <c:pt idx="215">
                  <c:v>125.35</c:v>
                </c:pt>
                <c:pt idx="216">
                  <c:v>126.35</c:v>
                </c:pt>
                <c:pt idx="217">
                  <c:v>127.35</c:v>
                </c:pt>
                <c:pt idx="218">
                  <c:v>128.35</c:v>
                </c:pt>
                <c:pt idx="219">
                  <c:v>129.35</c:v>
                </c:pt>
                <c:pt idx="220">
                  <c:v>130.35</c:v>
                </c:pt>
                <c:pt idx="221">
                  <c:v>131.35</c:v>
                </c:pt>
                <c:pt idx="222">
                  <c:v>132.35</c:v>
                </c:pt>
                <c:pt idx="223">
                  <c:v>133.35</c:v>
                </c:pt>
                <c:pt idx="224">
                  <c:v>134.35</c:v>
                </c:pt>
                <c:pt idx="225">
                  <c:v>135.35</c:v>
                </c:pt>
                <c:pt idx="226">
                  <c:v>136.35</c:v>
                </c:pt>
                <c:pt idx="227">
                  <c:v>137.35</c:v>
                </c:pt>
                <c:pt idx="228">
                  <c:v>138.35</c:v>
                </c:pt>
                <c:pt idx="229">
                  <c:v>139.35</c:v>
                </c:pt>
                <c:pt idx="230">
                  <c:v>140.35</c:v>
                </c:pt>
                <c:pt idx="231">
                  <c:v>141.35</c:v>
                </c:pt>
                <c:pt idx="232">
                  <c:v>142.35</c:v>
                </c:pt>
                <c:pt idx="233">
                  <c:v>143.35</c:v>
                </c:pt>
                <c:pt idx="234">
                  <c:v>144.35</c:v>
                </c:pt>
                <c:pt idx="235">
                  <c:v>145.35</c:v>
                </c:pt>
                <c:pt idx="236">
                  <c:v>146.35</c:v>
                </c:pt>
                <c:pt idx="237">
                  <c:v>147.35</c:v>
                </c:pt>
                <c:pt idx="238">
                  <c:v>148.35</c:v>
                </c:pt>
                <c:pt idx="239">
                  <c:v>149.35</c:v>
                </c:pt>
                <c:pt idx="240">
                  <c:v>150.35</c:v>
                </c:pt>
                <c:pt idx="241">
                  <c:v>151.35</c:v>
                </c:pt>
                <c:pt idx="242">
                  <c:v>152.35</c:v>
                </c:pt>
                <c:pt idx="243">
                  <c:v>153.35</c:v>
                </c:pt>
                <c:pt idx="244">
                  <c:v>154.35</c:v>
                </c:pt>
                <c:pt idx="245">
                  <c:v>155.35</c:v>
                </c:pt>
                <c:pt idx="246">
                  <c:v>156.35</c:v>
                </c:pt>
                <c:pt idx="247">
                  <c:v>157.35</c:v>
                </c:pt>
                <c:pt idx="248">
                  <c:v>158.35</c:v>
                </c:pt>
                <c:pt idx="249">
                  <c:v>159.35</c:v>
                </c:pt>
                <c:pt idx="250">
                  <c:v>160.35</c:v>
                </c:pt>
                <c:pt idx="251">
                  <c:v>161.35</c:v>
                </c:pt>
                <c:pt idx="252">
                  <c:v>162.35</c:v>
                </c:pt>
                <c:pt idx="253">
                  <c:v>163.35</c:v>
                </c:pt>
                <c:pt idx="254">
                  <c:v>164.35</c:v>
                </c:pt>
                <c:pt idx="255">
                  <c:v>165.35</c:v>
                </c:pt>
                <c:pt idx="256">
                  <c:v>166.35</c:v>
                </c:pt>
                <c:pt idx="257">
                  <c:v>167.35</c:v>
                </c:pt>
                <c:pt idx="258">
                  <c:v>168.35</c:v>
                </c:pt>
                <c:pt idx="259">
                  <c:v>169.35</c:v>
                </c:pt>
                <c:pt idx="260">
                  <c:v>170.35</c:v>
                </c:pt>
                <c:pt idx="261">
                  <c:v>171.35</c:v>
                </c:pt>
                <c:pt idx="262">
                  <c:v>172.35</c:v>
                </c:pt>
                <c:pt idx="263">
                  <c:v>173.35</c:v>
                </c:pt>
                <c:pt idx="264">
                  <c:v>174.35</c:v>
                </c:pt>
                <c:pt idx="265">
                  <c:v>175.35</c:v>
                </c:pt>
                <c:pt idx="266">
                  <c:v>176.35</c:v>
                </c:pt>
                <c:pt idx="267">
                  <c:v>177.35</c:v>
                </c:pt>
                <c:pt idx="268">
                  <c:v>178.35</c:v>
                </c:pt>
                <c:pt idx="269">
                  <c:v>179.35</c:v>
                </c:pt>
                <c:pt idx="270">
                  <c:v>180.35</c:v>
                </c:pt>
                <c:pt idx="271">
                  <c:v>181.35</c:v>
                </c:pt>
                <c:pt idx="272">
                  <c:v>182.35</c:v>
                </c:pt>
                <c:pt idx="273">
                  <c:v>183.35</c:v>
                </c:pt>
                <c:pt idx="274">
                  <c:v>184.35</c:v>
                </c:pt>
                <c:pt idx="275">
                  <c:v>185.35</c:v>
                </c:pt>
                <c:pt idx="276">
                  <c:v>186.35</c:v>
                </c:pt>
                <c:pt idx="277">
                  <c:v>187.35</c:v>
                </c:pt>
                <c:pt idx="278">
                  <c:v>188.35</c:v>
                </c:pt>
                <c:pt idx="279">
                  <c:v>189.35</c:v>
                </c:pt>
                <c:pt idx="280">
                  <c:v>190.35</c:v>
                </c:pt>
                <c:pt idx="281">
                  <c:v>191.35</c:v>
                </c:pt>
                <c:pt idx="282">
                  <c:v>192.35</c:v>
                </c:pt>
                <c:pt idx="283">
                  <c:v>193.35</c:v>
                </c:pt>
                <c:pt idx="284">
                  <c:v>194.35</c:v>
                </c:pt>
                <c:pt idx="285">
                  <c:v>195.35</c:v>
                </c:pt>
                <c:pt idx="286">
                  <c:v>196.35</c:v>
                </c:pt>
                <c:pt idx="287">
                  <c:v>197.35</c:v>
                </c:pt>
                <c:pt idx="288">
                  <c:v>198.35</c:v>
                </c:pt>
                <c:pt idx="289">
                  <c:v>199.35</c:v>
                </c:pt>
                <c:pt idx="290">
                  <c:v>200.35</c:v>
                </c:pt>
                <c:pt idx="291">
                  <c:v>201.35</c:v>
                </c:pt>
                <c:pt idx="292">
                  <c:v>202.35</c:v>
                </c:pt>
                <c:pt idx="293">
                  <c:v>203.35</c:v>
                </c:pt>
                <c:pt idx="294">
                  <c:v>204.35</c:v>
                </c:pt>
                <c:pt idx="295">
                  <c:v>205.35</c:v>
                </c:pt>
                <c:pt idx="296">
                  <c:v>206.35</c:v>
                </c:pt>
                <c:pt idx="297">
                  <c:v>207.35</c:v>
                </c:pt>
                <c:pt idx="298">
                  <c:v>208.35</c:v>
                </c:pt>
                <c:pt idx="299">
                  <c:v>209.35</c:v>
                </c:pt>
                <c:pt idx="300">
                  <c:v>210.35</c:v>
                </c:pt>
                <c:pt idx="301">
                  <c:v>211.35</c:v>
                </c:pt>
                <c:pt idx="302">
                  <c:v>212.35</c:v>
                </c:pt>
                <c:pt idx="303">
                  <c:v>213.35</c:v>
                </c:pt>
                <c:pt idx="304">
                  <c:v>214.35</c:v>
                </c:pt>
                <c:pt idx="305">
                  <c:v>215.35</c:v>
                </c:pt>
                <c:pt idx="306">
                  <c:v>216.35</c:v>
                </c:pt>
                <c:pt idx="307">
                  <c:v>217.35</c:v>
                </c:pt>
                <c:pt idx="308">
                  <c:v>218.35</c:v>
                </c:pt>
                <c:pt idx="309">
                  <c:v>219.35</c:v>
                </c:pt>
                <c:pt idx="310">
                  <c:v>220.35</c:v>
                </c:pt>
                <c:pt idx="311">
                  <c:v>221.35</c:v>
                </c:pt>
                <c:pt idx="312">
                  <c:v>222.35</c:v>
                </c:pt>
                <c:pt idx="313">
                  <c:v>223.35</c:v>
                </c:pt>
                <c:pt idx="314">
                  <c:v>224.35</c:v>
                </c:pt>
                <c:pt idx="315">
                  <c:v>225.35</c:v>
                </c:pt>
                <c:pt idx="316">
                  <c:v>226.35</c:v>
                </c:pt>
                <c:pt idx="317">
                  <c:v>227.35</c:v>
                </c:pt>
                <c:pt idx="318">
                  <c:v>228.35</c:v>
                </c:pt>
                <c:pt idx="319">
                  <c:v>229.35</c:v>
                </c:pt>
                <c:pt idx="320">
                  <c:v>230.35</c:v>
                </c:pt>
                <c:pt idx="321">
                  <c:v>231.35</c:v>
                </c:pt>
                <c:pt idx="322">
                  <c:v>232.35</c:v>
                </c:pt>
                <c:pt idx="323">
                  <c:v>233.35</c:v>
                </c:pt>
                <c:pt idx="324">
                  <c:v>234.35</c:v>
                </c:pt>
                <c:pt idx="325">
                  <c:v>235.35</c:v>
                </c:pt>
                <c:pt idx="326">
                  <c:v>236.35</c:v>
                </c:pt>
                <c:pt idx="327">
                  <c:v>237.35</c:v>
                </c:pt>
                <c:pt idx="328">
                  <c:v>238.35</c:v>
                </c:pt>
                <c:pt idx="329">
                  <c:v>239.35</c:v>
                </c:pt>
                <c:pt idx="330">
                  <c:v>240.35</c:v>
                </c:pt>
                <c:pt idx="331">
                  <c:v>241.35</c:v>
                </c:pt>
                <c:pt idx="332">
                  <c:v>242.35</c:v>
                </c:pt>
                <c:pt idx="333">
                  <c:v>243.35</c:v>
                </c:pt>
                <c:pt idx="334">
                  <c:v>244.35</c:v>
                </c:pt>
                <c:pt idx="335">
                  <c:v>245.35</c:v>
                </c:pt>
                <c:pt idx="336">
                  <c:v>246.35</c:v>
                </c:pt>
                <c:pt idx="337">
                  <c:v>247.35</c:v>
                </c:pt>
                <c:pt idx="338">
                  <c:v>248.35</c:v>
                </c:pt>
                <c:pt idx="339">
                  <c:v>249.35</c:v>
                </c:pt>
                <c:pt idx="340">
                  <c:v>250.35</c:v>
                </c:pt>
                <c:pt idx="341">
                  <c:v>251.35</c:v>
                </c:pt>
                <c:pt idx="342">
                  <c:v>252.35</c:v>
                </c:pt>
                <c:pt idx="343">
                  <c:v>253.35</c:v>
                </c:pt>
                <c:pt idx="344">
                  <c:v>254.35</c:v>
                </c:pt>
                <c:pt idx="345">
                  <c:v>255.35</c:v>
                </c:pt>
                <c:pt idx="346">
                  <c:v>256.35000000000002</c:v>
                </c:pt>
                <c:pt idx="347">
                  <c:v>257.35000000000002</c:v>
                </c:pt>
                <c:pt idx="348">
                  <c:v>258.35000000000002</c:v>
                </c:pt>
                <c:pt idx="349">
                  <c:v>259.35000000000002</c:v>
                </c:pt>
                <c:pt idx="350">
                  <c:v>260.35000000000002</c:v>
                </c:pt>
                <c:pt idx="351">
                  <c:v>261.35000000000002</c:v>
                </c:pt>
                <c:pt idx="352">
                  <c:v>262.35000000000002</c:v>
                </c:pt>
                <c:pt idx="353">
                  <c:v>263.35000000000002</c:v>
                </c:pt>
                <c:pt idx="354">
                  <c:v>264.35000000000002</c:v>
                </c:pt>
                <c:pt idx="355">
                  <c:v>265.35000000000002</c:v>
                </c:pt>
                <c:pt idx="356">
                  <c:v>266.35000000000002</c:v>
                </c:pt>
                <c:pt idx="357">
                  <c:v>267.35000000000002</c:v>
                </c:pt>
                <c:pt idx="358">
                  <c:v>268.35000000000002</c:v>
                </c:pt>
                <c:pt idx="359">
                  <c:v>269.35000000000002</c:v>
                </c:pt>
                <c:pt idx="360">
                  <c:v>270.35000000000002</c:v>
                </c:pt>
                <c:pt idx="361">
                  <c:v>271.35000000000002</c:v>
                </c:pt>
                <c:pt idx="362">
                  <c:v>272.35000000000002</c:v>
                </c:pt>
                <c:pt idx="363">
                  <c:v>273.35000000000002</c:v>
                </c:pt>
                <c:pt idx="364">
                  <c:v>274.35000000000002</c:v>
                </c:pt>
                <c:pt idx="365">
                  <c:v>275.35000000000002</c:v>
                </c:pt>
                <c:pt idx="366">
                  <c:v>276.35000000000002</c:v>
                </c:pt>
                <c:pt idx="367">
                  <c:v>277.35000000000002</c:v>
                </c:pt>
                <c:pt idx="368">
                  <c:v>278.35000000000002</c:v>
                </c:pt>
                <c:pt idx="369">
                  <c:v>279.35000000000002</c:v>
                </c:pt>
                <c:pt idx="370">
                  <c:v>280.35000000000002</c:v>
                </c:pt>
                <c:pt idx="371">
                  <c:v>281.35000000000002</c:v>
                </c:pt>
                <c:pt idx="372">
                  <c:v>282.35000000000002</c:v>
                </c:pt>
                <c:pt idx="373">
                  <c:v>283.35000000000002</c:v>
                </c:pt>
                <c:pt idx="374">
                  <c:v>284.35000000000002</c:v>
                </c:pt>
                <c:pt idx="375">
                  <c:v>285.35000000000002</c:v>
                </c:pt>
                <c:pt idx="376">
                  <c:v>286.35000000000002</c:v>
                </c:pt>
                <c:pt idx="377">
                  <c:v>287.35000000000002</c:v>
                </c:pt>
                <c:pt idx="378">
                  <c:v>288.35000000000002</c:v>
                </c:pt>
                <c:pt idx="379">
                  <c:v>289.35000000000002</c:v>
                </c:pt>
                <c:pt idx="380">
                  <c:v>290.35000000000002</c:v>
                </c:pt>
                <c:pt idx="381">
                  <c:v>291.35000000000002</c:v>
                </c:pt>
                <c:pt idx="382">
                  <c:v>292.35000000000002</c:v>
                </c:pt>
                <c:pt idx="383">
                  <c:v>293.35000000000002</c:v>
                </c:pt>
                <c:pt idx="384">
                  <c:v>294.35000000000002</c:v>
                </c:pt>
                <c:pt idx="385">
                  <c:v>295.35000000000002</c:v>
                </c:pt>
                <c:pt idx="386">
                  <c:v>296.35000000000002</c:v>
                </c:pt>
                <c:pt idx="387">
                  <c:v>297.35000000000002</c:v>
                </c:pt>
                <c:pt idx="388">
                  <c:v>298.35000000000002</c:v>
                </c:pt>
                <c:pt idx="389">
                  <c:v>299.35000000000002</c:v>
                </c:pt>
                <c:pt idx="390">
                  <c:v>300.35000000000002</c:v>
                </c:pt>
                <c:pt idx="391">
                  <c:v>301.35000000000002</c:v>
                </c:pt>
                <c:pt idx="392">
                  <c:v>302.35000000000002</c:v>
                </c:pt>
                <c:pt idx="393">
                  <c:v>303.35000000000002</c:v>
                </c:pt>
                <c:pt idx="394">
                  <c:v>304.35000000000002</c:v>
                </c:pt>
                <c:pt idx="395">
                  <c:v>305.35000000000002</c:v>
                </c:pt>
                <c:pt idx="396">
                  <c:v>306.35000000000002</c:v>
                </c:pt>
                <c:pt idx="397">
                  <c:v>307.35000000000002</c:v>
                </c:pt>
                <c:pt idx="398">
                  <c:v>308.35000000000002</c:v>
                </c:pt>
                <c:pt idx="399">
                  <c:v>309.35000000000002</c:v>
                </c:pt>
                <c:pt idx="400">
                  <c:v>310.35000000000002</c:v>
                </c:pt>
                <c:pt idx="401">
                  <c:v>311.35000000000002</c:v>
                </c:pt>
                <c:pt idx="402">
                  <c:v>312.35000000000002</c:v>
                </c:pt>
                <c:pt idx="403">
                  <c:v>313.35000000000002</c:v>
                </c:pt>
                <c:pt idx="404">
                  <c:v>314.35000000000002</c:v>
                </c:pt>
                <c:pt idx="405">
                  <c:v>315.35000000000002</c:v>
                </c:pt>
                <c:pt idx="406">
                  <c:v>316.35000000000002</c:v>
                </c:pt>
                <c:pt idx="407">
                  <c:v>317.35000000000002</c:v>
                </c:pt>
                <c:pt idx="408">
                  <c:v>318.35000000000002</c:v>
                </c:pt>
                <c:pt idx="409">
                  <c:v>319.35000000000002</c:v>
                </c:pt>
                <c:pt idx="410">
                  <c:v>320.35000000000002</c:v>
                </c:pt>
                <c:pt idx="411">
                  <c:v>321.35000000000002</c:v>
                </c:pt>
                <c:pt idx="412">
                  <c:v>322.35000000000002</c:v>
                </c:pt>
                <c:pt idx="413">
                  <c:v>323.35000000000002</c:v>
                </c:pt>
              </c:numCache>
            </c:numRef>
          </c:xVal>
          <c:yVal>
            <c:numRef>
              <c:f>'test relax 0100'!$C$5:$C$418</c:f>
              <c:numCache>
                <c:formatCode>General</c:formatCode>
                <c:ptCount val="414"/>
                <c:pt idx="0">
                  <c:v>0</c:v>
                </c:pt>
                <c:pt idx="1">
                  <c:v>0.155304</c:v>
                </c:pt>
                <c:pt idx="2">
                  <c:v>0.41468899999999997</c:v>
                </c:pt>
                <c:pt idx="3">
                  <c:v>0.64817400000000003</c:v>
                </c:pt>
                <c:pt idx="4">
                  <c:v>0.84915600000000002</c:v>
                </c:pt>
                <c:pt idx="5">
                  <c:v>1.01542</c:v>
                </c:pt>
                <c:pt idx="6">
                  <c:v>1.2011099999999999</c:v>
                </c:pt>
                <c:pt idx="7">
                  <c:v>1.3913599999999999</c:v>
                </c:pt>
                <c:pt idx="8">
                  <c:v>1.56037</c:v>
                </c:pt>
                <c:pt idx="9">
                  <c:v>1.7479</c:v>
                </c:pt>
                <c:pt idx="10">
                  <c:v>1.9398500000000001</c:v>
                </c:pt>
                <c:pt idx="11">
                  <c:v>2.1304599999999998</c:v>
                </c:pt>
                <c:pt idx="12">
                  <c:v>2.3216100000000002</c:v>
                </c:pt>
                <c:pt idx="13">
                  <c:v>2.5011999999999999</c:v>
                </c:pt>
                <c:pt idx="14">
                  <c:v>2.6689600000000002</c:v>
                </c:pt>
                <c:pt idx="15">
                  <c:v>2.8676900000000001</c:v>
                </c:pt>
                <c:pt idx="16">
                  <c:v>3.0341399999999998</c:v>
                </c:pt>
                <c:pt idx="17">
                  <c:v>3.2086000000000001</c:v>
                </c:pt>
                <c:pt idx="18">
                  <c:v>3.3956400000000002</c:v>
                </c:pt>
                <c:pt idx="19">
                  <c:v>3.5555699999999999</c:v>
                </c:pt>
                <c:pt idx="20">
                  <c:v>3.7417400000000001</c:v>
                </c:pt>
                <c:pt idx="21">
                  <c:v>3.90523</c:v>
                </c:pt>
                <c:pt idx="22">
                  <c:v>4.0729100000000003</c:v>
                </c:pt>
                <c:pt idx="23">
                  <c:v>4.2539400000000001</c:v>
                </c:pt>
                <c:pt idx="24">
                  <c:v>4.4162800000000004</c:v>
                </c:pt>
                <c:pt idx="25">
                  <c:v>4.5751299999999997</c:v>
                </c:pt>
                <c:pt idx="26">
                  <c:v>4.7580400000000003</c:v>
                </c:pt>
                <c:pt idx="27">
                  <c:v>4.9144800000000002</c:v>
                </c:pt>
                <c:pt idx="28">
                  <c:v>5.0813800000000002</c:v>
                </c:pt>
                <c:pt idx="29">
                  <c:v>5.2540500000000003</c:v>
                </c:pt>
                <c:pt idx="30">
                  <c:v>5.4116200000000001</c:v>
                </c:pt>
                <c:pt idx="31">
                  <c:v>5.58467</c:v>
                </c:pt>
                <c:pt idx="32">
                  <c:v>5.7498300000000002</c:v>
                </c:pt>
                <c:pt idx="33">
                  <c:v>5.90008</c:v>
                </c:pt>
                <c:pt idx="34">
                  <c:v>6.0788799999999998</c:v>
                </c:pt>
                <c:pt idx="35">
                  <c:v>6.2147500000000004</c:v>
                </c:pt>
                <c:pt idx="36">
                  <c:v>6.3757799999999998</c:v>
                </c:pt>
                <c:pt idx="37">
                  <c:v>6.5274999999999999</c:v>
                </c:pt>
                <c:pt idx="38">
                  <c:v>6.6789699999999996</c:v>
                </c:pt>
                <c:pt idx="39">
                  <c:v>6.8337700000000003</c:v>
                </c:pt>
                <c:pt idx="40">
                  <c:v>6.9932600000000003</c:v>
                </c:pt>
                <c:pt idx="41">
                  <c:v>7.1395999999999997</c:v>
                </c:pt>
                <c:pt idx="42">
                  <c:v>7.3054500000000004</c:v>
                </c:pt>
                <c:pt idx="43">
                  <c:v>7.4505600000000003</c:v>
                </c:pt>
                <c:pt idx="44">
                  <c:v>7.6004100000000001</c:v>
                </c:pt>
                <c:pt idx="45">
                  <c:v>7.7532100000000002</c:v>
                </c:pt>
                <c:pt idx="46">
                  <c:v>7.8951099999999999</c:v>
                </c:pt>
                <c:pt idx="47">
                  <c:v>8.0472000000000001</c:v>
                </c:pt>
                <c:pt idx="48">
                  <c:v>8.1970399999999994</c:v>
                </c:pt>
                <c:pt idx="49">
                  <c:v>8.3365399999999994</c:v>
                </c:pt>
                <c:pt idx="50">
                  <c:v>8.4946599999999997</c:v>
                </c:pt>
                <c:pt idx="51">
                  <c:v>8.6265999999999998</c:v>
                </c:pt>
                <c:pt idx="52">
                  <c:v>8.7644800000000007</c:v>
                </c:pt>
                <c:pt idx="53">
                  <c:v>8.9156300000000002</c:v>
                </c:pt>
                <c:pt idx="54">
                  <c:v>9.0423100000000005</c:v>
                </c:pt>
                <c:pt idx="55">
                  <c:v>9.1913800000000005</c:v>
                </c:pt>
                <c:pt idx="56">
                  <c:v>9.3309099999999994</c:v>
                </c:pt>
                <c:pt idx="57">
                  <c:v>9.4677699999999998</c:v>
                </c:pt>
                <c:pt idx="58">
                  <c:v>9.6142199999999995</c:v>
                </c:pt>
                <c:pt idx="59">
                  <c:v>9.7505799999999994</c:v>
                </c:pt>
                <c:pt idx="60">
                  <c:v>9.88279</c:v>
                </c:pt>
                <c:pt idx="61">
                  <c:v>10.0329</c:v>
                </c:pt>
                <c:pt idx="62">
                  <c:v>10.1549</c:v>
                </c:pt>
                <c:pt idx="63">
                  <c:v>10.2928</c:v>
                </c:pt>
                <c:pt idx="64">
                  <c:v>10.430400000000001</c:v>
                </c:pt>
                <c:pt idx="65">
                  <c:v>10.555199999999999</c:v>
                </c:pt>
                <c:pt idx="66">
                  <c:v>10.6944</c:v>
                </c:pt>
                <c:pt idx="67">
                  <c:v>10.823499999999999</c:v>
                </c:pt>
                <c:pt idx="68">
                  <c:v>10.943300000000001</c:v>
                </c:pt>
                <c:pt idx="69">
                  <c:v>11.093</c:v>
                </c:pt>
                <c:pt idx="70">
                  <c:v>11.209899999999999</c:v>
                </c:pt>
                <c:pt idx="71">
                  <c:v>11.3363</c:v>
                </c:pt>
                <c:pt idx="72">
                  <c:v>11.472799999999999</c:v>
                </c:pt>
                <c:pt idx="73">
                  <c:v>11.586499999999999</c:v>
                </c:pt>
                <c:pt idx="74">
                  <c:v>11.7212</c:v>
                </c:pt>
                <c:pt idx="75">
                  <c:v>11.8507</c:v>
                </c:pt>
                <c:pt idx="76">
                  <c:v>11.9641</c:v>
                </c:pt>
                <c:pt idx="77">
                  <c:v>12.0998</c:v>
                </c:pt>
                <c:pt idx="78">
                  <c:v>12.2097</c:v>
                </c:pt>
                <c:pt idx="79">
                  <c:v>12.3232</c:v>
                </c:pt>
                <c:pt idx="80">
                  <c:v>12.459099999999999</c:v>
                </c:pt>
                <c:pt idx="81">
                  <c:v>12.566700000000001</c:v>
                </c:pt>
                <c:pt idx="82">
                  <c:v>12.6898</c:v>
                </c:pt>
                <c:pt idx="83">
                  <c:v>12.8063</c:v>
                </c:pt>
                <c:pt idx="84">
                  <c:v>12.9246</c:v>
                </c:pt>
                <c:pt idx="85">
                  <c:v>13.042</c:v>
                </c:pt>
                <c:pt idx="86">
                  <c:v>13.1602</c:v>
                </c:pt>
                <c:pt idx="87">
                  <c:v>13.268800000000001</c:v>
                </c:pt>
                <c:pt idx="88">
                  <c:v>13.395099999999999</c:v>
                </c:pt>
                <c:pt idx="89">
                  <c:v>13.501899999999999</c:v>
                </c:pt>
                <c:pt idx="90">
                  <c:v>13.6168</c:v>
                </c:pt>
                <c:pt idx="91">
                  <c:v>13.730700000000001</c:v>
                </c:pt>
                <c:pt idx="92">
                  <c:v>13.835800000000001</c:v>
                </c:pt>
                <c:pt idx="93">
                  <c:v>13.949199999999999</c:v>
                </c:pt>
                <c:pt idx="94">
                  <c:v>14.062900000000001</c:v>
                </c:pt>
                <c:pt idx="95">
                  <c:v>14.161199999999999</c:v>
                </c:pt>
                <c:pt idx="96">
                  <c:v>14.285399999999999</c:v>
                </c:pt>
                <c:pt idx="97">
                  <c:v>14.382899999999999</c:v>
                </c:pt>
                <c:pt idx="98">
                  <c:v>14.487500000000001</c:v>
                </c:pt>
                <c:pt idx="99">
                  <c:v>14.6012</c:v>
                </c:pt>
                <c:pt idx="100">
                  <c:v>14.6972</c:v>
                </c:pt>
                <c:pt idx="101">
                  <c:v>14.8065</c:v>
                </c:pt>
                <c:pt idx="102">
                  <c:v>14.9109</c:v>
                </c:pt>
                <c:pt idx="103">
                  <c:v>15.0108</c:v>
                </c:pt>
                <c:pt idx="104">
                  <c:v>15.1279</c:v>
                </c:pt>
                <c:pt idx="105">
                  <c:v>15.2193</c:v>
                </c:pt>
                <c:pt idx="106">
                  <c:v>15.3125</c:v>
                </c:pt>
                <c:pt idx="107">
                  <c:v>15.4262</c:v>
                </c:pt>
                <c:pt idx="108">
                  <c:v>15.5121</c:v>
                </c:pt>
                <c:pt idx="109">
                  <c:v>15.615</c:v>
                </c:pt>
                <c:pt idx="110">
                  <c:v>15.713900000000001</c:v>
                </c:pt>
                <c:pt idx="111">
                  <c:v>15.8028</c:v>
                </c:pt>
                <c:pt idx="112">
                  <c:v>15.9162</c:v>
                </c:pt>
                <c:pt idx="113">
                  <c:v>16.379000000000001</c:v>
                </c:pt>
                <c:pt idx="114">
                  <c:v>16.824100000000001</c:v>
                </c:pt>
                <c:pt idx="115">
                  <c:v>17.2639</c:v>
                </c:pt>
                <c:pt idx="116">
                  <c:v>17.688500000000001</c:v>
                </c:pt>
                <c:pt idx="117">
                  <c:v>18.027699999999999</c:v>
                </c:pt>
                <c:pt idx="118">
                  <c:v>17.715599999999998</c:v>
                </c:pt>
                <c:pt idx="119">
                  <c:v>17.514900000000001</c:v>
                </c:pt>
                <c:pt idx="120">
                  <c:v>17.357600000000001</c:v>
                </c:pt>
                <c:pt idx="121">
                  <c:v>17.2256</c:v>
                </c:pt>
                <c:pt idx="122">
                  <c:v>17.1114</c:v>
                </c:pt>
                <c:pt idx="123">
                  <c:v>17.011600000000001</c:v>
                </c:pt>
                <c:pt idx="124">
                  <c:v>16.920400000000001</c:v>
                </c:pt>
                <c:pt idx="125">
                  <c:v>16.837199999999999</c:v>
                </c:pt>
                <c:pt idx="126">
                  <c:v>16.761199999999999</c:v>
                </c:pt>
                <c:pt idx="127">
                  <c:v>16.6904</c:v>
                </c:pt>
                <c:pt idx="128">
                  <c:v>16.625299999999999</c:v>
                </c:pt>
                <c:pt idx="129">
                  <c:v>16.563700000000001</c:v>
                </c:pt>
                <c:pt idx="130">
                  <c:v>16.505700000000001</c:v>
                </c:pt>
                <c:pt idx="131">
                  <c:v>16.4511</c:v>
                </c:pt>
                <c:pt idx="132">
                  <c:v>16.398499999999999</c:v>
                </c:pt>
                <c:pt idx="133">
                  <c:v>16.349399999999999</c:v>
                </c:pt>
                <c:pt idx="134">
                  <c:v>16.3017</c:v>
                </c:pt>
                <c:pt idx="135">
                  <c:v>16.2577</c:v>
                </c:pt>
                <c:pt idx="136">
                  <c:v>16.2148</c:v>
                </c:pt>
                <c:pt idx="137">
                  <c:v>16.175899999999999</c:v>
                </c:pt>
                <c:pt idx="138">
                  <c:v>16.1343</c:v>
                </c:pt>
                <c:pt idx="139">
                  <c:v>16.096299999999999</c:v>
                </c:pt>
                <c:pt idx="140">
                  <c:v>16.058499999999999</c:v>
                </c:pt>
                <c:pt idx="141">
                  <c:v>16.027799999999999</c:v>
                </c:pt>
                <c:pt idx="142">
                  <c:v>15.9885</c:v>
                </c:pt>
                <c:pt idx="143">
                  <c:v>15.9564</c:v>
                </c:pt>
                <c:pt idx="144">
                  <c:v>15.9247</c:v>
                </c:pt>
                <c:pt idx="145">
                  <c:v>15.8925</c:v>
                </c:pt>
                <c:pt idx="146">
                  <c:v>15.862399999999999</c:v>
                </c:pt>
                <c:pt idx="147">
                  <c:v>15.8332</c:v>
                </c:pt>
                <c:pt idx="148">
                  <c:v>15.804399999999999</c:v>
                </c:pt>
                <c:pt idx="149">
                  <c:v>15.7773</c:v>
                </c:pt>
                <c:pt idx="150">
                  <c:v>15.750999999999999</c:v>
                </c:pt>
                <c:pt idx="151">
                  <c:v>15.7233</c:v>
                </c:pt>
                <c:pt idx="152">
                  <c:v>15.6995</c:v>
                </c:pt>
                <c:pt idx="153">
                  <c:v>15.6729</c:v>
                </c:pt>
                <c:pt idx="154">
                  <c:v>15.6496</c:v>
                </c:pt>
                <c:pt idx="155">
                  <c:v>15.625400000000001</c:v>
                </c:pt>
                <c:pt idx="156">
                  <c:v>15.601800000000001</c:v>
                </c:pt>
                <c:pt idx="157">
                  <c:v>15.581</c:v>
                </c:pt>
                <c:pt idx="158">
                  <c:v>15.557700000000001</c:v>
                </c:pt>
                <c:pt idx="159">
                  <c:v>15.5366</c:v>
                </c:pt>
                <c:pt idx="160">
                  <c:v>15.515499999999999</c:v>
                </c:pt>
                <c:pt idx="161">
                  <c:v>15.493399999999999</c:v>
                </c:pt>
                <c:pt idx="162">
                  <c:v>15.473800000000001</c:v>
                </c:pt>
                <c:pt idx="163">
                  <c:v>15.4534</c:v>
                </c:pt>
                <c:pt idx="164">
                  <c:v>15.433999999999999</c:v>
                </c:pt>
                <c:pt idx="165">
                  <c:v>15.415800000000001</c:v>
                </c:pt>
                <c:pt idx="166">
                  <c:v>15.3963</c:v>
                </c:pt>
                <c:pt idx="167">
                  <c:v>15.3786</c:v>
                </c:pt>
                <c:pt idx="168">
                  <c:v>15.360900000000001</c:v>
                </c:pt>
                <c:pt idx="169">
                  <c:v>15.343400000000001</c:v>
                </c:pt>
                <c:pt idx="170">
                  <c:v>15.326700000000001</c:v>
                </c:pt>
                <c:pt idx="171">
                  <c:v>15.305300000000001</c:v>
                </c:pt>
                <c:pt idx="172">
                  <c:v>15.2935</c:v>
                </c:pt>
                <c:pt idx="173">
                  <c:v>15.276999999999999</c:v>
                </c:pt>
                <c:pt idx="174">
                  <c:v>15.257</c:v>
                </c:pt>
                <c:pt idx="175">
                  <c:v>15.242900000000001</c:v>
                </c:pt>
                <c:pt idx="176">
                  <c:v>15.228999999999999</c:v>
                </c:pt>
                <c:pt idx="177">
                  <c:v>15.2104</c:v>
                </c:pt>
                <c:pt idx="178">
                  <c:v>15.1974</c:v>
                </c:pt>
                <c:pt idx="179">
                  <c:v>15.1813</c:v>
                </c:pt>
                <c:pt idx="180">
                  <c:v>15.1652</c:v>
                </c:pt>
                <c:pt idx="181">
                  <c:v>15.151899999999999</c:v>
                </c:pt>
                <c:pt idx="182">
                  <c:v>15.1356</c:v>
                </c:pt>
                <c:pt idx="183">
                  <c:v>15.122400000000001</c:v>
                </c:pt>
                <c:pt idx="184">
                  <c:v>15.107699999999999</c:v>
                </c:pt>
                <c:pt idx="185">
                  <c:v>15.095599999999999</c:v>
                </c:pt>
                <c:pt idx="186">
                  <c:v>15.0814</c:v>
                </c:pt>
                <c:pt idx="187">
                  <c:v>15.067500000000001</c:v>
                </c:pt>
                <c:pt idx="188">
                  <c:v>15.0543</c:v>
                </c:pt>
                <c:pt idx="189">
                  <c:v>15.042</c:v>
                </c:pt>
                <c:pt idx="190">
                  <c:v>15.029500000000001</c:v>
                </c:pt>
                <c:pt idx="191">
                  <c:v>15.0158</c:v>
                </c:pt>
                <c:pt idx="192">
                  <c:v>15.002000000000001</c:v>
                </c:pt>
                <c:pt idx="193">
                  <c:v>14.991899999999999</c:v>
                </c:pt>
                <c:pt idx="194">
                  <c:v>14.978300000000001</c:v>
                </c:pt>
                <c:pt idx="195">
                  <c:v>14.965400000000001</c:v>
                </c:pt>
                <c:pt idx="196">
                  <c:v>14.9536</c:v>
                </c:pt>
                <c:pt idx="197">
                  <c:v>14.9406</c:v>
                </c:pt>
                <c:pt idx="198">
                  <c:v>14.9299</c:v>
                </c:pt>
                <c:pt idx="199">
                  <c:v>14.9191</c:v>
                </c:pt>
                <c:pt idx="200">
                  <c:v>14.907400000000001</c:v>
                </c:pt>
                <c:pt idx="201">
                  <c:v>14.896800000000001</c:v>
                </c:pt>
                <c:pt idx="202">
                  <c:v>14.8857</c:v>
                </c:pt>
                <c:pt idx="203">
                  <c:v>14.873699999999999</c:v>
                </c:pt>
                <c:pt idx="204">
                  <c:v>14.863099999999999</c:v>
                </c:pt>
                <c:pt idx="205">
                  <c:v>14.851100000000001</c:v>
                </c:pt>
                <c:pt idx="206">
                  <c:v>14.8399</c:v>
                </c:pt>
                <c:pt idx="207">
                  <c:v>14.8293</c:v>
                </c:pt>
                <c:pt idx="208">
                  <c:v>14.819000000000001</c:v>
                </c:pt>
                <c:pt idx="209">
                  <c:v>14.8096</c:v>
                </c:pt>
                <c:pt idx="210">
                  <c:v>14.7987</c:v>
                </c:pt>
                <c:pt idx="211">
                  <c:v>14.789</c:v>
                </c:pt>
                <c:pt idx="212">
                  <c:v>14.778700000000001</c:v>
                </c:pt>
                <c:pt idx="213">
                  <c:v>14.7677</c:v>
                </c:pt>
                <c:pt idx="214">
                  <c:v>14.759600000000001</c:v>
                </c:pt>
                <c:pt idx="215">
                  <c:v>14.75</c:v>
                </c:pt>
                <c:pt idx="216">
                  <c:v>14.7402</c:v>
                </c:pt>
                <c:pt idx="217">
                  <c:v>14.729799999999999</c:v>
                </c:pt>
                <c:pt idx="218">
                  <c:v>14.7227</c:v>
                </c:pt>
                <c:pt idx="219">
                  <c:v>14.7127</c:v>
                </c:pt>
                <c:pt idx="220">
                  <c:v>14.700200000000001</c:v>
                </c:pt>
                <c:pt idx="221">
                  <c:v>14.693</c:v>
                </c:pt>
                <c:pt idx="222">
                  <c:v>14.6845</c:v>
                </c:pt>
                <c:pt idx="223">
                  <c:v>14.675000000000001</c:v>
                </c:pt>
                <c:pt idx="224">
                  <c:v>14.667299999999999</c:v>
                </c:pt>
                <c:pt idx="225">
                  <c:v>14.6571</c:v>
                </c:pt>
                <c:pt idx="226">
                  <c:v>14.649100000000001</c:v>
                </c:pt>
                <c:pt idx="227">
                  <c:v>14.640499999999999</c:v>
                </c:pt>
                <c:pt idx="228">
                  <c:v>14.632400000000001</c:v>
                </c:pt>
                <c:pt idx="229">
                  <c:v>14.6241</c:v>
                </c:pt>
                <c:pt idx="230">
                  <c:v>14.615500000000001</c:v>
                </c:pt>
                <c:pt idx="231">
                  <c:v>14.606999999999999</c:v>
                </c:pt>
                <c:pt idx="232">
                  <c:v>14.5985</c:v>
                </c:pt>
                <c:pt idx="233">
                  <c:v>14.5923</c:v>
                </c:pt>
                <c:pt idx="234">
                  <c:v>14.5822</c:v>
                </c:pt>
                <c:pt idx="235">
                  <c:v>14.5746</c:v>
                </c:pt>
                <c:pt idx="236">
                  <c:v>14.5649</c:v>
                </c:pt>
                <c:pt idx="237">
                  <c:v>14.5581</c:v>
                </c:pt>
                <c:pt idx="238">
                  <c:v>14.549300000000001</c:v>
                </c:pt>
                <c:pt idx="239">
                  <c:v>14.542199999999999</c:v>
                </c:pt>
                <c:pt idx="240">
                  <c:v>14.533300000000001</c:v>
                </c:pt>
                <c:pt idx="241">
                  <c:v>14.5261</c:v>
                </c:pt>
                <c:pt idx="242">
                  <c:v>14.5191</c:v>
                </c:pt>
                <c:pt idx="243">
                  <c:v>14.5122</c:v>
                </c:pt>
                <c:pt idx="244">
                  <c:v>14.504099999999999</c:v>
                </c:pt>
                <c:pt idx="245">
                  <c:v>14.4975</c:v>
                </c:pt>
                <c:pt idx="246">
                  <c:v>14.4886</c:v>
                </c:pt>
                <c:pt idx="247">
                  <c:v>14.4823</c:v>
                </c:pt>
                <c:pt idx="248">
                  <c:v>14.4742</c:v>
                </c:pt>
                <c:pt idx="249">
                  <c:v>14.466799999999999</c:v>
                </c:pt>
                <c:pt idx="250">
                  <c:v>14.460599999999999</c:v>
                </c:pt>
                <c:pt idx="251">
                  <c:v>14.451599999999999</c:v>
                </c:pt>
                <c:pt idx="252">
                  <c:v>14.4458</c:v>
                </c:pt>
                <c:pt idx="253">
                  <c:v>14.438499999999999</c:v>
                </c:pt>
                <c:pt idx="254">
                  <c:v>14.430899999999999</c:v>
                </c:pt>
                <c:pt idx="255">
                  <c:v>14.423299999999999</c:v>
                </c:pt>
                <c:pt idx="256">
                  <c:v>14.4169</c:v>
                </c:pt>
                <c:pt idx="257">
                  <c:v>14.409599999999999</c:v>
                </c:pt>
                <c:pt idx="258">
                  <c:v>14.4038</c:v>
                </c:pt>
                <c:pt idx="259">
                  <c:v>14.397399999999999</c:v>
                </c:pt>
                <c:pt idx="260">
                  <c:v>14.389699999999999</c:v>
                </c:pt>
                <c:pt idx="261">
                  <c:v>14.3841</c:v>
                </c:pt>
                <c:pt idx="262">
                  <c:v>14.3759</c:v>
                </c:pt>
                <c:pt idx="263">
                  <c:v>14.3696</c:v>
                </c:pt>
                <c:pt idx="264">
                  <c:v>14.3645</c:v>
                </c:pt>
                <c:pt idx="265">
                  <c:v>14.357799999999999</c:v>
                </c:pt>
                <c:pt idx="266">
                  <c:v>14.3497</c:v>
                </c:pt>
                <c:pt idx="267">
                  <c:v>14.3439</c:v>
                </c:pt>
                <c:pt idx="268">
                  <c:v>14.339</c:v>
                </c:pt>
                <c:pt idx="269">
                  <c:v>14.332700000000001</c:v>
                </c:pt>
                <c:pt idx="270">
                  <c:v>14.325900000000001</c:v>
                </c:pt>
                <c:pt idx="271">
                  <c:v>14.3217</c:v>
                </c:pt>
                <c:pt idx="272">
                  <c:v>14.3131</c:v>
                </c:pt>
                <c:pt idx="273">
                  <c:v>14.305099999999999</c:v>
                </c:pt>
                <c:pt idx="274">
                  <c:v>14.2959</c:v>
                </c:pt>
                <c:pt idx="275">
                  <c:v>14.2966</c:v>
                </c:pt>
                <c:pt idx="276">
                  <c:v>14.287800000000001</c:v>
                </c:pt>
                <c:pt idx="277">
                  <c:v>14.282299999999999</c:v>
                </c:pt>
                <c:pt idx="278">
                  <c:v>14.2781</c:v>
                </c:pt>
                <c:pt idx="279">
                  <c:v>14.2684</c:v>
                </c:pt>
                <c:pt idx="280">
                  <c:v>14.2645</c:v>
                </c:pt>
                <c:pt idx="281">
                  <c:v>14.258599999999999</c:v>
                </c:pt>
                <c:pt idx="282">
                  <c:v>14.2529</c:v>
                </c:pt>
                <c:pt idx="283">
                  <c:v>14.2464</c:v>
                </c:pt>
                <c:pt idx="284">
                  <c:v>14.2409</c:v>
                </c:pt>
                <c:pt idx="285">
                  <c:v>14.235099999999999</c:v>
                </c:pt>
                <c:pt idx="286">
                  <c:v>14.2288</c:v>
                </c:pt>
                <c:pt idx="287">
                  <c:v>14.223599999999999</c:v>
                </c:pt>
                <c:pt idx="288">
                  <c:v>14.218299999999999</c:v>
                </c:pt>
                <c:pt idx="289">
                  <c:v>14.2127</c:v>
                </c:pt>
                <c:pt idx="290">
                  <c:v>14.206099999999999</c:v>
                </c:pt>
                <c:pt idx="291">
                  <c:v>14.202500000000001</c:v>
                </c:pt>
                <c:pt idx="292">
                  <c:v>14.195</c:v>
                </c:pt>
                <c:pt idx="293">
                  <c:v>14.19</c:v>
                </c:pt>
                <c:pt idx="294">
                  <c:v>14.185</c:v>
                </c:pt>
                <c:pt idx="295">
                  <c:v>14.179500000000001</c:v>
                </c:pt>
                <c:pt idx="296">
                  <c:v>14.174899999999999</c:v>
                </c:pt>
                <c:pt idx="297">
                  <c:v>14.168200000000001</c:v>
                </c:pt>
                <c:pt idx="298">
                  <c:v>14.161799999999999</c:v>
                </c:pt>
                <c:pt idx="299">
                  <c:v>14.1584</c:v>
                </c:pt>
                <c:pt idx="300">
                  <c:v>14.152900000000001</c:v>
                </c:pt>
                <c:pt idx="301">
                  <c:v>14.147399999999999</c:v>
                </c:pt>
                <c:pt idx="302">
                  <c:v>14.1404</c:v>
                </c:pt>
                <c:pt idx="303">
                  <c:v>14.136699999999999</c:v>
                </c:pt>
                <c:pt idx="304">
                  <c:v>14.132099999999999</c:v>
                </c:pt>
                <c:pt idx="305">
                  <c:v>14.125299999999999</c:v>
                </c:pt>
                <c:pt idx="306">
                  <c:v>14.120900000000001</c:v>
                </c:pt>
                <c:pt idx="307">
                  <c:v>14.1153</c:v>
                </c:pt>
                <c:pt idx="308">
                  <c:v>14.109400000000001</c:v>
                </c:pt>
                <c:pt idx="309">
                  <c:v>14.106400000000001</c:v>
                </c:pt>
                <c:pt idx="310">
                  <c:v>14.0991</c:v>
                </c:pt>
                <c:pt idx="311">
                  <c:v>14.0945</c:v>
                </c:pt>
                <c:pt idx="312">
                  <c:v>14.0907</c:v>
                </c:pt>
                <c:pt idx="313">
                  <c:v>14.0855</c:v>
                </c:pt>
                <c:pt idx="314">
                  <c:v>14.0809</c:v>
                </c:pt>
                <c:pt idx="315">
                  <c:v>14.074999999999999</c:v>
                </c:pt>
                <c:pt idx="316">
                  <c:v>14.071199999999999</c:v>
                </c:pt>
                <c:pt idx="317">
                  <c:v>14.067</c:v>
                </c:pt>
                <c:pt idx="318">
                  <c:v>14.0603</c:v>
                </c:pt>
                <c:pt idx="319">
                  <c:v>14.0564</c:v>
                </c:pt>
                <c:pt idx="320">
                  <c:v>14.0518</c:v>
                </c:pt>
                <c:pt idx="321">
                  <c:v>14.0473</c:v>
                </c:pt>
                <c:pt idx="322">
                  <c:v>14.0412</c:v>
                </c:pt>
                <c:pt idx="323">
                  <c:v>14.038500000000001</c:v>
                </c:pt>
                <c:pt idx="324">
                  <c:v>14.0326</c:v>
                </c:pt>
                <c:pt idx="325">
                  <c:v>14.0284</c:v>
                </c:pt>
                <c:pt idx="326">
                  <c:v>14.022500000000001</c:v>
                </c:pt>
                <c:pt idx="327">
                  <c:v>14.019500000000001</c:v>
                </c:pt>
                <c:pt idx="328">
                  <c:v>14.0131</c:v>
                </c:pt>
                <c:pt idx="329">
                  <c:v>14.0097</c:v>
                </c:pt>
                <c:pt idx="330">
                  <c:v>14.0068</c:v>
                </c:pt>
                <c:pt idx="331">
                  <c:v>14.001200000000001</c:v>
                </c:pt>
                <c:pt idx="332">
                  <c:v>13.996499999999999</c:v>
                </c:pt>
                <c:pt idx="333">
                  <c:v>13.9917</c:v>
                </c:pt>
                <c:pt idx="334">
                  <c:v>13.9878</c:v>
                </c:pt>
                <c:pt idx="335">
                  <c:v>13.982200000000001</c:v>
                </c:pt>
                <c:pt idx="336">
                  <c:v>13.978300000000001</c:v>
                </c:pt>
                <c:pt idx="337">
                  <c:v>13.975</c:v>
                </c:pt>
                <c:pt idx="338">
                  <c:v>13.968999999999999</c:v>
                </c:pt>
                <c:pt idx="339">
                  <c:v>13.9666</c:v>
                </c:pt>
                <c:pt idx="340">
                  <c:v>13.9619</c:v>
                </c:pt>
                <c:pt idx="341">
                  <c:v>13.958299999999999</c:v>
                </c:pt>
                <c:pt idx="342">
                  <c:v>13.9529</c:v>
                </c:pt>
                <c:pt idx="343">
                  <c:v>13.948</c:v>
                </c:pt>
                <c:pt idx="344">
                  <c:v>13.9444</c:v>
                </c:pt>
                <c:pt idx="345">
                  <c:v>13.9396</c:v>
                </c:pt>
                <c:pt idx="346">
                  <c:v>13.936299999999999</c:v>
                </c:pt>
                <c:pt idx="347">
                  <c:v>13.9316</c:v>
                </c:pt>
                <c:pt idx="348">
                  <c:v>13.9278</c:v>
                </c:pt>
                <c:pt idx="349">
                  <c:v>13.923</c:v>
                </c:pt>
                <c:pt idx="350">
                  <c:v>13.919600000000001</c:v>
                </c:pt>
                <c:pt idx="351">
                  <c:v>13.9146</c:v>
                </c:pt>
                <c:pt idx="352">
                  <c:v>13.910399999999999</c:v>
                </c:pt>
                <c:pt idx="353">
                  <c:v>13.907</c:v>
                </c:pt>
                <c:pt idx="354">
                  <c:v>13.902200000000001</c:v>
                </c:pt>
                <c:pt idx="355">
                  <c:v>13.897500000000001</c:v>
                </c:pt>
                <c:pt idx="356">
                  <c:v>13.893599999999999</c:v>
                </c:pt>
                <c:pt idx="357">
                  <c:v>13.890599999999999</c:v>
                </c:pt>
                <c:pt idx="358">
                  <c:v>13.8863</c:v>
                </c:pt>
                <c:pt idx="359">
                  <c:v>13.881500000000001</c:v>
                </c:pt>
                <c:pt idx="360">
                  <c:v>13.8782</c:v>
                </c:pt>
                <c:pt idx="361">
                  <c:v>13.8744</c:v>
                </c:pt>
                <c:pt idx="362">
                  <c:v>13.8697</c:v>
                </c:pt>
                <c:pt idx="363">
                  <c:v>13.8666</c:v>
                </c:pt>
                <c:pt idx="364">
                  <c:v>13.8628</c:v>
                </c:pt>
                <c:pt idx="365">
                  <c:v>13.8597</c:v>
                </c:pt>
                <c:pt idx="366">
                  <c:v>13.855</c:v>
                </c:pt>
                <c:pt idx="367">
                  <c:v>13.849299999999999</c:v>
                </c:pt>
                <c:pt idx="368">
                  <c:v>13.8466</c:v>
                </c:pt>
                <c:pt idx="369">
                  <c:v>13.843500000000001</c:v>
                </c:pt>
                <c:pt idx="370">
                  <c:v>13.839700000000001</c:v>
                </c:pt>
                <c:pt idx="371">
                  <c:v>13.834300000000001</c:v>
                </c:pt>
                <c:pt idx="372">
                  <c:v>13.8317</c:v>
                </c:pt>
                <c:pt idx="373">
                  <c:v>13.8286</c:v>
                </c:pt>
                <c:pt idx="374">
                  <c:v>13.8241</c:v>
                </c:pt>
                <c:pt idx="375">
                  <c:v>13.819800000000001</c:v>
                </c:pt>
                <c:pt idx="376">
                  <c:v>13.820399999999999</c:v>
                </c:pt>
                <c:pt idx="377">
                  <c:v>13.812799999999999</c:v>
                </c:pt>
                <c:pt idx="378">
                  <c:v>13.8086</c:v>
                </c:pt>
                <c:pt idx="379">
                  <c:v>13.805099999999999</c:v>
                </c:pt>
                <c:pt idx="380">
                  <c:v>13.8025</c:v>
                </c:pt>
                <c:pt idx="381">
                  <c:v>13.7973</c:v>
                </c:pt>
                <c:pt idx="382">
                  <c:v>13.7949</c:v>
                </c:pt>
                <c:pt idx="383">
                  <c:v>13.7913</c:v>
                </c:pt>
                <c:pt idx="384">
                  <c:v>13.786799999999999</c:v>
                </c:pt>
                <c:pt idx="385">
                  <c:v>13.7836</c:v>
                </c:pt>
                <c:pt idx="386">
                  <c:v>13.779500000000001</c:v>
                </c:pt>
                <c:pt idx="387">
                  <c:v>13.7768</c:v>
                </c:pt>
                <c:pt idx="388">
                  <c:v>13.771699999999999</c:v>
                </c:pt>
                <c:pt idx="389">
                  <c:v>13.768000000000001</c:v>
                </c:pt>
                <c:pt idx="390">
                  <c:v>13.766299999999999</c:v>
                </c:pt>
                <c:pt idx="391">
                  <c:v>13.7622</c:v>
                </c:pt>
                <c:pt idx="392">
                  <c:v>13.7578</c:v>
                </c:pt>
                <c:pt idx="393">
                  <c:v>13.7536</c:v>
                </c:pt>
                <c:pt idx="394">
                  <c:v>13.7506</c:v>
                </c:pt>
                <c:pt idx="395">
                  <c:v>13.7471</c:v>
                </c:pt>
                <c:pt idx="396">
                  <c:v>13.743399999999999</c:v>
                </c:pt>
                <c:pt idx="397">
                  <c:v>13.7399</c:v>
                </c:pt>
                <c:pt idx="398">
                  <c:v>13.7363</c:v>
                </c:pt>
                <c:pt idx="399">
                  <c:v>13.733599999999999</c:v>
                </c:pt>
                <c:pt idx="400">
                  <c:v>13.7294</c:v>
                </c:pt>
                <c:pt idx="401">
                  <c:v>13.727</c:v>
                </c:pt>
                <c:pt idx="402">
                  <c:v>13.724</c:v>
                </c:pt>
                <c:pt idx="403">
                  <c:v>13.721399999999999</c:v>
                </c:pt>
                <c:pt idx="404">
                  <c:v>13.7182</c:v>
                </c:pt>
                <c:pt idx="405">
                  <c:v>13.7136</c:v>
                </c:pt>
                <c:pt idx="406">
                  <c:v>13.7098</c:v>
                </c:pt>
                <c:pt idx="407">
                  <c:v>13.7073</c:v>
                </c:pt>
                <c:pt idx="408">
                  <c:v>13.702500000000001</c:v>
                </c:pt>
                <c:pt idx="409">
                  <c:v>13.7013</c:v>
                </c:pt>
                <c:pt idx="410">
                  <c:v>13.696899999999999</c:v>
                </c:pt>
                <c:pt idx="411">
                  <c:v>13.6928</c:v>
                </c:pt>
                <c:pt idx="412">
                  <c:v>13.6907</c:v>
                </c:pt>
                <c:pt idx="413">
                  <c:v>13.686500000000001</c:v>
                </c:pt>
              </c:numCache>
            </c:numRef>
          </c:yVal>
          <c:smooth val="0"/>
        </c:ser>
        <c:ser>
          <c:idx val="4"/>
          <c:order val="4"/>
          <c:tx>
            <c:v>Test Relax 0150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0150'!$A$5:$A$330</c:f>
              <c:numCache>
                <c:formatCode>General</c:formatCode>
                <c:ptCount val="326"/>
                <c:pt idx="0">
                  <c:v>0</c:v>
                </c:pt>
                <c:pt idx="1">
                  <c:v>0.15</c:v>
                </c:pt>
                <c:pt idx="2">
                  <c:v>0.75</c:v>
                </c:pt>
                <c:pt idx="3">
                  <c:v>1.41</c:v>
                </c:pt>
                <c:pt idx="4">
                  <c:v>2.37</c:v>
                </c:pt>
                <c:pt idx="5">
                  <c:v>3.37</c:v>
                </c:pt>
                <c:pt idx="6">
                  <c:v>4.37</c:v>
                </c:pt>
                <c:pt idx="7">
                  <c:v>5.37</c:v>
                </c:pt>
                <c:pt idx="8">
                  <c:v>6.37</c:v>
                </c:pt>
                <c:pt idx="9">
                  <c:v>7.37</c:v>
                </c:pt>
                <c:pt idx="10">
                  <c:v>8.3699999999999992</c:v>
                </c:pt>
                <c:pt idx="11">
                  <c:v>9.3699999999999992</c:v>
                </c:pt>
                <c:pt idx="12">
                  <c:v>10.37</c:v>
                </c:pt>
                <c:pt idx="13">
                  <c:v>11.37</c:v>
                </c:pt>
                <c:pt idx="14">
                  <c:v>12.37</c:v>
                </c:pt>
                <c:pt idx="15">
                  <c:v>13.37</c:v>
                </c:pt>
                <c:pt idx="16">
                  <c:v>14.37</c:v>
                </c:pt>
                <c:pt idx="17">
                  <c:v>15.37</c:v>
                </c:pt>
                <c:pt idx="18">
                  <c:v>16.37</c:v>
                </c:pt>
                <c:pt idx="19">
                  <c:v>17.37</c:v>
                </c:pt>
                <c:pt idx="20">
                  <c:v>18.37</c:v>
                </c:pt>
                <c:pt idx="21">
                  <c:v>19.37</c:v>
                </c:pt>
                <c:pt idx="22">
                  <c:v>20.37</c:v>
                </c:pt>
                <c:pt idx="23">
                  <c:v>21.37</c:v>
                </c:pt>
                <c:pt idx="24">
                  <c:v>22.37</c:v>
                </c:pt>
                <c:pt idx="25">
                  <c:v>23.37</c:v>
                </c:pt>
                <c:pt idx="26">
                  <c:v>24.37</c:v>
                </c:pt>
                <c:pt idx="27">
                  <c:v>25.37</c:v>
                </c:pt>
                <c:pt idx="28">
                  <c:v>26.37</c:v>
                </c:pt>
                <c:pt idx="29">
                  <c:v>27.37</c:v>
                </c:pt>
                <c:pt idx="30">
                  <c:v>28.37</c:v>
                </c:pt>
                <c:pt idx="31">
                  <c:v>29.37</c:v>
                </c:pt>
                <c:pt idx="32">
                  <c:v>30.37</c:v>
                </c:pt>
                <c:pt idx="33">
                  <c:v>31.37</c:v>
                </c:pt>
                <c:pt idx="34">
                  <c:v>32.369999999999997</c:v>
                </c:pt>
                <c:pt idx="35">
                  <c:v>33.369999999999997</c:v>
                </c:pt>
                <c:pt idx="36">
                  <c:v>34.369999999999997</c:v>
                </c:pt>
                <c:pt idx="37">
                  <c:v>35.369999999999997</c:v>
                </c:pt>
                <c:pt idx="38">
                  <c:v>36.369999999999997</c:v>
                </c:pt>
                <c:pt idx="39">
                  <c:v>37.369999999999997</c:v>
                </c:pt>
                <c:pt idx="40">
                  <c:v>38.369999999999997</c:v>
                </c:pt>
                <c:pt idx="41">
                  <c:v>39.369999999999997</c:v>
                </c:pt>
                <c:pt idx="42">
                  <c:v>40.369999999999997</c:v>
                </c:pt>
                <c:pt idx="43">
                  <c:v>41.37</c:v>
                </c:pt>
                <c:pt idx="44">
                  <c:v>42.37</c:v>
                </c:pt>
                <c:pt idx="45">
                  <c:v>43.37</c:v>
                </c:pt>
                <c:pt idx="46">
                  <c:v>44.37</c:v>
                </c:pt>
                <c:pt idx="47">
                  <c:v>45.37</c:v>
                </c:pt>
                <c:pt idx="48">
                  <c:v>46.37</c:v>
                </c:pt>
                <c:pt idx="49">
                  <c:v>47.37</c:v>
                </c:pt>
                <c:pt idx="50">
                  <c:v>48.37</c:v>
                </c:pt>
                <c:pt idx="51">
                  <c:v>49.37</c:v>
                </c:pt>
                <c:pt idx="52">
                  <c:v>50.37</c:v>
                </c:pt>
                <c:pt idx="53">
                  <c:v>51.37</c:v>
                </c:pt>
                <c:pt idx="54">
                  <c:v>52.37</c:v>
                </c:pt>
                <c:pt idx="55">
                  <c:v>53.37</c:v>
                </c:pt>
                <c:pt idx="56">
                  <c:v>54.37</c:v>
                </c:pt>
                <c:pt idx="57">
                  <c:v>55.37</c:v>
                </c:pt>
                <c:pt idx="58">
                  <c:v>56.37</c:v>
                </c:pt>
                <c:pt idx="59">
                  <c:v>57.37</c:v>
                </c:pt>
                <c:pt idx="60">
                  <c:v>58.37</c:v>
                </c:pt>
                <c:pt idx="61">
                  <c:v>59.37</c:v>
                </c:pt>
                <c:pt idx="62">
                  <c:v>60.37</c:v>
                </c:pt>
                <c:pt idx="63">
                  <c:v>61.37</c:v>
                </c:pt>
                <c:pt idx="64">
                  <c:v>62.37</c:v>
                </c:pt>
                <c:pt idx="65">
                  <c:v>63.37</c:v>
                </c:pt>
                <c:pt idx="66">
                  <c:v>64.37</c:v>
                </c:pt>
                <c:pt idx="67">
                  <c:v>65.37</c:v>
                </c:pt>
                <c:pt idx="68">
                  <c:v>66.37</c:v>
                </c:pt>
                <c:pt idx="69">
                  <c:v>67.37</c:v>
                </c:pt>
                <c:pt idx="70">
                  <c:v>68.37</c:v>
                </c:pt>
                <c:pt idx="71">
                  <c:v>69.37</c:v>
                </c:pt>
                <c:pt idx="72">
                  <c:v>70.37</c:v>
                </c:pt>
                <c:pt idx="73">
                  <c:v>71.37</c:v>
                </c:pt>
                <c:pt idx="74">
                  <c:v>72.37</c:v>
                </c:pt>
                <c:pt idx="75">
                  <c:v>73.37</c:v>
                </c:pt>
                <c:pt idx="76">
                  <c:v>74.37</c:v>
                </c:pt>
                <c:pt idx="77">
                  <c:v>75.37</c:v>
                </c:pt>
                <c:pt idx="78">
                  <c:v>76.37</c:v>
                </c:pt>
                <c:pt idx="79">
                  <c:v>77.37</c:v>
                </c:pt>
                <c:pt idx="80">
                  <c:v>78.37</c:v>
                </c:pt>
                <c:pt idx="81">
                  <c:v>79.37</c:v>
                </c:pt>
                <c:pt idx="82">
                  <c:v>80.37</c:v>
                </c:pt>
                <c:pt idx="83">
                  <c:v>81.37</c:v>
                </c:pt>
                <c:pt idx="84">
                  <c:v>82.37</c:v>
                </c:pt>
                <c:pt idx="85">
                  <c:v>83.37</c:v>
                </c:pt>
                <c:pt idx="86">
                  <c:v>84.37</c:v>
                </c:pt>
                <c:pt idx="87">
                  <c:v>85.37</c:v>
                </c:pt>
                <c:pt idx="88">
                  <c:v>86.37</c:v>
                </c:pt>
                <c:pt idx="89">
                  <c:v>87.37</c:v>
                </c:pt>
                <c:pt idx="90">
                  <c:v>88.37</c:v>
                </c:pt>
                <c:pt idx="91">
                  <c:v>89.37</c:v>
                </c:pt>
                <c:pt idx="92">
                  <c:v>90.37</c:v>
                </c:pt>
                <c:pt idx="93">
                  <c:v>91.37</c:v>
                </c:pt>
                <c:pt idx="94">
                  <c:v>92.37</c:v>
                </c:pt>
                <c:pt idx="95">
                  <c:v>93.37</c:v>
                </c:pt>
                <c:pt idx="96">
                  <c:v>94.37</c:v>
                </c:pt>
                <c:pt idx="97">
                  <c:v>95.37</c:v>
                </c:pt>
                <c:pt idx="98">
                  <c:v>96.37</c:v>
                </c:pt>
                <c:pt idx="99">
                  <c:v>97.37</c:v>
                </c:pt>
                <c:pt idx="100">
                  <c:v>98.37</c:v>
                </c:pt>
                <c:pt idx="101">
                  <c:v>99.37</c:v>
                </c:pt>
                <c:pt idx="102">
                  <c:v>100.37</c:v>
                </c:pt>
                <c:pt idx="103">
                  <c:v>101.37</c:v>
                </c:pt>
                <c:pt idx="104">
                  <c:v>102.37</c:v>
                </c:pt>
                <c:pt idx="105">
                  <c:v>103.37</c:v>
                </c:pt>
                <c:pt idx="106">
                  <c:v>104.37</c:v>
                </c:pt>
                <c:pt idx="107">
                  <c:v>105.37</c:v>
                </c:pt>
                <c:pt idx="108">
                  <c:v>106.37</c:v>
                </c:pt>
                <c:pt idx="109">
                  <c:v>107.37</c:v>
                </c:pt>
                <c:pt idx="110">
                  <c:v>108.37</c:v>
                </c:pt>
                <c:pt idx="111">
                  <c:v>109.37</c:v>
                </c:pt>
                <c:pt idx="112">
                  <c:v>110.37</c:v>
                </c:pt>
                <c:pt idx="113">
                  <c:v>111.37</c:v>
                </c:pt>
                <c:pt idx="114">
                  <c:v>112.37</c:v>
                </c:pt>
                <c:pt idx="115">
                  <c:v>113.37</c:v>
                </c:pt>
                <c:pt idx="116">
                  <c:v>114.37</c:v>
                </c:pt>
                <c:pt idx="117">
                  <c:v>115.37</c:v>
                </c:pt>
                <c:pt idx="118">
                  <c:v>116.37</c:v>
                </c:pt>
                <c:pt idx="119">
                  <c:v>117.37</c:v>
                </c:pt>
                <c:pt idx="120">
                  <c:v>118.37</c:v>
                </c:pt>
                <c:pt idx="121">
                  <c:v>119.37</c:v>
                </c:pt>
                <c:pt idx="122">
                  <c:v>120.37</c:v>
                </c:pt>
                <c:pt idx="123">
                  <c:v>121.37</c:v>
                </c:pt>
                <c:pt idx="124">
                  <c:v>122.37</c:v>
                </c:pt>
                <c:pt idx="125">
                  <c:v>123.37</c:v>
                </c:pt>
                <c:pt idx="126">
                  <c:v>124.37</c:v>
                </c:pt>
                <c:pt idx="127">
                  <c:v>125.37</c:v>
                </c:pt>
                <c:pt idx="128">
                  <c:v>126.37</c:v>
                </c:pt>
                <c:pt idx="129">
                  <c:v>127.37</c:v>
                </c:pt>
                <c:pt idx="130">
                  <c:v>128.37</c:v>
                </c:pt>
                <c:pt idx="131">
                  <c:v>129.37</c:v>
                </c:pt>
                <c:pt idx="132">
                  <c:v>130.37</c:v>
                </c:pt>
                <c:pt idx="133">
                  <c:v>131.37</c:v>
                </c:pt>
                <c:pt idx="134">
                  <c:v>132.37</c:v>
                </c:pt>
                <c:pt idx="135">
                  <c:v>133.37</c:v>
                </c:pt>
                <c:pt idx="136">
                  <c:v>134.37</c:v>
                </c:pt>
                <c:pt idx="137">
                  <c:v>135.37</c:v>
                </c:pt>
                <c:pt idx="138">
                  <c:v>136.37</c:v>
                </c:pt>
                <c:pt idx="139">
                  <c:v>137.37</c:v>
                </c:pt>
                <c:pt idx="140">
                  <c:v>138.37</c:v>
                </c:pt>
                <c:pt idx="141">
                  <c:v>139.37</c:v>
                </c:pt>
                <c:pt idx="142">
                  <c:v>140.37</c:v>
                </c:pt>
                <c:pt idx="143">
                  <c:v>141.37</c:v>
                </c:pt>
                <c:pt idx="144">
                  <c:v>142.37</c:v>
                </c:pt>
                <c:pt idx="145">
                  <c:v>143.37</c:v>
                </c:pt>
                <c:pt idx="146">
                  <c:v>144.37</c:v>
                </c:pt>
                <c:pt idx="147">
                  <c:v>145.37</c:v>
                </c:pt>
                <c:pt idx="148">
                  <c:v>146.37</c:v>
                </c:pt>
                <c:pt idx="149">
                  <c:v>147.37</c:v>
                </c:pt>
                <c:pt idx="150">
                  <c:v>148.37</c:v>
                </c:pt>
                <c:pt idx="151">
                  <c:v>149.37</c:v>
                </c:pt>
                <c:pt idx="152">
                  <c:v>150.37</c:v>
                </c:pt>
                <c:pt idx="153">
                  <c:v>151.37</c:v>
                </c:pt>
                <c:pt idx="154">
                  <c:v>152.37</c:v>
                </c:pt>
                <c:pt idx="155">
                  <c:v>153.37</c:v>
                </c:pt>
                <c:pt idx="156">
                  <c:v>154.37</c:v>
                </c:pt>
                <c:pt idx="157">
                  <c:v>155.37</c:v>
                </c:pt>
                <c:pt idx="158">
                  <c:v>156.37</c:v>
                </c:pt>
                <c:pt idx="159">
                  <c:v>157.37</c:v>
                </c:pt>
                <c:pt idx="160">
                  <c:v>158.37</c:v>
                </c:pt>
                <c:pt idx="161">
                  <c:v>159.37</c:v>
                </c:pt>
                <c:pt idx="162">
                  <c:v>160.37</c:v>
                </c:pt>
                <c:pt idx="163">
                  <c:v>161.37</c:v>
                </c:pt>
                <c:pt idx="164">
                  <c:v>162.37</c:v>
                </c:pt>
                <c:pt idx="165">
                  <c:v>163.37</c:v>
                </c:pt>
                <c:pt idx="166">
                  <c:v>164.37</c:v>
                </c:pt>
                <c:pt idx="167">
                  <c:v>165.37</c:v>
                </c:pt>
                <c:pt idx="168">
                  <c:v>166.37</c:v>
                </c:pt>
                <c:pt idx="169">
                  <c:v>167.37</c:v>
                </c:pt>
                <c:pt idx="170">
                  <c:v>168.37</c:v>
                </c:pt>
                <c:pt idx="171">
                  <c:v>169.37</c:v>
                </c:pt>
                <c:pt idx="172">
                  <c:v>170.37</c:v>
                </c:pt>
                <c:pt idx="173">
                  <c:v>171.37</c:v>
                </c:pt>
                <c:pt idx="174">
                  <c:v>172.37</c:v>
                </c:pt>
                <c:pt idx="175">
                  <c:v>173.37</c:v>
                </c:pt>
                <c:pt idx="176">
                  <c:v>174.37</c:v>
                </c:pt>
                <c:pt idx="177">
                  <c:v>175.37</c:v>
                </c:pt>
                <c:pt idx="178">
                  <c:v>176.37</c:v>
                </c:pt>
                <c:pt idx="179">
                  <c:v>177.37</c:v>
                </c:pt>
                <c:pt idx="180">
                  <c:v>178.37</c:v>
                </c:pt>
                <c:pt idx="181">
                  <c:v>179.37</c:v>
                </c:pt>
                <c:pt idx="182">
                  <c:v>180.37</c:v>
                </c:pt>
                <c:pt idx="183">
                  <c:v>181.37</c:v>
                </c:pt>
                <c:pt idx="184">
                  <c:v>182.37</c:v>
                </c:pt>
                <c:pt idx="185">
                  <c:v>183.37</c:v>
                </c:pt>
                <c:pt idx="186">
                  <c:v>184.37</c:v>
                </c:pt>
                <c:pt idx="187">
                  <c:v>185.37</c:v>
                </c:pt>
                <c:pt idx="188">
                  <c:v>186.37</c:v>
                </c:pt>
                <c:pt idx="189">
                  <c:v>187.37</c:v>
                </c:pt>
                <c:pt idx="190">
                  <c:v>188.37</c:v>
                </c:pt>
                <c:pt idx="191">
                  <c:v>189.37</c:v>
                </c:pt>
                <c:pt idx="192">
                  <c:v>190.37</c:v>
                </c:pt>
                <c:pt idx="193">
                  <c:v>191.37</c:v>
                </c:pt>
                <c:pt idx="194">
                  <c:v>192.37</c:v>
                </c:pt>
                <c:pt idx="195">
                  <c:v>193.37</c:v>
                </c:pt>
                <c:pt idx="196">
                  <c:v>194.37</c:v>
                </c:pt>
                <c:pt idx="197">
                  <c:v>195.37</c:v>
                </c:pt>
                <c:pt idx="198">
                  <c:v>196.37</c:v>
                </c:pt>
                <c:pt idx="199">
                  <c:v>197.37</c:v>
                </c:pt>
                <c:pt idx="200">
                  <c:v>198.37</c:v>
                </c:pt>
                <c:pt idx="201">
                  <c:v>199.37</c:v>
                </c:pt>
                <c:pt idx="202">
                  <c:v>200.37</c:v>
                </c:pt>
                <c:pt idx="203">
                  <c:v>201.37</c:v>
                </c:pt>
                <c:pt idx="204">
                  <c:v>202.37</c:v>
                </c:pt>
                <c:pt idx="205">
                  <c:v>203.37</c:v>
                </c:pt>
                <c:pt idx="206">
                  <c:v>204.37</c:v>
                </c:pt>
                <c:pt idx="207">
                  <c:v>205.37</c:v>
                </c:pt>
                <c:pt idx="208">
                  <c:v>206.37</c:v>
                </c:pt>
                <c:pt idx="209">
                  <c:v>207.37</c:v>
                </c:pt>
                <c:pt idx="210">
                  <c:v>208.37</c:v>
                </c:pt>
                <c:pt idx="211">
                  <c:v>209.37</c:v>
                </c:pt>
                <c:pt idx="212">
                  <c:v>210.37</c:v>
                </c:pt>
                <c:pt idx="213">
                  <c:v>211.37</c:v>
                </c:pt>
                <c:pt idx="214">
                  <c:v>212.37</c:v>
                </c:pt>
                <c:pt idx="215">
                  <c:v>213.37</c:v>
                </c:pt>
                <c:pt idx="216">
                  <c:v>214.37</c:v>
                </c:pt>
                <c:pt idx="217">
                  <c:v>215.37</c:v>
                </c:pt>
                <c:pt idx="218">
                  <c:v>216.37</c:v>
                </c:pt>
                <c:pt idx="219">
                  <c:v>217.37</c:v>
                </c:pt>
                <c:pt idx="220">
                  <c:v>218.37</c:v>
                </c:pt>
                <c:pt idx="221">
                  <c:v>219.37</c:v>
                </c:pt>
                <c:pt idx="222">
                  <c:v>220.37</c:v>
                </c:pt>
                <c:pt idx="223">
                  <c:v>221.37</c:v>
                </c:pt>
                <c:pt idx="224">
                  <c:v>222.37</c:v>
                </c:pt>
                <c:pt idx="225">
                  <c:v>223.37</c:v>
                </c:pt>
                <c:pt idx="226">
                  <c:v>224.37</c:v>
                </c:pt>
                <c:pt idx="227">
                  <c:v>225.37</c:v>
                </c:pt>
                <c:pt idx="228">
                  <c:v>226.37</c:v>
                </c:pt>
                <c:pt idx="229">
                  <c:v>227.37</c:v>
                </c:pt>
                <c:pt idx="230">
                  <c:v>228.37</c:v>
                </c:pt>
                <c:pt idx="231">
                  <c:v>229.37</c:v>
                </c:pt>
                <c:pt idx="232">
                  <c:v>230.37</c:v>
                </c:pt>
                <c:pt idx="233">
                  <c:v>231.37</c:v>
                </c:pt>
                <c:pt idx="234">
                  <c:v>232.37</c:v>
                </c:pt>
                <c:pt idx="235">
                  <c:v>233.37</c:v>
                </c:pt>
                <c:pt idx="236">
                  <c:v>234.37</c:v>
                </c:pt>
                <c:pt idx="237">
                  <c:v>235.37</c:v>
                </c:pt>
                <c:pt idx="238">
                  <c:v>236.37</c:v>
                </c:pt>
                <c:pt idx="239">
                  <c:v>237.37</c:v>
                </c:pt>
                <c:pt idx="240">
                  <c:v>238.37</c:v>
                </c:pt>
                <c:pt idx="241">
                  <c:v>239.37</c:v>
                </c:pt>
                <c:pt idx="242">
                  <c:v>240.37</c:v>
                </c:pt>
                <c:pt idx="243">
                  <c:v>241.37</c:v>
                </c:pt>
                <c:pt idx="244">
                  <c:v>242.37</c:v>
                </c:pt>
                <c:pt idx="245">
                  <c:v>243.37</c:v>
                </c:pt>
                <c:pt idx="246">
                  <c:v>244.37</c:v>
                </c:pt>
                <c:pt idx="247">
                  <c:v>245.37</c:v>
                </c:pt>
                <c:pt idx="248">
                  <c:v>246.37</c:v>
                </c:pt>
                <c:pt idx="249">
                  <c:v>247.37</c:v>
                </c:pt>
                <c:pt idx="250">
                  <c:v>248.37</c:v>
                </c:pt>
                <c:pt idx="251">
                  <c:v>249.37</c:v>
                </c:pt>
                <c:pt idx="252">
                  <c:v>250.37</c:v>
                </c:pt>
                <c:pt idx="253">
                  <c:v>251.37</c:v>
                </c:pt>
                <c:pt idx="254">
                  <c:v>252.37</c:v>
                </c:pt>
                <c:pt idx="255">
                  <c:v>253.37</c:v>
                </c:pt>
                <c:pt idx="256">
                  <c:v>254.37</c:v>
                </c:pt>
                <c:pt idx="257">
                  <c:v>255.37</c:v>
                </c:pt>
                <c:pt idx="258">
                  <c:v>256.37</c:v>
                </c:pt>
                <c:pt idx="259">
                  <c:v>257.37</c:v>
                </c:pt>
                <c:pt idx="260">
                  <c:v>258.37</c:v>
                </c:pt>
                <c:pt idx="261">
                  <c:v>259.37</c:v>
                </c:pt>
                <c:pt idx="262">
                  <c:v>260.37</c:v>
                </c:pt>
                <c:pt idx="263">
                  <c:v>261.37</c:v>
                </c:pt>
                <c:pt idx="264">
                  <c:v>262.37</c:v>
                </c:pt>
                <c:pt idx="265">
                  <c:v>263.37</c:v>
                </c:pt>
                <c:pt idx="266">
                  <c:v>264.37</c:v>
                </c:pt>
                <c:pt idx="267">
                  <c:v>265.37</c:v>
                </c:pt>
                <c:pt idx="268">
                  <c:v>266.37</c:v>
                </c:pt>
                <c:pt idx="269">
                  <c:v>267.37</c:v>
                </c:pt>
                <c:pt idx="270">
                  <c:v>268.37</c:v>
                </c:pt>
                <c:pt idx="271">
                  <c:v>269.37</c:v>
                </c:pt>
                <c:pt idx="272">
                  <c:v>270.37</c:v>
                </c:pt>
                <c:pt idx="273">
                  <c:v>271.37</c:v>
                </c:pt>
                <c:pt idx="274">
                  <c:v>272.37</c:v>
                </c:pt>
                <c:pt idx="275">
                  <c:v>273.37</c:v>
                </c:pt>
                <c:pt idx="276">
                  <c:v>274.37</c:v>
                </c:pt>
                <c:pt idx="277">
                  <c:v>275.37</c:v>
                </c:pt>
                <c:pt idx="278">
                  <c:v>276.37</c:v>
                </c:pt>
                <c:pt idx="279">
                  <c:v>277.37</c:v>
                </c:pt>
                <c:pt idx="280">
                  <c:v>278.37</c:v>
                </c:pt>
                <c:pt idx="281">
                  <c:v>279.37</c:v>
                </c:pt>
                <c:pt idx="282">
                  <c:v>280.37</c:v>
                </c:pt>
                <c:pt idx="283">
                  <c:v>281.37</c:v>
                </c:pt>
                <c:pt idx="284">
                  <c:v>282.37</c:v>
                </c:pt>
                <c:pt idx="285">
                  <c:v>283.37</c:v>
                </c:pt>
                <c:pt idx="286">
                  <c:v>284.37</c:v>
                </c:pt>
                <c:pt idx="287">
                  <c:v>285.37</c:v>
                </c:pt>
                <c:pt idx="288">
                  <c:v>286.37</c:v>
                </c:pt>
                <c:pt idx="289">
                  <c:v>287.37</c:v>
                </c:pt>
                <c:pt idx="290">
                  <c:v>288.37</c:v>
                </c:pt>
                <c:pt idx="291">
                  <c:v>289.37</c:v>
                </c:pt>
                <c:pt idx="292">
                  <c:v>290.37</c:v>
                </c:pt>
                <c:pt idx="293">
                  <c:v>291.37</c:v>
                </c:pt>
                <c:pt idx="294">
                  <c:v>292.37</c:v>
                </c:pt>
                <c:pt idx="295">
                  <c:v>293.37</c:v>
                </c:pt>
                <c:pt idx="296">
                  <c:v>294.37</c:v>
                </c:pt>
                <c:pt idx="297">
                  <c:v>295.37</c:v>
                </c:pt>
                <c:pt idx="298">
                  <c:v>296.37</c:v>
                </c:pt>
                <c:pt idx="299">
                  <c:v>297.37</c:v>
                </c:pt>
                <c:pt idx="300">
                  <c:v>298.37</c:v>
                </c:pt>
                <c:pt idx="301">
                  <c:v>299.37</c:v>
                </c:pt>
                <c:pt idx="302">
                  <c:v>300.37</c:v>
                </c:pt>
                <c:pt idx="303">
                  <c:v>301.37</c:v>
                </c:pt>
                <c:pt idx="304">
                  <c:v>302.37</c:v>
                </c:pt>
                <c:pt idx="305">
                  <c:v>303.37</c:v>
                </c:pt>
                <c:pt idx="306">
                  <c:v>304.37</c:v>
                </c:pt>
                <c:pt idx="307">
                  <c:v>305.37</c:v>
                </c:pt>
                <c:pt idx="308">
                  <c:v>306.37</c:v>
                </c:pt>
                <c:pt idx="309">
                  <c:v>307.37</c:v>
                </c:pt>
                <c:pt idx="310">
                  <c:v>308.37</c:v>
                </c:pt>
                <c:pt idx="311">
                  <c:v>309.37</c:v>
                </c:pt>
                <c:pt idx="312">
                  <c:v>310.37</c:v>
                </c:pt>
                <c:pt idx="313">
                  <c:v>311.37</c:v>
                </c:pt>
                <c:pt idx="314">
                  <c:v>312.37</c:v>
                </c:pt>
                <c:pt idx="315">
                  <c:v>313.37</c:v>
                </c:pt>
                <c:pt idx="316">
                  <c:v>314.37</c:v>
                </c:pt>
                <c:pt idx="317">
                  <c:v>315.37</c:v>
                </c:pt>
                <c:pt idx="318">
                  <c:v>316.37</c:v>
                </c:pt>
                <c:pt idx="319">
                  <c:v>317.37</c:v>
                </c:pt>
                <c:pt idx="320">
                  <c:v>318.37</c:v>
                </c:pt>
                <c:pt idx="321">
                  <c:v>319.37</c:v>
                </c:pt>
                <c:pt idx="322">
                  <c:v>320.37</c:v>
                </c:pt>
                <c:pt idx="323">
                  <c:v>321.37</c:v>
                </c:pt>
                <c:pt idx="324">
                  <c:v>322.37</c:v>
                </c:pt>
                <c:pt idx="325">
                  <c:v>323.37</c:v>
                </c:pt>
              </c:numCache>
            </c:numRef>
          </c:xVal>
          <c:yVal>
            <c:numRef>
              <c:f>'test relax 0150'!$C$5:$C$330</c:f>
              <c:numCache>
                <c:formatCode>General</c:formatCode>
                <c:ptCount val="326"/>
                <c:pt idx="0">
                  <c:v>0</c:v>
                </c:pt>
                <c:pt idx="1">
                  <c:v>0.18562600000000001</c:v>
                </c:pt>
                <c:pt idx="2">
                  <c:v>0.80750500000000003</c:v>
                </c:pt>
                <c:pt idx="3">
                  <c:v>1.44082</c:v>
                </c:pt>
                <c:pt idx="4">
                  <c:v>2.3279200000000002</c:v>
                </c:pt>
                <c:pt idx="5">
                  <c:v>3.2181299999999999</c:v>
                </c:pt>
                <c:pt idx="6">
                  <c:v>4.0773200000000003</c:v>
                </c:pt>
                <c:pt idx="7">
                  <c:v>4.9057899999999997</c:v>
                </c:pt>
                <c:pt idx="8">
                  <c:v>5.7239000000000004</c:v>
                </c:pt>
                <c:pt idx="9">
                  <c:v>6.5113099999999999</c:v>
                </c:pt>
                <c:pt idx="10">
                  <c:v>7.2807300000000001</c:v>
                </c:pt>
                <c:pt idx="11">
                  <c:v>8.0413300000000003</c:v>
                </c:pt>
                <c:pt idx="12">
                  <c:v>8.7678200000000004</c:v>
                </c:pt>
                <c:pt idx="13">
                  <c:v>9.4687099999999997</c:v>
                </c:pt>
                <c:pt idx="14">
                  <c:v>10.149699999999999</c:v>
                </c:pt>
                <c:pt idx="15">
                  <c:v>10.8165</c:v>
                </c:pt>
                <c:pt idx="16">
                  <c:v>11.462400000000001</c:v>
                </c:pt>
                <c:pt idx="17">
                  <c:v>12.0944</c:v>
                </c:pt>
                <c:pt idx="18">
                  <c:v>12.6983</c:v>
                </c:pt>
                <c:pt idx="19">
                  <c:v>13.2758</c:v>
                </c:pt>
                <c:pt idx="20">
                  <c:v>13.8431</c:v>
                </c:pt>
                <c:pt idx="21">
                  <c:v>14.3833</c:v>
                </c:pt>
                <c:pt idx="22">
                  <c:v>14.9099</c:v>
                </c:pt>
                <c:pt idx="23">
                  <c:v>15.4252</c:v>
                </c:pt>
                <c:pt idx="24">
                  <c:v>15.916700000000001</c:v>
                </c:pt>
                <c:pt idx="25">
                  <c:v>16.3964</c:v>
                </c:pt>
                <c:pt idx="26">
                  <c:v>16.841200000000001</c:v>
                </c:pt>
                <c:pt idx="27">
                  <c:v>17.2712</c:v>
                </c:pt>
                <c:pt idx="28">
                  <c:v>17.696000000000002</c:v>
                </c:pt>
                <c:pt idx="29">
                  <c:v>18.096399999999999</c:v>
                </c:pt>
                <c:pt idx="30">
                  <c:v>18.4849</c:v>
                </c:pt>
                <c:pt idx="31">
                  <c:v>18.864999999999998</c:v>
                </c:pt>
                <c:pt idx="32">
                  <c:v>19.228000000000002</c:v>
                </c:pt>
                <c:pt idx="33">
                  <c:v>19.5626</c:v>
                </c:pt>
                <c:pt idx="34">
                  <c:v>19.8888</c:v>
                </c:pt>
                <c:pt idx="35">
                  <c:v>20.203700000000001</c:v>
                </c:pt>
                <c:pt idx="36">
                  <c:v>20.5032</c:v>
                </c:pt>
                <c:pt idx="37">
                  <c:v>20.792300000000001</c:v>
                </c:pt>
                <c:pt idx="38">
                  <c:v>21.063500000000001</c:v>
                </c:pt>
                <c:pt idx="39">
                  <c:v>21.3048</c:v>
                </c:pt>
                <c:pt idx="40">
                  <c:v>21.158300000000001</c:v>
                </c:pt>
                <c:pt idx="41">
                  <c:v>20.865300000000001</c:v>
                </c:pt>
                <c:pt idx="42">
                  <c:v>20.651499999999999</c:v>
                </c:pt>
                <c:pt idx="43">
                  <c:v>20.476600000000001</c:v>
                </c:pt>
                <c:pt idx="44">
                  <c:v>20.3292</c:v>
                </c:pt>
                <c:pt idx="45">
                  <c:v>20.199100000000001</c:v>
                </c:pt>
                <c:pt idx="46">
                  <c:v>20.083600000000001</c:v>
                </c:pt>
                <c:pt idx="47">
                  <c:v>19.977900000000002</c:v>
                </c:pt>
                <c:pt idx="48">
                  <c:v>19.881599999999999</c:v>
                </c:pt>
                <c:pt idx="49">
                  <c:v>19.790800000000001</c:v>
                </c:pt>
                <c:pt idx="50">
                  <c:v>19.707799999999999</c:v>
                </c:pt>
                <c:pt idx="51">
                  <c:v>19.6404</c:v>
                </c:pt>
                <c:pt idx="52">
                  <c:v>19.566199999999998</c:v>
                </c:pt>
                <c:pt idx="53">
                  <c:v>19.498000000000001</c:v>
                </c:pt>
                <c:pt idx="54">
                  <c:v>19.432099999999998</c:v>
                </c:pt>
                <c:pt idx="55">
                  <c:v>19.369700000000002</c:v>
                </c:pt>
                <c:pt idx="56">
                  <c:v>19.311</c:v>
                </c:pt>
                <c:pt idx="57">
                  <c:v>19.253399999999999</c:v>
                </c:pt>
                <c:pt idx="58">
                  <c:v>19.200800000000001</c:v>
                </c:pt>
                <c:pt idx="59">
                  <c:v>19.150300000000001</c:v>
                </c:pt>
                <c:pt idx="60">
                  <c:v>19.100300000000001</c:v>
                </c:pt>
                <c:pt idx="61">
                  <c:v>19.051300000000001</c:v>
                </c:pt>
                <c:pt idx="62">
                  <c:v>19.006799999999998</c:v>
                </c:pt>
                <c:pt idx="63">
                  <c:v>18.960599999999999</c:v>
                </c:pt>
                <c:pt idx="64">
                  <c:v>18.919899999999998</c:v>
                </c:pt>
                <c:pt idx="65">
                  <c:v>18.876200000000001</c:v>
                </c:pt>
                <c:pt idx="66">
                  <c:v>18.836600000000001</c:v>
                </c:pt>
                <c:pt idx="67">
                  <c:v>18.797699999999999</c:v>
                </c:pt>
                <c:pt idx="68">
                  <c:v>18.759699999999999</c:v>
                </c:pt>
                <c:pt idx="69">
                  <c:v>18.724499999999999</c:v>
                </c:pt>
                <c:pt idx="70">
                  <c:v>18.688600000000001</c:v>
                </c:pt>
                <c:pt idx="71">
                  <c:v>18.653199999999998</c:v>
                </c:pt>
                <c:pt idx="72">
                  <c:v>18.6203</c:v>
                </c:pt>
                <c:pt idx="73">
                  <c:v>18.585899999999999</c:v>
                </c:pt>
                <c:pt idx="74">
                  <c:v>18.5549</c:v>
                </c:pt>
                <c:pt idx="75">
                  <c:v>18.523900000000001</c:v>
                </c:pt>
                <c:pt idx="76">
                  <c:v>18.491599999999998</c:v>
                </c:pt>
                <c:pt idx="77">
                  <c:v>18.463200000000001</c:v>
                </c:pt>
                <c:pt idx="78">
                  <c:v>18.434100000000001</c:v>
                </c:pt>
                <c:pt idx="79">
                  <c:v>18.404499999999999</c:v>
                </c:pt>
                <c:pt idx="80">
                  <c:v>18.377700000000001</c:v>
                </c:pt>
                <c:pt idx="81">
                  <c:v>18.349</c:v>
                </c:pt>
                <c:pt idx="82">
                  <c:v>18.323399999999999</c:v>
                </c:pt>
                <c:pt idx="83">
                  <c:v>18.296099999999999</c:v>
                </c:pt>
                <c:pt idx="84">
                  <c:v>18.2712</c:v>
                </c:pt>
                <c:pt idx="85">
                  <c:v>18.244499999999999</c:v>
                </c:pt>
                <c:pt idx="86">
                  <c:v>18.220700000000001</c:v>
                </c:pt>
                <c:pt idx="87">
                  <c:v>18.1967</c:v>
                </c:pt>
                <c:pt idx="88">
                  <c:v>18.174399999999999</c:v>
                </c:pt>
                <c:pt idx="89">
                  <c:v>18.150099999999998</c:v>
                </c:pt>
                <c:pt idx="90">
                  <c:v>18.126999999999999</c:v>
                </c:pt>
                <c:pt idx="91">
                  <c:v>18.1035</c:v>
                </c:pt>
                <c:pt idx="92">
                  <c:v>18.082100000000001</c:v>
                </c:pt>
                <c:pt idx="93">
                  <c:v>18.0609</c:v>
                </c:pt>
                <c:pt idx="94">
                  <c:v>18.0397</c:v>
                </c:pt>
                <c:pt idx="95">
                  <c:v>18.019500000000001</c:v>
                </c:pt>
                <c:pt idx="96">
                  <c:v>17.998000000000001</c:v>
                </c:pt>
                <c:pt idx="97">
                  <c:v>17.977499999999999</c:v>
                </c:pt>
                <c:pt idx="98">
                  <c:v>17.957100000000001</c:v>
                </c:pt>
                <c:pt idx="99">
                  <c:v>17.938300000000002</c:v>
                </c:pt>
                <c:pt idx="100">
                  <c:v>17.9176</c:v>
                </c:pt>
                <c:pt idx="101">
                  <c:v>17.8992</c:v>
                </c:pt>
                <c:pt idx="102">
                  <c:v>17.880299999999998</c:v>
                </c:pt>
                <c:pt idx="103">
                  <c:v>17.861899999999999</c:v>
                </c:pt>
                <c:pt idx="104">
                  <c:v>17.844000000000001</c:v>
                </c:pt>
                <c:pt idx="105">
                  <c:v>17.825099999999999</c:v>
                </c:pt>
                <c:pt idx="106">
                  <c:v>17.806699999999999</c:v>
                </c:pt>
                <c:pt idx="107">
                  <c:v>17.790800000000001</c:v>
                </c:pt>
                <c:pt idx="108">
                  <c:v>17.7728</c:v>
                </c:pt>
                <c:pt idx="109">
                  <c:v>17.7546</c:v>
                </c:pt>
                <c:pt idx="110">
                  <c:v>17.738800000000001</c:v>
                </c:pt>
                <c:pt idx="111">
                  <c:v>17.7224</c:v>
                </c:pt>
                <c:pt idx="112">
                  <c:v>17.705100000000002</c:v>
                </c:pt>
                <c:pt idx="113">
                  <c:v>17.690999999999999</c:v>
                </c:pt>
                <c:pt idx="114">
                  <c:v>17.674299999999999</c:v>
                </c:pt>
                <c:pt idx="115">
                  <c:v>17.6587</c:v>
                </c:pt>
                <c:pt idx="116">
                  <c:v>17.642800000000001</c:v>
                </c:pt>
                <c:pt idx="117">
                  <c:v>17.626200000000001</c:v>
                </c:pt>
                <c:pt idx="118">
                  <c:v>17.610399999999998</c:v>
                </c:pt>
                <c:pt idx="119">
                  <c:v>17.596499999999999</c:v>
                </c:pt>
                <c:pt idx="120">
                  <c:v>17.582000000000001</c:v>
                </c:pt>
                <c:pt idx="121">
                  <c:v>17.567699999999999</c:v>
                </c:pt>
                <c:pt idx="122">
                  <c:v>17.552299999999999</c:v>
                </c:pt>
                <c:pt idx="123">
                  <c:v>17.538799999999998</c:v>
                </c:pt>
                <c:pt idx="124">
                  <c:v>17.5228</c:v>
                </c:pt>
                <c:pt idx="125">
                  <c:v>17.510400000000001</c:v>
                </c:pt>
                <c:pt idx="126">
                  <c:v>17.4955</c:v>
                </c:pt>
                <c:pt idx="127">
                  <c:v>17.482900000000001</c:v>
                </c:pt>
                <c:pt idx="128">
                  <c:v>17.468599999999999</c:v>
                </c:pt>
                <c:pt idx="129">
                  <c:v>17.455300000000001</c:v>
                </c:pt>
                <c:pt idx="130">
                  <c:v>17.441600000000001</c:v>
                </c:pt>
                <c:pt idx="131">
                  <c:v>17.429200000000002</c:v>
                </c:pt>
                <c:pt idx="132">
                  <c:v>17.4161</c:v>
                </c:pt>
                <c:pt idx="133">
                  <c:v>17.4026</c:v>
                </c:pt>
                <c:pt idx="134">
                  <c:v>17.389399999999998</c:v>
                </c:pt>
                <c:pt idx="135">
                  <c:v>17.378399999999999</c:v>
                </c:pt>
                <c:pt idx="136">
                  <c:v>17.364899999999999</c:v>
                </c:pt>
                <c:pt idx="137">
                  <c:v>17.352699999999999</c:v>
                </c:pt>
                <c:pt idx="138">
                  <c:v>17.339400000000001</c:v>
                </c:pt>
                <c:pt idx="139">
                  <c:v>17.328299999999999</c:v>
                </c:pt>
                <c:pt idx="140">
                  <c:v>17.3171</c:v>
                </c:pt>
                <c:pt idx="141">
                  <c:v>17.303599999999999</c:v>
                </c:pt>
                <c:pt idx="142">
                  <c:v>17.291899999999998</c:v>
                </c:pt>
                <c:pt idx="143">
                  <c:v>17.278099999999998</c:v>
                </c:pt>
                <c:pt idx="144">
                  <c:v>17.269500000000001</c:v>
                </c:pt>
                <c:pt idx="145">
                  <c:v>17.256599999999999</c:v>
                </c:pt>
                <c:pt idx="146">
                  <c:v>17.245999999999999</c:v>
                </c:pt>
                <c:pt idx="147">
                  <c:v>17.234200000000001</c:v>
                </c:pt>
                <c:pt idx="148">
                  <c:v>17.223199999999999</c:v>
                </c:pt>
                <c:pt idx="149">
                  <c:v>17.212599999999998</c:v>
                </c:pt>
                <c:pt idx="150">
                  <c:v>17.2014</c:v>
                </c:pt>
                <c:pt idx="151">
                  <c:v>17.1892</c:v>
                </c:pt>
                <c:pt idx="152">
                  <c:v>17.1799</c:v>
                </c:pt>
                <c:pt idx="153">
                  <c:v>17.169</c:v>
                </c:pt>
                <c:pt idx="154">
                  <c:v>17.157900000000001</c:v>
                </c:pt>
                <c:pt idx="155">
                  <c:v>17.148299999999999</c:v>
                </c:pt>
                <c:pt idx="156">
                  <c:v>17.137699999999999</c:v>
                </c:pt>
                <c:pt idx="157">
                  <c:v>17.126300000000001</c:v>
                </c:pt>
                <c:pt idx="158">
                  <c:v>17.114799999999999</c:v>
                </c:pt>
                <c:pt idx="159">
                  <c:v>17.1053</c:v>
                </c:pt>
                <c:pt idx="160">
                  <c:v>17.097300000000001</c:v>
                </c:pt>
                <c:pt idx="161">
                  <c:v>17.085999999999999</c:v>
                </c:pt>
                <c:pt idx="162">
                  <c:v>17.075500000000002</c:v>
                </c:pt>
                <c:pt idx="163">
                  <c:v>17.066199999999998</c:v>
                </c:pt>
                <c:pt idx="164">
                  <c:v>17.056799999999999</c:v>
                </c:pt>
                <c:pt idx="165">
                  <c:v>17.045999999999999</c:v>
                </c:pt>
                <c:pt idx="166">
                  <c:v>17.035799999999998</c:v>
                </c:pt>
                <c:pt idx="167">
                  <c:v>17.026499999999999</c:v>
                </c:pt>
                <c:pt idx="168">
                  <c:v>17.017399999999999</c:v>
                </c:pt>
                <c:pt idx="169">
                  <c:v>17.009399999999999</c:v>
                </c:pt>
                <c:pt idx="170">
                  <c:v>16.9984</c:v>
                </c:pt>
                <c:pt idx="171">
                  <c:v>16.9893</c:v>
                </c:pt>
                <c:pt idx="172">
                  <c:v>16.980799999999999</c:v>
                </c:pt>
                <c:pt idx="173">
                  <c:v>16.970099999999999</c:v>
                </c:pt>
                <c:pt idx="174">
                  <c:v>16.9605</c:v>
                </c:pt>
                <c:pt idx="175">
                  <c:v>16.953299999999999</c:v>
                </c:pt>
                <c:pt idx="176">
                  <c:v>16.9434</c:v>
                </c:pt>
                <c:pt idx="177">
                  <c:v>16.934999999999999</c:v>
                </c:pt>
                <c:pt idx="178">
                  <c:v>16.9252</c:v>
                </c:pt>
                <c:pt idx="179">
                  <c:v>16.9176</c:v>
                </c:pt>
                <c:pt idx="180">
                  <c:v>16.908100000000001</c:v>
                </c:pt>
                <c:pt idx="181">
                  <c:v>16.899799999999999</c:v>
                </c:pt>
                <c:pt idx="182">
                  <c:v>16.891100000000002</c:v>
                </c:pt>
                <c:pt idx="183">
                  <c:v>16.883199999999999</c:v>
                </c:pt>
                <c:pt idx="184">
                  <c:v>16.875</c:v>
                </c:pt>
                <c:pt idx="185">
                  <c:v>16.866099999999999</c:v>
                </c:pt>
                <c:pt idx="186">
                  <c:v>16.857199999999999</c:v>
                </c:pt>
                <c:pt idx="187">
                  <c:v>16.849599999999999</c:v>
                </c:pt>
                <c:pt idx="188">
                  <c:v>16.841100000000001</c:v>
                </c:pt>
                <c:pt idx="189">
                  <c:v>16.832799999999999</c:v>
                </c:pt>
                <c:pt idx="190">
                  <c:v>16.824400000000001</c:v>
                </c:pt>
                <c:pt idx="191">
                  <c:v>16.816299999999998</c:v>
                </c:pt>
                <c:pt idx="192">
                  <c:v>16.8078</c:v>
                </c:pt>
                <c:pt idx="193">
                  <c:v>16.799600000000002</c:v>
                </c:pt>
                <c:pt idx="194">
                  <c:v>16.792200000000001</c:v>
                </c:pt>
                <c:pt idx="195">
                  <c:v>16.7836</c:v>
                </c:pt>
                <c:pt idx="196">
                  <c:v>16.776</c:v>
                </c:pt>
                <c:pt idx="197">
                  <c:v>16.768699999999999</c:v>
                </c:pt>
                <c:pt idx="198">
                  <c:v>16.759799999999998</c:v>
                </c:pt>
                <c:pt idx="199">
                  <c:v>16.753699999999998</c:v>
                </c:pt>
                <c:pt idx="200">
                  <c:v>16.747599999999998</c:v>
                </c:pt>
                <c:pt idx="201">
                  <c:v>16.738099999999999</c:v>
                </c:pt>
                <c:pt idx="202">
                  <c:v>16.7348</c:v>
                </c:pt>
                <c:pt idx="203">
                  <c:v>16.725200000000001</c:v>
                </c:pt>
                <c:pt idx="204">
                  <c:v>16.718800000000002</c:v>
                </c:pt>
                <c:pt idx="205">
                  <c:v>16.710100000000001</c:v>
                </c:pt>
                <c:pt idx="206">
                  <c:v>16.7</c:v>
                </c:pt>
                <c:pt idx="207">
                  <c:v>16.692699999999999</c:v>
                </c:pt>
                <c:pt idx="208">
                  <c:v>16.686499999999999</c:v>
                </c:pt>
                <c:pt idx="209">
                  <c:v>16.677600000000002</c:v>
                </c:pt>
                <c:pt idx="210">
                  <c:v>16.6721</c:v>
                </c:pt>
                <c:pt idx="211">
                  <c:v>16.663799999999998</c:v>
                </c:pt>
                <c:pt idx="212">
                  <c:v>16.6556</c:v>
                </c:pt>
                <c:pt idx="213">
                  <c:v>16.650500000000001</c:v>
                </c:pt>
                <c:pt idx="214">
                  <c:v>16.642499999999998</c:v>
                </c:pt>
                <c:pt idx="215">
                  <c:v>16.636600000000001</c:v>
                </c:pt>
                <c:pt idx="216">
                  <c:v>16.629100000000001</c:v>
                </c:pt>
                <c:pt idx="217">
                  <c:v>16.622599999999998</c:v>
                </c:pt>
                <c:pt idx="218">
                  <c:v>16.615600000000001</c:v>
                </c:pt>
                <c:pt idx="219">
                  <c:v>16.608599999999999</c:v>
                </c:pt>
                <c:pt idx="220">
                  <c:v>16.6005</c:v>
                </c:pt>
                <c:pt idx="221">
                  <c:v>16.594899999999999</c:v>
                </c:pt>
                <c:pt idx="222">
                  <c:v>16.5885</c:v>
                </c:pt>
                <c:pt idx="223">
                  <c:v>16.581199999999999</c:v>
                </c:pt>
                <c:pt idx="224">
                  <c:v>16.5761</c:v>
                </c:pt>
                <c:pt idx="225">
                  <c:v>16.568200000000001</c:v>
                </c:pt>
                <c:pt idx="226">
                  <c:v>16.559699999999999</c:v>
                </c:pt>
                <c:pt idx="227">
                  <c:v>16.556899999999999</c:v>
                </c:pt>
                <c:pt idx="228">
                  <c:v>16.548200000000001</c:v>
                </c:pt>
                <c:pt idx="229">
                  <c:v>16.541499999999999</c:v>
                </c:pt>
                <c:pt idx="230">
                  <c:v>16.535299999999999</c:v>
                </c:pt>
                <c:pt idx="231">
                  <c:v>16.528199999999998</c:v>
                </c:pt>
                <c:pt idx="232">
                  <c:v>16.522500000000001</c:v>
                </c:pt>
                <c:pt idx="233">
                  <c:v>16.515899999999998</c:v>
                </c:pt>
                <c:pt idx="234">
                  <c:v>16.509799999999998</c:v>
                </c:pt>
                <c:pt idx="235">
                  <c:v>16.504200000000001</c:v>
                </c:pt>
                <c:pt idx="236">
                  <c:v>16.497699999999998</c:v>
                </c:pt>
                <c:pt idx="237">
                  <c:v>16.491099999999999</c:v>
                </c:pt>
                <c:pt idx="238">
                  <c:v>16.4846</c:v>
                </c:pt>
                <c:pt idx="239">
                  <c:v>16.4785</c:v>
                </c:pt>
                <c:pt idx="240">
                  <c:v>16.472100000000001</c:v>
                </c:pt>
                <c:pt idx="241">
                  <c:v>16.466200000000001</c:v>
                </c:pt>
                <c:pt idx="242">
                  <c:v>16.460599999999999</c:v>
                </c:pt>
                <c:pt idx="243">
                  <c:v>16.4542</c:v>
                </c:pt>
                <c:pt idx="244">
                  <c:v>16.4468</c:v>
                </c:pt>
                <c:pt idx="245">
                  <c:v>16.4407</c:v>
                </c:pt>
                <c:pt idx="246">
                  <c:v>16.436900000000001</c:v>
                </c:pt>
                <c:pt idx="247">
                  <c:v>16.429200000000002</c:v>
                </c:pt>
                <c:pt idx="248">
                  <c:v>16.423500000000001</c:v>
                </c:pt>
                <c:pt idx="249">
                  <c:v>16.418099999999999</c:v>
                </c:pt>
                <c:pt idx="250">
                  <c:v>16.4133</c:v>
                </c:pt>
                <c:pt idx="251">
                  <c:v>16.4055</c:v>
                </c:pt>
                <c:pt idx="252">
                  <c:v>16.400500000000001</c:v>
                </c:pt>
                <c:pt idx="253">
                  <c:v>16.396000000000001</c:v>
                </c:pt>
                <c:pt idx="254">
                  <c:v>16.389099999999999</c:v>
                </c:pt>
                <c:pt idx="255">
                  <c:v>16.382200000000001</c:v>
                </c:pt>
                <c:pt idx="256">
                  <c:v>16.376899999999999</c:v>
                </c:pt>
                <c:pt idx="257">
                  <c:v>16.370799999999999</c:v>
                </c:pt>
                <c:pt idx="258">
                  <c:v>16.365100000000002</c:v>
                </c:pt>
                <c:pt idx="259">
                  <c:v>16.360399999999998</c:v>
                </c:pt>
                <c:pt idx="260">
                  <c:v>16.354399999999998</c:v>
                </c:pt>
                <c:pt idx="261">
                  <c:v>16.348500000000001</c:v>
                </c:pt>
                <c:pt idx="262">
                  <c:v>16.3431</c:v>
                </c:pt>
                <c:pt idx="263">
                  <c:v>16.337399999999999</c:v>
                </c:pt>
                <c:pt idx="264">
                  <c:v>16.332000000000001</c:v>
                </c:pt>
                <c:pt idx="265">
                  <c:v>16.327400000000001</c:v>
                </c:pt>
                <c:pt idx="266">
                  <c:v>16.321300000000001</c:v>
                </c:pt>
                <c:pt idx="267">
                  <c:v>16.3157</c:v>
                </c:pt>
                <c:pt idx="268">
                  <c:v>16.3111</c:v>
                </c:pt>
                <c:pt idx="269">
                  <c:v>16.306100000000001</c:v>
                </c:pt>
                <c:pt idx="270">
                  <c:v>16.3004</c:v>
                </c:pt>
                <c:pt idx="271">
                  <c:v>16.2989</c:v>
                </c:pt>
                <c:pt idx="272">
                  <c:v>16.2881</c:v>
                </c:pt>
                <c:pt idx="273">
                  <c:v>16.283300000000001</c:v>
                </c:pt>
                <c:pt idx="274">
                  <c:v>16.277999999999999</c:v>
                </c:pt>
                <c:pt idx="275">
                  <c:v>16.273</c:v>
                </c:pt>
                <c:pt idx="276">
                  <c:v>16.268899999999999</c:v>
                </c:pt>
                <c:pt idx="277">
                  <c:v>16.263200000000001</c:v>
                </c:pt>
                <c:pt idx="278">
                  <c:v>16.254100000000001</c:v>
                </c:pt>
                <c:pt idx="279">
                  <c:v>16.253</c:v>
                </c:pt>
                <c:pt idx="280">
                  <c:v>16.247699999999998</c:v>
                </c:pt>
                <c:pt idx="281">
                  <c:v>16.241299999999999</c:v>
                </c:pt>
                <c:pt idx="282">
                  <c:v>16.236499999999999</c:v>
                </c:pt>
                <c:pt idx="283">
                  <c:v>16.2315</c:v>
                </c:pt>
                <c:pt idx="284">
                  <c:v>16.227</c:v>
                </c:pt>
                <c:pt idx="285">
                  <c:v>16.2209</c:v>
                </c:pt>
                <c:pt idx="286">
                  <c:v>16.216200000000001</c:v>
                </c:pt>
                <c:pt idx="287">
                  <c:v>16.2119</c:v>
                </c:pt>
                <c:pt idx="288">
                  <c:v>16.206600000000002</c:v>
                </c:pt>
                <c:pt idx="289">
                  <c:v>16.201499999999999</c:v>
                </c:pt>
                <c:pt idx="290">
                  <c:v>16.1966</c:v>
                </c:pt>
                <c:pt idx="291">
                  <c:v>16.192299999999999</c:v>
                </c:pt>
                <c:pt idx="292">
                  <c:v>16.186800000000002</c:v>
                </c:pt>
                <c:pt idx="293">
                  <c:v>16.181699999999999</c:v>
                </c:pt>
                <c:pt idx="294">
                  <c:v>16.1782</c:v>
                </c:pt>
                <c:pt idx="295">
                  <c:v>16.171700000000001</c:v>
                </c:pt>
                <c:pt idx="296">
                  <c:v>16.1676</c:v>
                </c:pt>
                <c:pt idx="297">
                  <c:v>16.162700000000001</c:v>
                </c:pt>
                <c:pt idx="298">
                  <c:v>16.158300000000001</c:v>
                </c:pt>
                <c:pt idx="299">
                  <c:v>16.1525</c:v>
                </c:pt>
                <c:pt idx="300">
                  <c:v>16.1477</c:v>
                </c:pt>
                <c:pt idx="301">
                  <c:v>16.143799999999999</c:v>
                </c:pt>
                <c:pt idx="302">
                  <c:v>16.1388</c:v>
                </c:pt>
                <c:pt idx="303">
                  <c:v>16.131599999999999</c:v>
                </c:pt>
                <c:pt idx="304">
                  <c:v>16.128900000000002</c:v>
                </c:pt>
                <c:pt idx="305">
                  <c:v>16.124300000000002</c:v>
                </c:pt>
                <c:pt idx="306">
                  <c:v>16.120200000000001</c:v>
                </c:pt>
                <c:pt idx="307">
                  <c:v>16.115300000000001</c:v>
                </c:pt>
                <c:pt idx="308">
                  <c:v>16.110600000000002</c:v>
                </c:pt>
                <c:pt idx="309">
                  <c:v>16.105699999999999</c:v>
                </c:pt>
                <c:pt idx="310">
                  <c:v>16.1022</c:v>
                </c:pt>
                <c:pt idx="311">
                  <c:v>16.097300000000001</c:v>
                </c:pt>
                <c:pt idx="312">
                  <c:v>16.093699999999998</c:v>
                </c:pt>
                <c:pt idx="313">
                  <c:v>16.087700000000002</c:v>
                </c:pt>
                <c:pt idx="314">
                  <c:v>16.082599999999999</c:v>
                </c:pt>
                <c:pt idx="315">
                  <c:v>16.0777</c:v>
                </c:pt>
                <c:pt idx="316">
                  <c:v>16.0745</c:v>
                </c:pt>
                <c:pt idx="317">
                  <c:v>16.070599999999999</c:v>
                </c:pt>
                <c:pt idx="318">
                  <c:v>16.064900000000002</c:v>
                </c:pt>
                <c:pt idx="319">
                  <c:v>16.060199999999998</c:v>
                </c:pt>
                <c:pt idx="320">
                  <c:v>16.0563</c:v>
                </c:pt>
                <c:pt idx="321">
                  <c:v>16.050699999999999</c:v>
                </c:pt>
                <c:pt idx="322">
                  <c:v>16.047699999999999</c:v>
                </c:pt>
                <c:pt idx="323">
                  <c:v>16.042000000000002</c:v>
                </c:pt>
                <c:pt idx="324">
                  <c:v>16.037600000000001</c:v>
                </c:pt>
                <c:pt idx="325">
                  <c:v>16.035699999999999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89600"/>
        <c:axId val="136499968"/>
      </c:scatterChart>
      <c:valAx>
        <c:axId val="1364896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6499968"/>
        <c:crosses val="autoZero"/>
        <c:crossBetween val="midCat"/>
      </c:valAx>
      <c:valAx>
        <c:axId val="136499968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Engineering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64896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Relaxation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7899818382690051E-2"/>
          <c:y val="0.10862229966204995"/>
          <c:w val="0.87701583693790852"/>
          <c:h val="0.78024079703036509"/>
        </c:manualLayout>
      </c:layout>
      <c:scatterChart>
        <c:scatterStyle val="lineMarker"/>
        <c:varyColors val="0"/>
        <c:ser>
          <c:idx val="8"/>
          <c:order val="0"/>
          <c:tx>
            <c:v>Test Rate 100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rate 100'!$B$3:$B$90</c:f>
              <c:numCache>
                <c:formatCode>General</c:formatCode>
                <c:ptCount val="88"/>
                <c:pt idx="0">
                  <c:v>0</c:v>
                </c:pt>
                <c:pt idx="1">
                  <c:v>2.8E-5</c:v>
                </c:pt>
                <c:pt idx="2">
                  <c:v>5.5000000000000002E-5</c:v>
                </c:pt>
                <c:pt idx="3">
                  <c:v>8.2999999999999998E-5</c:v>
                </c:pt>
                <c:pt idx="4">
                  <c:v>1.1E-4</c:v>
                </c:pt>
                <c:pt idx="5">
                  <c:v>1.3799999999999999E-4</c:v>
                </c:pt>
                <c:pt idx="6">
                  <c:v>1.66E-4</c:v>
                </c:pt>
                <c:pt idx="7">
                  <c:v>1.95E-4</c:v>
                </c:pt>
                <c:pt idx="8">
                  <c:v>2.23E-4</c:v>
                </c:pt>
                <c:pt idx="9">
                  <c:v>2.5099999999999998E-4</c:v>
                </c:pt>
                <c:pt idx="10">
                  <c:v>2.7900000000000001E-4</c:v>
                </c:pt>
                <c:pt idx="11">
                  <c:v>3.0699999999999998E-4</c:v>
                </c:pt>
                <c:pt idx="12">
                  <c:v>3.3500000000000001E-4</c:v>
                </c:pt>
                <c:pt idx="13">
                  <c:v>3.6299999999999999E-4</c:v>
                </c:pt>
                <c:pt idx="14">
                  <c:v>3.9199999999999999E-4</c:v>
                </c:pt>
                <c:pt idx="15">
                  <c:v>4.2000000000000002E-4</c:v>
                </c:pt>
                <c:pt idx="16">
                  <c:v>4.4799999999999999E-4</c:v>
                </c:pt>
                <c:pt idx="17">
                  <c:v>4.7600000000000002E-4</c:v>
                </c:pt>
                <c:pt idx="18">
                  <c:v>5.04E-4</c:v>
                </c:pt>
                <c:pt idx="19">
                  <c:v>5.3200000000000003E-4</c:v>
                </c:pt>
                <c:pt idx="20">
                  <c:v>5.5999999999999995E-4</c:v>
                </c:pt>
                <c:pt idx="21">
                  <c:v>5.8900000000000001E-4</c:v>
                </c:pt>
                <c:pt idx="22">
                  <c:v>6.1700000000000004E-4</c:v>
                </c:pt>
                <c:pt idx="23">
                  <c:v>6.4499999999999996E-4</c:v>
                </c:pt>
                <c:pt idx="24">
                  <c:v>6.7299999999999999E-4</c:v>
                </c:pt>
                <c:pt idx="25">
                  <c:v>6.9999999999999999E-4</c:v>
                </c:pt>
                <c:pt idx="26">
                  <c:v>7.27E-4</c:v>
                </c:pt>
                <c:pt idx="27">
                  <c:v>7.54E-4</c:v>
                </c:pt>
                <c:pt idx="28">
                  <c:v>7.8200000000000003E-4</c:v>
                </c:pt>
                <c:pt idx="29">
                  <c:v>8.0900000000000004E-4</c:v>
                </c:pt>
                <c:pt idx="30">
                  <c:v>8.3699999999999996E-4</c:v>
                </c:pt>
                <c:pt idx="31">
                  <c:v>8.6600000000000002E-4</c:v>
                </c:pt>
                <c:pt idx="32">
                  <c:v>8.9599999999999999E-4</c:v>
                </c:pt>
                <c:pt idx="33">
                  <c:v>9.2800000000000001E-4</c:v>
                </c:pt>
                <c:pt idx="34">
                  <c:v>9.6100000000000005E-4</c:v>
                </c:pt>
                <c:pt idx="35">
                  <c:v>9.9599999999999992E-4</c:v>
                </c:pt>
                <c:pt idx="36">
                  <c:v>1.0369999999999999E-3</c:v>
                </c:pt>
                <c:pt idx="37">
                  <c:v>1.0790000000000001E-3</c:v>
                </c:pt>
                <c:pt idx="38">
                  <c:v>1.1249999999999999E-3</c:v>
                </c:pt>
                <c:pt idx="39">
                  <c:v>1.1720000000000001E-3</c:v>
                </c:pt>
                <c:pt idx="40">
                  <c:v>1.2199999999999999E-3</c:v>
                </c:pt>
                <c:pt idx="41">
                  <c:v>1.2719999999999999E-3</c:v>
                </c:pt>
                <c:pt idx="42">
                  <c:v>1.325E-3</c:v>
                </c:pt>
                <c:pt idx="43">
                  <c:v>1.382E-3</c:v>
                </c:pt>
                <c:pt idx="44">
                  <c:v>1.4419999999999999E-3</c:v>
                </c:pt>
                <c:pt idx="45">
                  <c:v>1.5E-3</c:v>
                </c:pt>
                <c:pt idx="46">
                  <c:v>1.5610000000000001E-3</c:v>
                </c:pt>
                <c:pt idx="47">
                  <c:v>1.6249999999999999E-3</c:v>
                </c:pt>
                <c:pt idx="48">
                  <c:v>1.694E-3</c:v>
                </c:pt>
                <c:pt idx="49">
                  <c:v>1.7650000000000001E-3</c:v>
                </c:pt>
                <c:pt idx="50">
                  <c:v>1.8400000000000001E-3</c:v>
                </c:pt>
                <c:pt idx="51">
                  <c:v>1.9170000000000001E-3</c:v>
                </c:pt>
                <c:pt idx="52">
                  <c:v>1.9980000000000002E-3</c:v>
                </c:pt>
                <c:pt idx="53">
                  <c:v>2.0720000000000001E-3</c:v>
                </c:pt>
                <c:pt idx="54">
                  <c:v>2.1559999999999999E-3</c:v>
                </c:pt>
                <c:pt idx="55">
                  <c:v>2.2460000000000002E-3</c:v>
                </c:pt>
                <c:pt idx="56">
                  <c:v>2.3410000000000002E-3</c:v>
                </c:pt>
                <c:pt idx="57">
                  <c:v>2.4399999999999999E-3</c:v>
                </c:pt>
                <c:pt idx="58">
                  <c:v>2.5439999999999998E-3</c:v>
                </c:pt>
                <c:pt idx="59">
                  <c:v>2.653E-3</c:v>
                </c:pt>
                <c:pt idx="60">
                  <c:v>2.7669999999999999E-3</c:v>
                </c:pt>
                <c:pt idx="61">
                  <c:v>2.885E-3</c:v>
                </c:pt>
                <c:pt idx="62">
                  <c:v>3.0149999999999999E-3</c:v>
                </c:pt>
                <c:pt idx="63">
                  <c:v>3.1410000000000001E-3</c:v>
                </c:pt>
                <c:pt idx="64">
                  <c:v>3.2699999999999999E-3</c:v>
                </c:pt>
                <c:pt idx="65">
                  <c:v>3.3990000000000001E-3</c:v>
                </c:pt>
                <c:pt idx="66">
                  <c:v>3.5300000000000002E-3</c:v>
                </c:pt>
                <c:pt idx="67">
                  <c:v>3.6619999999999999E-3</c:v>
                </c:pt>
                <c:pt idx="68">
                  <c:v>3.7950000000000002E-3</c:v>
                </c:pt>
                <c:pt idx="69">
                  <c:v>3.934E-3</c:v>
                </c:pt>
                <c:pt idx="70">
                  <c:v>4.0740000000000004E-3</c:v>
                </c:pt>
                <c:pt idx="71">
                  <c:v>4.2160000000000001E-3</c:v>
                </c:pt>
                <c:pt idx="72">
                  <c:v>4.3600000000000002E-3</c:v>
                </c:pt>
                <c:pt idx="73">
                  <c:v>4.5040000000000002E-3</c:v>
                </c:pt>
                <c:pt idx="74">
                  <c:v>4.6480000000000002E-3</c:v>
                </c:pt>
                <c:pt idx="75">
                  <c:v>4.7920000000000003E-3</c:v>
                </c:pt>
                <c:pt idx="76">
                  <c:v>4.9399999999999999E-3</c:v>
                </c:pt>
                <c:pt idx="77">
                  <c:v>5.091E-3</c:v>
                </c:pt>
                <c:pt idx="78">
                  <c:v>5.2399999999999999E-3</c:v>
                </c:pt>
                <c:pt idx="79">
                  <c:v>5.3920000000000001E-3</c:v>
                </c:pt>
                <c:pt idx="80">
                  <c:v>5.548E-3</c:v>
                </c:pt>
                <c:pt idx="81">
                  <c:v>5.7080000000000004E-3</c:v>
                </c:pt>
                <c:pt idx="82">
                  <c:v>5.8719999999999996E-3</c:v>
                </c:pt>
                <c:pt idx="83">
                  <c:v>6.025E-3</c:v>
                </c:pt>
                <c:pt idx="84">
                  <c:v>6.1809999999999999E-3</c:v>
                </c:pt>
                <c:pt idx="85">
                  <c:v>6.3379999999999999E-3</c:v>
                </c:pt>
                <c:pt idx="86">
                  <c:v>6.496E-3</c:v>
                </c:pt>
                <c:pt idx="87">
                  <c:v>6.6519999999999999E-3</c:v>
                </c:pt>
              </c:numCache>
            </c:numRef>
          </c:xVal>
          <c:yVal>
            <c:numRef>
              <c:f>'test rate 100'!$C$3:$C$90</c:f>
              <c:numCache>
                <c:formatCode>General</c:formatCode>
                <c:ptCount val="88"/>
                <c:pt idx="0">
                  <c:v>0</c:v>
                </c:pt>
                <c:pt idx="1">
                  <c:v>9.0940999999999994E-2</c:v>
                </c:pt>
                <c:pt idx="2">
                  <c:v>0.18188099999999999</c:v>
                </c:pt>
                <c:pt idx="3">
                  <c:v>0.27282200000000001</c:v>
                </c:pt>
                <c:pt idx="4">
                  <c:v>0.363763</c:v>
                </c:pt>
                <c:pt idx="5">
                  <c:v>0.45559899999999998</c:v>
                </c:pt>
                <c:pt idx="6">
                  <c:v>0.54833100000000001</c:v>
                </c:pt>
                <c:pt idx="7">
                  <c:v>0.64106399999999997</c:v>
                </c:pt>
                <c:pt idx="8">
                  <c:v>0.733796</c:v>
                </c:pt>
                <c:pt idx="9">
                  <c:v>0.82652800000000004</c:v>
                </c:pt>
                <c:pt idx="10">
                  <c:v>0.91925999999999997</c:v>
                </c:pt>
                <c:pt idx="11">
                  <c:v>1.0119929999999999</c:v>
                </c:pt>
                <c:pt idx="12">
                  <c:v>1.104725</c:v>
                </c:pt>
                <c:pt idx="13">
                  <c:v>1.197457</c:v>
                </c:pt>
                <c:pt idx="14">
                  <c:v>1.2901899999999999</c:v>
                </c:pt>
                <c:pt idx="15">
                  <c:v>1.382922</c:v>
                </c:pt>
                <c:pt idx="16">
                  <c:v>1.475654</c:v>
                </c:pt>
                <c:pt idx="17">
                  <c:v>1.5683860000000001</c:v>
                </c:pt>
                <c:pt idx="18">
                  <c:v>1.661119</c:v>
                </c:pt>
                <c:pt idx="19">
                  <c:v>1.753851</c:v>
                </c:pt>
                <c:pt idx="20">
                  <c:v>1.8465830000000001</c:v>
                </c:pt>
                <c:pt idx="21">
                  <c:v>1.9393149999999999</c:v>
                </c:pt>
                <c:pt idx="22">
                  <c:v>2.0320480000000001</c:v>
                </c:pt>
                <c:pt idx="23">
                  <c:v>2.124698</c:v>
                </c:pt>
                <c:pt idx="24">
                  <c:v>2.2163629999999999</c:v>
                </c:pt>
                <c:pt idx="25">
                  <c:v>2.307042</c:v>
                </c:pt>
                <c:pt idx="26">
                  <c:v>2.3967360000000002</c:v>
                </c:pt>
                <c:pt idx="27">
                  <c:v>2.4854449999999999</c:v>
                </c:pt>
                <c:pt idx="28">
                  <c:v>2.5778270000000001</c:v>
                </c:pt>
                <c:pt idx="29">
                  <c:v>2.6668949999999998</c:v>
                </c:pt>
                <c:pt idx="30">
                  <c:v>2.759636</c:v>
                </c:pt>
                <c:pt idx="31">
                  <c:v>2.856052</c:v>
                </c:pt>
                <c:pt idx="32">
                  <c:v>2.953894</c:v>
                </c:pt>
                <c:pt idx="33">
                  <c:v>3.0587240000000002</c:v>
                </c:pt>
                <c:pt idx="34">
                  <c:v>3.1682139999999999</c:v>
                </c:pt>
                <c:pt idx="35">
                  <c:v>3.2846920000000002</c:v>
                </c:pt>
                <c:pt idx="36">
                  <c:v>3.4104890000000001</c:v>
                </c:pt>
                <c:pt idx="37">
                  <c:v>3.5409449999999998</c:v>
                </c:pt>
                <c:pt idx="38">
                  <c:v>3.6830479999999999</c:v>
                </c:pt>
                <c:pt idx="39">
                  <c:v>3.8274819999999998</c:v>
                </c:pt>
                <c:pt idx="40">
                  <c:v>3.978904</c:v>
                </c:pt>
                <c:pt idx="41">
                  <c:v>4.1396449999999998</c:v>
                </c:pt>
                <c:pt idx="42">
                  <c:v>4.3073740000000003</c:v>
                </c:pt>
                <c:pt idx="43">
                  <c:v>4.4867509999999999</c:v>
                </c:pt>
                <c:pt idx="44">
                  <c:v>4.6731170000000004</c:v>
                </c:pt>
                <c:pt idx="45">
                  <c:v>4.8664709999999998</c:v>
                </c:pt>
                <c:pt idx="46">
                  <c:v>5.0668129999999998</c:v>
                </c:pt>
                <c:pt idx="47">
                  <c:v>5.2788050000000002</c:v>
                </c:pt>
                <c:pt idx="48">
                  <c:v>5.5047730000000001</c:v>
                </c:pt>
                <c:pt idx="49">
                  <c:v>5.7400580000000003</c:v>
                </c:pt>
                <c:pt idx="50">
                  <c:v>5.9869919999999999</c:v>
                </c:pt>
                <c:pt idx="51">
                  <c:v>6.2432449999999999</c:v>
                </c:pt>
                <c:pt idx="52">
                  <c:v>6.5088160000000004</c:v>
                </c:pt>
                <c:pt idx="53">
                  <c:v>6.786035</c:v>
                </c:pt>
                <c:pt idx="54">
                  <c:v>7.0749009999999997</c:v>
                </c:pt>
                <c:pt idx="55">
                  <c:v>7.3754160000000004</c:v>
                </c:pt>
                <c:pt idx="56">
                  <c:v>7.6852479999999996</c:v>
                </c:pt>
                <c:pt idx="57">
                  <c:v>8.0043989999999994</c:v>
                </c:pt>
                <c:pt idx="58">
                  <c:v>8.3328679999999995</c:v>
                </c:pt>
                <c:pt idx="59">
                  <c:v>8.670655</c:v>
                </c:pt>
                <c:pt idx="60">
                  <c:v>9.0177600000000009</c:v>
                </c:pt>
                <c:pt idx="61">
                  <c:v>9.3718540000000008</c:v>
                </c:pt>
                <c:pt idx="62">
                  <c:v>9.7329360000000005</c:v>
                </c:pt>
                <c:pt idx="63">
                  <c:v>10.096349</c:v>
                </c:pt>
                <c:pt idx="64">
                  <c:v>10.466751</c:v>
                </c:pt>
                <c:pt idx="65">
                  <c:v>10.839480999999999</c:v>
                </c:pt>
                <c:pt idx="66">
                  <c:v>11.216870999999999</c:v>
                </c:pt>
                <c:pt idx="67">
                  <c:v>11.596591999999999</c:v>
                </c:pt>
                <c:pt idx="68">
                  <c:v>11.978642000000001</c:v>
                </c:pt>
                <c:pt idx="69">
                  <c:v>12.363020000000001</c:v>
                </c:pt>
                <c:pt idx="70">
                  <c:v>12.747399</c:v>
                </c:pt>
                <c:pt idx="71">
                  <c:v>13.134107999999999</c:v>
                </c:pt>
                <c:pt idx="72">
                  <c:v>13.525475999999999</c:v>
                </c:pt>
                <c:pt idx="73">
                  <c:v>13.916843999999999</c:v>
                </c:pt>
                <c:pt idx="74">
                  <c:v>14.310541000000001</c:v>
                </c:pt>
                <c:pt idx="75">
                  <c:v>14.701909000000001</c:v>
                </c:pt>
                <c:pt idx="76">
                  <c:v>15.095606</c:v>
                </c:pt>
                <c:pt idx="77">
                  <c:v>15.486973000000001</c:v>
                </c:pt>
                <c:pt idx="78">
                  <c:v>15.878341000000001</c:v>
                </c:pt>
                <c:pt idx="79">
                  <c:v>16.272037999999998</c:v>
                </c:pt>
                <c:pt idx="80">
                  <c:v>16.663405999999998</c:v>
                </c:pt>
                <c:pt idx="81">
                  <c:v>17.057103000000001</c:v>
                </c:pt>
                <c:pt idx="82">
                  <c:v>17.450800999999998</c:v>
                </c:pt>
                <c:pt idx="83">
                  <c:v>17.842168000000001</c:v>
                </c:pt>
                <c:pt idx="84">
                  <c:v>18.233536000000001</c:v>
                </c:pt>
                <c:pt idx="85">
                  <c:v>18.624903</c:v>
                </c:pt>
                <c:pt idx="86">
                  <c:v>19.018599999999999</c:v>
                </c:pt>
                <c:pt idx="87">
                  <c:v>19.409967000000002</c:v>
                </c:pt>
              </c:numCache>
            </c:numRef>
          </c:yVal>
          <c:smooth val="0"/>
        </c:ser>
        <c:ser>
          <c:idx val="0"/>
          <c:order val="1"/>
          <c:tx>
            <c:v>Test Relax 0500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0050'!$B$5:$B$419</c:f>
              <c:numCache>
                <c:formatCode>0.00E+00</c:formatCode>
                <c:ptCount val="415"/>
                <c:pt idx="0" formatCode="General">
                  <c:v>0</c:v>
                </c:pt>
                <c:pt idx="1">
                  <c:v>5.1E-5</c:v>
                </c:pt>
                <c:pt idx="2" formatCode="General">
                  <c:v>1.0900000000000001E-4</c:v>
                </c:pt>
                <c:pt idx="3" formatCode="General">
                  <c:v>1.56E-4</c:v>
                </c:pt>
                <c:pt idx="4" formatCode="General">
                  <c:v>2.1900000000000001E-4</c:v>
                </c:pt>
                <c:pt idx="5" formatCode="General">
                  <c:v>2.7799999999999998E-4</c:v>
                </c:pt>
                <c:pt idx="6" formatCode="General">
                  <c:v>3.48E-4</c:v>
                </c:pt>
                <c:pt idx="7" formatCode="General">
                  <c:v>4.0999999999999999E-4</c:v>
                </c:pt>
                <c:pt idx="8" formatCode="General">
                  <c:v>4.7899999999999999E-4</c:v>
                </c:pt>
                <c:pt idx="9" formatCode="General">
                  <c:v>5.4299999999999997E-4</c:v>
                </c:pt>
                <c:pt idx="10" formatCode="General">
                  <c:v>6.0999999999999997E-4</c:v>
                </c:pt>
                <c:pt idx="11" formatCode="General">
                  <c:v>6.7500000000000004E-4</c:v>
                </c:pt>
                <c:pt idx="12" formatCode="General">
                  <c:v>7.4700000000000005E-4</c:v>
                </c:pt>
                <c:pt idx="13" formatCode="General">
                  <c:v>8.0800000000000002E-4</c:v>
                </c:pt>
                <c:pt idx="14" formatCode="General">
                  <c:v>8.8099999999999995E-4</c:v>
                </c:pt>
                <c:pt idx="15" formatCode="General">
                  <c:v>9.4499999999999998E-4</c:v>
                </c:pt>
                <c:pt idx="16" formatCode="General">
                  <c:v>1.0120000000000001E-3</c:v>
                </c:pt>
                <c:pt idx="17" formatCode="General">
                  <c:v>1.0809999999999999E-3</c:v>
                </c:pt>
                <c:pt idx="18" formatCode="General">
                  <c:v>1.1490000000000001E-3</c:v>
                </c:pt>
                <c:pt idx="19" formatCode="General">
                  <c:v>1.212E-3</c:v>
                </c:pt>
                <c:pt idx="20" formatCode="General">
                  <c:v>1.286E-3</c:v>
                </c:pt>
                <c:pt idx="21" formatCode="General">
                  <c:v>1.3470000000000001E-3</c:v>
                </c:pt>
                <c:pt idx="22" formatCode="General">
                  <c:v>1.4139999999999999E-3</c:v>
                </c:pt>
                <c:pt idx="23" formatCode="General">
                  <c:v>1.475E-3</c:v>
                </c:pt>
                <c:pt idx="24" formatCode="General">
                  <c:v>1.5430000000000001E-3</c:v>
                </c:pt>
                <c:pt idx="25" formatCode="General">
                  <c:v>1.611E-3</c:v>
                </c:pt>
                <c:pt idx="26" formatCode="General">
                  <c:v>1.673E-3</c:v>
                </c:pt>
                <c:pt idx="27" formatCode="General">
                  <c:v>1.738E-3</c:v>
                </c:pt>
                <c:pt idx="28" formatCode="General">
                  <c:v>1.805E-3</c:v>
                </c:pt>
                <c:pt idx="29" formatCode="General">
                  <c:v>1.869E-3</c:v>
                </c:pt>
                <c:pt idx="30" formatCode="General">
                  <c:v>1.939E-3</c:v>
                </c:pt>
                <c:pt idx="31" formatCode="General">
                  <c:v>2E-3</c:v>
                </c:pt>
                <c:pt idx="32" formatCode="General">
                  <c:v>2.068E-3</c:v>
                </c:pt>
                <c:pt idx="33" formatCode="General">
                  <c:v>2.1380000000000001E-3</c:v>
                </c:pt>
                <c:pt idx="34" formatCode="General">
                  <c:v>2.2009999999999998E-3</c:v>
                </c:pt>
                <c:pt idx="35" formatCode="General">
                  <c:v>2.2669999999999999E-3</c:v>
                </c:pt>
                <c:pt idx="36" formatCode="General">
                  <c:v>2.3379999999999998E-3</c:v>
                </c:pt>
                <c:pt idx="37" formatCode="General">
                  <c:v>2.398E-3</c:v>
                </c:pt>
                <c:pt idx="38" formatCode="General">
                  <c:v>2.4650000000000002E-3</c:v>
                </c:pt>
                <c:pt idx="39" formatCode="General">
                  <c:v>2.5309999999999998E-3</c:v>
                </c:pt>
                <c:pt idx="40" formatCode="General">
                  <c:v>2.5950000000000001E-3</c:v>
                </c:pt>
                <c:pt idx="41" formatCode="General">
                  <c:v>2.666E-3</c:v>
                </c:pt>
                <c:pt idx="42" formatCode="General">
                  <c:v>2.7330000000000002E-3</c:v>
                </c:pt>
                <c:pt idx="43" formatCode="General">
                  <c:v>2.8010000000000001E-3</c:v>
                </c:pt>
                <c:pt idx="44" formatCode="General">
                  <c:v>2.8700000000000002E-3</c:v>
                </c:pt>
                <c:pt idx="45" formatCode="General">
                  <c:v>2.934E-3</c:v>
                </c:pt>
                <c:pt idx="46" formatCode="General">
                  <c:v>3.0070000000000001E-3</c:v>
                </c:pt>
                <c:pt idx="47" formatCode="General">
                  <c:v>3.0690000000000001E-3</c:v>
                </c:pt>
                <c:pt idx="48" formatCode="General">
                  <c:v>3.137E-3</c:v>
                </c:pt>
                <c:pt idx="49" formatCode="General">
                  <c:v>3.2079999999999999E-3</c:v>
                </c:pt>
                <c:pt idx="50" formatCode="General">
                  <c:v>3.2750000000000001E-3</c:v>
                </c:pt>
                <c:pt idx="51" formatCode="General">
                  <c:v>3.3449999999999999E-3</c:v>
                </c:pt>
                <c:pt idx="52" formatCode="General">
                  <c:v>3.411E-3</c:v>
                </c:pt>
                <c:pt idx="53" formatCode="General">
                  <c:v>3.4759999999999999E-3</c:v>
                </c:pt>
                <c:pt idx="54" formatCode="General">
                  <c:v>3.5479999999999999E-3</c:v>
                </c:pt>
                <c:pt idx="55" formatCode="General">
                  <c:v>3.6129999999999999E-3</c:v>
                </c:pt>
                <c:pt idx="56" formatCode="General">
                  <c:v>3.679E-3</c:v>
                </c:pt>
                <c:pt idx="57" formatCode="General">
                  <c:v>3.7569999999999999E-3</c:v>
                </c:pt>
                <c:pt idx="58" formatCode="General">
                  <c:v>3.82E-3</c:v>
                </c:pt>
                <c:pt idx="59" formatCode="General">
                  <c:v>3.8860000000000001E-3</c:v>
                </c:pt>
                <c:pt idx="60" formatCode="General">
                  <c:v>3.9610000000000001E-3</c:v>
                </c:pt>
                <c:pt idx="61" formatCode="General">
                  <c:v>4.0280000000000003E-3</c:v>
                </c:pt>
                <c:pt idx="62" formatCode="General">
                  <c:v>4.0990000000000002E-3</c:v>
                </c:pt>
                <c:pt idx="63" formatCode="General">
                  <c:v>4.1700000000000001E-3</c:v>
                </c:pt>
                <c:pt idx="64" formatCode="General">
                  <c:v>4.2370000000000003E-3</c:v>
                </c:pt>
                <c:pt idx="65" formatCode="General">
                  <c:v>4.3099999999999996E-3</c:v>
                </c:pt>
                <c:pt idx="66" formatCode="General">
                  <c:v>4.3750000000000004E-3</c:v>
                </c:pt>
                <c:pt idx="67" formatCode="General">
                  <c:v>4.444E-3</c:v>
                </c:pt>
                <c:pt idx="68" formatCode="General">
                  <c:v>4.522E-3</c:v>
                </c:pt>
                <c:pt idx="69" formatCode="General">
                  <c:v>4.5849999999999997E-3</c:v>
                </c:pt>
                <c:pt idx="70" formatCode="General">
                  <c:v>4.6550000000000003E-3</c:v>
                </c:pt>
                <c:pt idx="71" formatCode="General">
                  <c:v>4.7270000000000003E-3</c:v>
                </c:pt>
                <c:pt idx="72" formatCode="General">
                  <c:v>4.7939999999999997E-3</c:v>
                </c:pt>
                <c:pt idx="73" formatCode="General">
                  <c:v>4.8679999999999999E-3</c:v>
                </c:pt>
                <c:pt idx="74" formatCode="General">
                  <c:v>4.9399999999999999E-3</c:v>
                </c:pt>
                <c:pt idx="75" formatCode="General">
                  <c:v>5.0080000000000003E-3</c:v>
                </c:pt>
                <c:pt idx="76" formatCode="General">
                  <c:v>5.012E-3</c:v>
                </c:pt>
                <c:pt idx="77" formatCode="General">
                  <c:v>5.0109999999999998E-3</c:v>
                </c:pt>
                <c:pt idx="78" formatCode="General">
                  <c:v>5.0099999999999997E-3</c:v>
                </c:pt>
                <c:pt idx="79" formatCode="General">
                  <c:v>5.0140000000000002E-3</c:v>
                </c:pt>
                <c:pt idx="80" formatCode="General">
                  <c:v>5.0130000000000001E-3</c:v>
                </c:pt>
                <c:pt idx="81" formatCode="General">
                  <c:v>5.0140000000000002E-3</c:v>
                </c:pt>
                <c:pt idx="82" formatCode="General">
                  <c:v>5.0150000000000004E-3</c:v>
                </c:pt>
                <c:pt idx="83" formatCode="General">
                  <c:v>5.0140000000000002E-3</c:v>
                </c:pt>
                <c:pt idx="84" formatCode="General">
                  <c:v>5.0109999999999998E-3</c:v>
                </c:pt>
                <c:pt idx="85" formatCode="General">
                  <c:v>5.012E-3</c:v>
                </c:pt>
                <c:pt idx="86" formatCode="General">
                  <c:v>5.0140000000000002E-3</c:v>
                </c:pt>
                <c:pt idx="87" formatCode="General">
                  <c:v>5.012E-3</c:v>
                </c:pt>
                <c:pt idx="88" formatCode="General">
                  <c:v>5.0090000000000004E-3</c:v>
                </c:pt>
                <c:pt idx="89" formatCode="General">
                  <c:v>5.0159999999999996E-3</c:v>
                </c:pt>
                <c:pt idx="90" formatCode="General">
                  <c:v>5.0130000000000001E-3</c:v>
                </c:pt>
                <c:pt idx="91" formatCode="General">
                  <c:v>5.0130000000000001E-3</c:v>
                </c:pt>
                <c:pt idx="92" formatCode="General">
                  <c:v>5.0099999999999997E-3</c:v>
                </c:pt>
                <c:pt idx="93" formatCode="General">
                  <c:v>5.0109999999999998E-3</c:v>
                </c:pt>
                <c:pt idx="94" formatCode="General">
                  <c:v>5.0099999999999997E-3</c:v>
                </c:pt>
                <c:pt idx="95" formatCode="General">
                  <c:v>5.0099999999999997E-3</c:v>
                </c:pt>
                <c:pt idx="96" formatCode="General">
                  <c:v>5.0039999999999998E-3</c:v>
                </c:pt>
                <c:pt idx="97" formatCode="General">
                  <c:v>5.0150000000000004E-3</c:v>
                </c:pt>
                <c:pt idx="98" formatCode="General">
                  <c:v>5.0099999999999997E-3</c:v>
                </c:pt>
                <c:pt idx="99" formatCode="General">
                  <c:v>5.0099999999999997E-3</c:v>
                </c:pt>
                <c:pt idx="100" formatCode="General">
                  <c:v>5.0099999999999997E-3</c:v>
                </c:pt>
                <c:pt idx="101" formatCode="General">
                  <c:v>5.0090000000000004E-3</c:v>
                </c:pt>
                <c:pt idx="102" formatCode="General">
                  <c:v>5.0099999999999997E-3</c:v>
                </c:pt>
                <c:pt idx="103" formatCode="General">
                  <c:v>5.0109999999999998E-3</c:v>
                </c:pt>
                <c:pt idx="104" formatCode="General">
                  <c:v>5.0070000000000002E-3</c:v>
                </c:pt>
                <c:pt idx="105" formatCode="General">
                  <c:v>5.0080000000000003E-3</c:v>
                </c:pt>
                <c:pt idx="106" formatCode="General">
                  <c:v>5.0070000000000002E-3</c:v>
                </c:pt>
                <c:pt idx="107" formatCode="General">
                  <c:v>5.0099999999999997E-3</c:v>
                </c:pt>
                <c:pt idx="108" formatCode="General">
                  <c:v>5.0099999999999997E-3</c:v>
                </c:pt>
                <c:pt idx="109" formatCode="General">
                  <c:v>5.0109999999999998E-3</c:v>
                </c:pt>
                <c:pt idx="110" formatCode="General">
                  <c:v>5.0080000000000003E-3</c:v>
                </c:pt>
                <c:pt idx="111" formatCode="General">
                  <c:v>5.006E-3</c:v>
                </c:pt>
                <c:pt idx="112" formatCode="General">
                  <c:v>5.0090000000000004E-3</c:v>
                </c:pt>
                <c:pt idx="113" formatCode="General">
                  <c:v>5.0099999999999997E-3</c:v>
                </c:pt>
                <c:pt idx="114" formatCode="General">
                  <c:v>5.0080000000000003E-3</c:v>
                </c:pt>
                <c:pt idx="115" formatCode="General">
                  <c:v>5.0099999999999997E-3</c:v>
                </c:pt>
                <c:pt idx="116" formatCode="General">
                  <c:v>5.006E-3</c:v>
                </c:pt>
                <c:pt idx="117" formatCode="General">
                  <c:v>5.0090000000000004E-3</c:v>
                </c:pt>
                <c:pt idx="118" formatCode="General">
                  <c:v>5.0049999999999999E-3</c:v>
                </c:pt>
                <c:pt idx="119" formatCode="General">
                  <c:v>5.0080000000000003E-3</c:v>
                </c:pt>
                <c:pt idx="120" formatCode="General">
                  <c:v>5.0090000000000004E-3</c:v>
                </c:pt>
                <c:pt idx="121" formatCode="General">
                  <c:v>5.0039999999999998E-3</c:v>
                </c:pt>
                <c:pt idx="122" formatCode="General">
                  <c:v>5.0080000000000003E-3</c:v>
                </c:pt>
                <c:pt idx="123" formatCode="General">
                  <c:v>5.0049999999999999E-3</c:v>
                </c:pt>
                <c:pt idx="124" formatCode="General">
                  <c:v>5.0090000000000004E-3</c:v>
                </c:pt>
                <c:pt idx="125" formatCode="General">
                  <c:v>5.0039999999999998E-3</c:v>
                </c:pt>
                <c:pt idx="126" formatCode="General">
                  <c:v>5.0039999999999998E-3</c:v>
                </c:pt>
                <c:pt idx="127" formatCode="General">
                  <c:v>5.006E-3</c:v>
                </c:pt>
                <c:pt idx="128" formatCode="General">
                  <c:v>5.0049999999999999E-3</c:v>
                </c:pt>
                <c:pt idx="129" formatCode="General">
                  <c:v>4.999E-3</c:v>
                </c:pt>
                <c:pt idx="130" formatCode="General">
                  <c:v>5.0020000000000004E-3</c:v>
                </c:pt>
                <c:pt idx="131" formatCode="General">
                  <c:v>5.0049999999999999E-3</c:v>
                </c:pt>
                <c:pt idx="132" formatCode="General">
                  <c:v>5.0029999999999996E-3</c:v>
                </c:pt>
                <c:pt idx="133" formatCode="General">
                  <c:v>4.999E-3</c:v>
                </c:pt>
                <c:pt idx="134" formatCode="General">
                  <c:v>5.0010000000000002E-3</c:v>
                </c:pt>
                <c:pt idx="135" formatCode="General">
                  <c:v>4.999E-3</c:v>
                </c:pt>
                <c:pt idx="136" formatCode="General">
                  <c:v>4.999E-3</c:v>
                </c:pt>
                <c:pt idx="137" formatCode="General">
                  <c:v>5.0010000000000002E-3</c:v>
                </c:pt>
                <c:pt idx="138" formatCode="General">
                  <c:v>5.0010000000000002E-3</c:v>
                </c:pt>
                <c:pt idx="139" formatCode="General">
                  <c:v>5.0010000000000002E-3</c:v>
                </c:pt>
                <c:pt idx="140" formatCode="General">
                  <c:v>5.0000000000000001E-3</c:v>
                </c:pt>
                <c:pt idx="141" formatCode="General">
                  <c:v>5.0000000000000001E-3</c:v>
                </c:pt>
                <c:pt idx="142" formatCode="General">
                  <c:v>4.9940000000000002E-3</c:v>
                </c:pt>
                <c:pt idx="143" formatCode="General">
                  <c:v>4.999E-3</c:v>
                </c:pt>
                <c:pt idx="144" formatCode="General">
                  <c:v>4.999E-3</c:v>
                </c:pt>
                <c:pt idx="145" formatCode="General">
                  <c:v>4.9959999999999996E-3</c:v>
                </c:pt>
                <c:pt idx="146" formatCode="General">
                  <c:v>4.9940000000000002E-3</c:v>
                </c:pt>
                <c:pt idx="147" formatCode="General">
                  <c:v>4.9959999999999996E-3</c:v>
                </c:pt>
                <c:pt idx="148" formatCode="General">
                  <c:v>4.9950000000000003E-3</c:v>
                </c:pt>
                <c:pt idx="149" formatCode="General">
                  <c:v>4.9959999999999996E-3</c:v>
                </c:pt>
                <c:pt idx="150" formatCode="General">
                  <c:v>4.9969999999999997E-3</c:v>
                </c:pt>
                <c:pt idx="151" formatCode="General">
                  <c:v>4.999E-3</c:v>
                </c:pt>
                <c:pt idx="152" formatCode="General">
                  <c:v>4.9950000000000003E-3</c:v>
                </c:pt>
                <c:pt idx="153" formatCode="General">
                  <c:v>4.9959999999999996E-3</c:v>
                </c:pt>
                <c:pt idx="154" formatCode="General">
                  <c:v>4.9909999999999998E-3</c:v>
                </c:pt>
                <c:pt idx="155" formatCode="General">
                  <c:v>4.9969999999999997E-3</c:v>
                </c:pt>
                <c:pt idx="156" formatCode="General">
                  <c:v>4.9940000000000002E-3</c:v>
                </c:pt>
                <c:pt idx="157" formatCode="General">
                  <c:v>4.9959999999999996E-3</c:v>
                </c:pt>
                <c:pt idx="158" formatCode="General">
                  <c:v>4.9899999999999996E-3</c:v>
                </c:pt>
                <c:pt idx="159" formatCode="General">
                  <c:v>4.9919999999999999E-3</c:v>
                </c:pt>
                <c:pt idx="160" formatCode="General">
                  <c:v>4.9950000000000003E-3</c:v>
                </c:pt>
                <c:pt idx="161" formatCode="General">
                  <c:v>4.993E-3</c:v>
                </c:pt>
                <c:pt idx="162" formatCode="General">
                  <c:v>4.9899999999999996E-3</c:v>
                </c:pt>
                <c:pt idx="163" formatCode="General">
                  <c:v>4.9940000000000002E-3</c:v>
                </c:pt>
                <c:pt idx="164" formatCode="General">
                  <c:v>4.9950000000000003E-3</c:v>
                </c:pt>
                <c:pt idx="165" formatCode="General">
                  <c:v>4.993E-3</c:v>
                </c:pt>
                <c:pt idx="166" formatCode="General">
                  <c:v>4.9909999999999998E-3</c:v>
                </c:pt>
                <c:pt idx="167" formatCode="General">
                  <c:v>4.9899999999999996E-3</c:v>
                </c:pt>
                <c:pt idx="168" formatCode="General">
                  <c:v>4.9950000000000003E-3</c:v>
                </c:pt>
                <c:pt idx="169" formatCode="General">
                  <c:v>4.993E-3</c:v>
                </c:pt>
                <c:pt idx="170" formatCode="General">
                  <c:v>4.9919999999999999E-3</c:v>
                </c:pt>
                <c:pt idx="171" formatCode="General">
                  <c:v>4.9950000000000003E-3</c:v>
                </c:pt>
                <c:pt idx="172" formatCode="General">
                  <c:v>4.993E-3</c:v>
                </c:pt>
                <c:pt idx="173" formatCode="General">
                  <c:v>4.9940000000000002E-3</c:v>
                </c:pt>
                <c:pt idx="174" formatCode="General">
                  <c:v>4.9909999999999998E-3</c:v>
                </c:pt>
                <c:pt idx="175" formatCode="General">
                  <c:v>4.993E-3</c:v>
                </c:pt>
                <c:pt idx="176" formatCode="General">
                  <c:v>4.9919999999999999E-3</c:v>
                </c:pt>
                <c:pt idx="177" formatCode="General">
                  <c:v>4.993E-3</c:v>
                </c:pt>
                <c:pt idx="178" formatCode="General">
                  <c:v>4.9890000000000004E-3</c:v>
                </c:pt>
                <c:pt idx="179" formatCode="General">
                  <c:v>4.9899999999999996E-3</c:v>
                </c:pt>
                <c:pt idx="180" formatCode="General">
                  <c:v>4.9950000000000003E-3</c:v>
                </c:pt>
                <c:pt idx="181" formatCode="General">
                  <c:v>4.9909999999999998E-3</c:v>
                </c:pt>
                <c:pt idx="182" formatCode="General">
                  <c:v>4.9899999999999996E-3</c:v>
                </c:pt>
                <c:pt idx="183" formatCode="General">
                  <c:v>4.9890000000000004E-3</c:v>
                </c:pt>
                <c:pt idx="184" formatCode="General">
                  <c:v>4.9909999999999998E-3</c:v>
                </c:pt>
                <c:pt idx="185" formatCode="General">
                  <c:v>4.9890000000000004E-3</c:v>
                </c:pt>
                <c:pt idx="186" formatCode="General">
                  <c:v>4.9909999999999998E-3</c:v>
                </c:pt>
                <c:pt idx="187" formatCode="General">
                  <c:v>4.993E-3</c:v>
                </c:pt>
                <c:pt idx="188" formatCode="General">
                  <c:v>4.9899999999999996E-3</c:v>
                </c:pt>
                <c:pt idx="189" formatCode="General">
                  <c:v>4.9890000000000004E-3</c:v>
                </c:pt>
                <c:pt idx="190" formatCode="General">
                  <c:v>4.9899999999999996E-3</c:v>
                </c:pt>
                <c:pt idx="191" formatCode="General">
                  <c:v>4.9899999999999996E-3</c:v>
                </c:pt>
                <c:pt idx="192" formatCode="General">
                  <c:v>4.9870000000000001E-3</c:v>
                </c:pt>
                <c:pt idx="193" formatCode="General">
                  <c:v>4.9880000000000002E-3</c:v>
                </c:pt>
                <c:pt idx="194" formatCode="General">
                  <c:v>4.9890000000000004E-3</c:v>
                </c:pt>
                <c:pt idx="195" formatCode="General">
                  <c:v>4.9880000000000002E-3</c:v>
                </c:pt>
                <c:pt idx="196" formatCode="General">
                  <c:v>4.9909999999999998E-3</c:v>
                </c:pt>
                <c:pt idx="197" formatCode="General">
                  <c:v>4.9880000000000002E-3</c:v>
                </c:pt>
                <c:pt idx="198" formatCode="General">
                  <c:v>4.9890000000000004E-3</c:v>
                </c:pt>
                <c:pt idx="199" formatCode="General">
                  <c:v>4.986E-3</c:v>
                </c:pt>
                <c:pt idx="200" formatCode="General">
                  <c:v>4.9880000000000002E-3</c:v>
                </c:pt>
                <c:pt idx="201" formatCode="General">
                  <c:v>4.9909999999999998E-3</c:v>
                </c:pt>
                <c:pt idx="202" formatCode="General">
                  <c:v>4.9899999999999996E-3</c:v>
                </c:pt>
                <c:pt idx="203" formatCode="General">
                  <c:v>4.9899999999999996E-3</c:v>
                </c:pt>
                <c:pt idx="204" formatCode="General">
                  <c:v>4.986E-3</c:v>
                </c:pt>
                <c:pt idx="205" formatCode="General">
                  <c:v>4.986E-3</c:v>
                </c:pt>
                <c:pt idx="206" formatCode="General">
                  <c:v>4.9880000000000002E-3</c:v>
                </c:pt>
                <c:pt idx="207" formatCode="General">
                  <c:v>4.9870000000000001E-3</c:v>
                </c:pt>
                <c:pt idx="208" formatCode="General">
                  <c:v>4.9870000000000001E-3</c:v>
                </c:pt>
                <c:pt idx="209" formatCode="General">
                  <c:v>4.986E-3</c:v>
                </c:pt>
                <c:pt idx="210" formatCode="General">
                  <c:v>4.9880000000000002E-3</c:v>
                </c:pt>
                <c:pt idx="211" formatCode="General">
                  <c:v>4.9839999999999997E-3</c:v>
                </c:pt>
                <c:pt idx="212" formatCode="General">
                  <c:v>4.9839999999999997E-3</c:v>
                </c:pt>
                <c:pt idx="213" formatCode="General">
                  <c:v>4.9849999999999998E-3</c:v>
                </c:pt>
                <c:pt idx="214" formatCode="General">
                  <c:v>4.9870000000000001E-3</c:v>
                </c:pt>
                <c:pt idx="215" formatCode="General">
                  <c:v>4.9880000000000002E-3</c:v>
                </c:pt>
                <c:pt idx="216" formatCode="General">
                  <c:v>4.9820000000000003E-3</c:v>
                </c:pt>
                <c:pt idx="217" formatCode="General">
                  <c:v>4.986E-3</c:v>
                </c:pt>
                <c:pt idx="218" formatCode="General">
                  <c:v>4.9909999999999998E-3</c:v>
                </c:pt>
                <c:pt idx="219" formatCode="General">
                  <c:v>4.9890000000000004E-3</c:v>
                </c:pt>
                <c:pt idx="220" formatCode="General">
                  <c:v>4.986E-3</c:v>
                </c:pt>
                <c:pt idx="221" formatCode="General">
                  <c:v>4.9870000000000001E-3</c:v>
                </c:pt>
                <c:pt idx="222" formatCode="General">
                  <c:v>4.986E-3</c:v>
                </c:pt>
                <c:pt idx="223" formatCode="General">
                  <c:v>4.9839999999999997E-3</c:v>
                </c:pt>
                <c:pt idx="224" formatCode="General">
                  <c:v>4.9849999999999998E-3</c:v>
                </c:pt>
                <c:pt idx="225" formatCode="General">
                  <c:v>4.9899999999999996E-3</c:v>
                </c:pt>
                <c:pt idx="226" formatCode="General">
                  <c:v>4.986E-3</c:v>
                </c:pt>
                <c:pt idx="227" formatCode="General">
                  <c:v>4.9870000000000001E-3</c:v>
                </c:pt>
                <c:pt idx="228" formatCode="General">
                  <c:v>4.9899999999999996E-3</c:v>
                </c:pt>
                <c:pt idx="229" formatCode="General">
                  <c:v>4.9849999999999998E-3</c:v>
                </c:pt>
                <c:pt idx="230" formatCode="General">
                  <c:v>4.986E-3</c:v>
                </c:pt>
                <c:pt idx="231" formatCode="General">
                  <c:v>4.9820000000000003E-3</c:v>
                </c:pt>
                <c:pt idx="232" formatCode="General">
                  <c:v>4.9870000000000001E-3</c:v>
                </c:pt>
                <c:pt idx="233" formatCode="General">
                  <c:v>4.9870000000000001E-3</c:v>
                </c:pt>
                <c:pt idx="234" formatCode="General">
                  <c:v>4.9829999999999996E-3</c:v>
                </c:pt>
                <c:pt idx="235" formatCode="General">
                  <c:v>4.9849999999999998E-3</c:v>
                </c:pt>
                <c:pt idx="236" formatCode="General">
                  <c:v>4.9839999999999997E-3</c:v>
                </c:pt>
                <c:pt idx="237" formatCode="General">
                  <c:v>4.9839999999999997E-3</c:v>
                </c:pt>
                <c:pt idx="238" formatCode="General">
                  <c:v>4.9849999999999998E-3</c:v>
                </c:pt>
                <c:pt idx="239" formatCode="General">
                  <c:v>4.9829999999999996E-3</c:v>
                </c:pt>
                <c:pt idx="240" formatCode="General">
                  <c:v>4.9839999999999997E-3</c:v>
                </c:pt>
                <c:pt idx="241" formatCode="General">
                  <c:v>4.9839999999999997E-3</c:v>
                </c:pt>
                <c:pt idx="242" formatCode="General">
                  <c:v>4.9839999999999997E-3</c:v>
                </c:pt>
                <c:pt idx="243" formatCode="General">
                  <c:v>4.9849999999999998E-3</c:v>
                </c:pt>
                <c:pt idx="244" formatCode="General">
                  <c:v>4.9839999999999997E-3</c:v>
                </c:pt>
                <c:pt idx="245" formatCode="General">
                  <c:v>4.9829999999999996E-3</c:v>
                </c:pt>
                <c:pt idx="246" formatCode="General">
                  <c:v>4.9849999999999998E-3</c:v>
                </c:pt>
                <c:pt idx="247" formatCode="General">
                  <c:v>4.9810000000000002E-3</c:v>
                </c:pt>
                <c:pt idx="248" formatCode="General">
                  <c:v>4.9829999999999996E-3</c:v>
                </c:pt>
                <c:pt idx="249" formatCode="General">
                  <c:v>4.986E-3</c:v>
                </c:pt>
                <c:pt idx="250" formatCode="General">
                  <c:v>4.9820000000000003E-3</c:v>
                </c:pt>
                <c:pt idx="251" formatCode="General">
                  <c:v>4.9839999999999997E-3</c:v>
                </c:pt>
                <c:pt idx="252" formatCode="General">
                  <c:v>4.9820000000000003E-3</c:v>
                </c:pt>
                <c:pt idx="253" formatCode="General">
                  <c:v>4.9839999999999997E-3</c:v>
                </c:pt>
                <c:pt idx="254" formatCode="General">
                  <c:v>4.9829999999999996E-3</c:v>
                </c:pt>
                <c:pt idx="255" formatCode="General">
                  <c:v>4.9810000000000002E-3</c:v>
                </c:pt>
                <c:pt idx="256" formatCode="General">
                  <c:v>4.9829999999999996E-3</c:v>
                </c:pt>
                <c:pt idx="257" formatCode="General">
                  <c:v>4.9829999999999996E-3</c:v>
                </c:pt>
                <c:pt idx="258" formatCode="General">
                  <c:v>4.9829999999999996E-3</c:v>
                </c:pt>
                <c:pt idx="259" formatCode="General">
                  <c:v>4.9839999999999997E-3</c:v>
                </c:pt>
                <c:pt idx="260" formatCode="General">
                  <c:v>4.9810000000000002E-3</c:v>
                </c:pt>
                <c:pt idx="261" formatCode="General">
                  <c:v>4.9829999999999996E-3</c:v>
                </c:pt>
                <c:pt idx="262" formatCode="General">
                  <c:v>4.9820000000000003E-3</c:v>
                </c:pt>
                <c:pt idx="263" formatCode="General">
                  <c:v>4.9829999999999996E-3</c:v>
                </c:pt>
                <c:pt idx="264" formatCode="General">
                  <c:v>4.9810000000000002E-3</c:v>
                </c:pt>
                <c:pt idx="265" formatCode="General">
                  <c:v>4.9829999999999996E-3</c:v>
                </c:pt>
                <c:pt idx="266" formatCode="General">
                  <c:v>4.9849999999999998E-3</c:v>
                </c:pt>
                <c:pt idx="267" formatCode="General">
                  <c:v>4.9789999999999999E-3</c:v>
                </c:pt>
                <c:pt idx="268" formatCode="General">
                  <c:v>4.9800000000000001E-3</c:v>
                </c:pt>
                <c:pt idx="269" formatCode="General">
                  <c:v>4.9839999999999997E-3</c:v>
                </c:pt>
                <c:pt idx="270" formatCode="General">
                  <c:v>4.9829999999999996E-3</c:v>
                </c:pt>
                <c:pt idx="271" formatCode="General">
                  <c:v>4.9820000000000003E-3</c:v>
                </c:pt>
                <c:pt idx="272" formatCode="General">
                  <c:v>4.9789999999999999E-3</c:v>
                </c:pt>
                <c:pt idx="273" formatCode="General">
                  <c:v>4.9820000000000003E-3</c:v>
                </c:pt>
                <c:pt idx="274" formatCode="General">
                  <c:v>4.986E-3</c:v>
                </c:pt>
                <c:pt idx="275" formatCode="General">
                  <c:v>4.9829999999999996E-3</c:v>
                </c:pt>
                <c:pt idx="276" formatCode="General">
                  <c:v>4.9810000000000002E-3</c:v>
                </c:pt>
                <c:pt idx="277" formatCode="General">
                  <c:v>4.9789999999999999E-3</c:v>
                </c:pt>
                <c:pt idx="278" formatCode="General">
                  <c:v>4.9820000000000003E-3</c:v>
                </c:pt>
                <c:pt idx="279" formatCode="General">
                  <c:v>4.9810000000000002E-3</c:v>
                </c:pt>
                <c:pt idx="280" formatCode="General">
                  <c:v>4.9800000000000001E-3</c:v>
                </c:pt>
                <c:pt idx="281" formatCode="General">
                  <c:v>4.9820000000000003E-3</c:v>
                </c:pt>
                <c:pt idx="282" formatCode="General">
                  <c:v>4.9810000000000002E-3</c:v>
                </c:pt>
                <c:pt idx="283" formatCode="General">
                  <c:v>4.9779999999999998E-3</c:v>
                </c:pt>
                <c:pt idx="284" formatCode="General">
                  <c:v>4.9820000000000003E-3</c:v>
                </c:pt>
                <c:pt idx="285" formatCode="General">
                  <c:v>4.9820000000000003E-3</c:v>
                </c:pt>
                <c:pt idx="286" formatCode="General">
                  <c:v>4.9789999999999999E-3</c:v>
                </c:pt>
                <c:pt idx="287" formatCode="General">
                  <c:v>4.9810000000000002E-3</c:v>
                </c:pt>
                <c:pt idx="288" formatCode="General">
                  <c:v>4.9820000000000003E-3</c:v>
                </c:pt>
                <c:pt idx="289" formatCode="General">
                  <c:v>4.9810000000000002E-3</c:v>
                </c:pt>
                <c:pt idx="290" formatCode="General">
                  <c:v>4.9789999999999999E-3</c:v>
                </c:pt>
                <c:pt idx="291" formatCode="General">
                  <c:v>4.9800000000000001E-3</c:v>
                </c:pt>
                <c:pt idx="292" formatCode="General">
                  <c:v>4.9810000000000002E-3</c:v>
                </c:pt>
                <c:pt idx="293" formatCode="General">
                  <c:v>4.9789999999999999E-3</c:v>
                </c:pt>
                <c:pt idx="294" formatCode="General">
                  <c:v>4.9820000000000003E-3</c:v>
                </c:pt>
                <c:pt idx="295" formatCode="General">
                  <c:v>4.9769999999999997E-3</c:v>
                </c:pt>
                <c:pt idx="296" formatCode="General">
                  <c:v>4.9800000000000001E-3</c:v>
                </c:pt>
                <c:pt idx="297" formatCode="General">
                  <c:v>4.9800000000000001E-3</c:v>
                </c:pt>
                <c:pt idx="298" formatCode="General">
                  <c:v>4.9789999999999999E-3</c:v>
                </c:pt>
                <c:pt idx="299" formatCode="General">
                  <c:v>4.9849999999999998E-3</c:v>
                </c:pt>
                <c:pt idx="300" formatCode="General">
                  <c:v>4.9779999999999998E-3</c:v>
                </c:pt>
                <c:pt idx="301" formatCode="General">
                  <c:v>4.9779999999999998E-3</c:v>
                </c:pt>
                <c:pt idx="302" formatCode="General">
                  <c:v>4.9789999999999999E-3</c:v>
                </c:pt>
                <c:pt idx="303" formatCode="General">
                  <c:v>4.9800000000000001E-3</c:v>
                </c:pt>
                <c:pt idx="304" formatCode="General">
                  <c:v>4.9800000000000001E-3</c:v>
                </c:pt>
                <c:pt idx="305" formatCode="General">
                  <c:v>4.9779999999999998E-3</c:v>
                </c:pt>
                <c:pt idx="306" formatCode="General">
                  <c:v>4.9789999999999999E-3</c:v>
                </c:pt>
                <c:pt idx="307" formatCode="General">
                  <c:v>4.9800000000000001E-3</c:v>
                </c:pt>
                <c:pt idx="308" formatCode="General">
                  <c:v>4.9779999999999998E-3</c:v>
                </c:pt>
                <c:pt idx="309" formatCode="General">
                  <c:v>4.9779999999999998E-3</c:v>
                </c:pt>
                <c:pt idx="310" formatCode="General">
                  <c:v>4.9789999999999999E-3</c:v>
                </c:pt>
                <c:pt idx="311" formatCode="General">
                  <c:v>4.9779999999999998E-3</c:v>
                </c:pt>
                <c:pt idx="312" formatCode="General">
                  <c:v>4.9779999999999998E-3</c:v>
                </c:pt>
                <c:pt idx="313" formatCode="General">
                  <c:v>4.9789999999999999E-3</c:v>
                </c:pt>
                <c:pt idx="314" formatCode="General">
                  <c:v>4.9779999999999998E-3</c:v>
                </c:pt>
                <c:pt idx="315" formatCode="General">
                  <c:v>4.9769999999999997E-3</c:v>
                </c:pt>
                <c:pt idx="316" formatCode="General">
                  <c:v>4.9760000000000004E-3</c:v>
                </c:pt>
                <c:pt idx="317" formatCode="General">
                  <c:v>4.9769999999999997E-3</c:v>
                </c:pt>
                <c:pt idx="318" formatCode="General">
                  <c:v>4.9800000000000001E-3</c:v>
                </c:pt>
                <c:pt idx="319" formatCode="General">
                  <c:v>4.9800000000000001E-3</c:v>
                </c:pt>
                <c:pt idx="320" formatCode="General">
                  <c:v>4.9750000000000003E-3</c:v>
                </c:pt>
                <c:pt idx="321" formatCode="General">
                  <c:v>4.9779999999999998E-3</c:v>
                </c:pt>
                <c:pt idx="322" formatCode="General">
                  <c:v>4.9750000000000003E-3</c:v>
                </c:pt>
                <c:pt idx="323" formatCode="General">
                  <c:v>4.9789999999999999E-3</c:v>
                </c:pt>
                <c:pt idx="324" formatCode="General">
                  <c:v>4.9800000000000001E-3</c:v>
                </c:pt>
                <c:pt idx="325" formatCode="General">
                  <c:v>4.9779999999999998E-3</c:v>
                </c:pt>
                <c:pt idx="326" formatCode="General">
                  <c:v>4.9760000000000004E-3</c:v>
                </c:pt>
                <c:pt idx="327" formatCode="General">
                  <c:v>4.9719999999999999E-3</c:v>
                </c:pt>
                <c:pt idx="328" formatCode="General">
                  <c:v>4.9760000000000004E-3</c:v>
                </c:pt>
                <c:pt idx="329" formatCode="General">
                  <c:v>4.9760000000000004E-3</c:v>
                </c:pt>
                <c:pt idx="330" formatCode="General">
                  <c:v>4.9769999999999997E-3</c:v>
                </c:pt>
                <c:pt idx="331" formatCode="General">
                  <c:v>4.9769999999999997E-3</c:v>
                </c:pt>
                <c:pt idx="332" formatCode="General">
                  <c:v>4.9750000000000003E-3</c:v>
                </c:pt>
                <c:pt idx="333" formatCode="General">
                  <c:v>4.9810000000000002E-3</c:v>
                </c:pt>
                <c:pt idx="334" formatCode="General">
                  <c:v>4.9769999999999997E-3</c:v>
                </c:pt>
                <c:pt idx="335" formatCode="General">
                  <c:v>4.973E-3</c:v>
                </c:pt>
                <c:pt idx="336" formatCode="General">
                  <c:v>4.9760000000000004E-3</c:v>
                </c:pt>
                <c:pt idx="337" formatCode="General">
                  <c:v>4.9810000000000002E-3</c:v>
                </c:pt>
                <c:pt idx="338" formatCode="General">
                  <c:v>4.9779999999999998E-3</c:v>
                </c:pt>
                <c:pt idx="339" formatCode="General">
                  <c:v>4.9769999999999997E-3</c:v>
                </c:pt>
                <c:pt idx="340" formatCode="General">
                  <c:v>4.9779999999999998E-3</c:v>
                </c:pt>
                <c:pt idx="341" formatCode="General">
                  <c:v>4.9719999999999999E-3</c:v>
                </c:pt>
                <c:pt idx="342" formatCode="General">
                  <c:v>4.9719999999999999E-3</c:v>
                </c:pt>
                <c:pt idx="343" formatCode="General">
                  <c:v>4.9750000000000003E-3</c:v>
                </c:pt>
                <c:pt idx="344" formatCode="General">
                  <c:v>4.9779999999999998E-3</c:v>
                </c:pt>
                <c:pt idx="345" formatCode="General">
                  <c:v>4.9740000000000001E-3</c:v>
                </c:pt>
                <c:pt idx="346" formatCode="General">
                  <c:v>4.9760000000000004E-3</c:v>
                </c:pt>
                <c:pt idx="347" formatCode="General">
                  <c:v>4.9719999999999999E-3</c:v>
                </c:pt>
                <c:pt idx="348" formatCode="General">
                  <c:v>4.9769999999999997E-3</c:v>
                </c:pt>
                <c:pt idx="349" formatCode="General">
                  <c:v>4.9760000000000004E-3</c:v>
                </c:pt>
                <c:pt idx="350" formatCode="General">
                  <c:v>4.973E-3</c:v>
                </c:pt>
                <c:pt idx="351" formatCode="General">
                  <c:v>4.9800000000000001E-3</c:v>
                </c:pt>
                <c:pt idx="352" formatCode="General">
                  <c:v>4.9760000000000004E-3</c:v>
                </c:pt>
                <c:pt idx="353" formatCode="General">
                  <c:v>4.9760000000000004E-3</c:v>
                </c:pt>
                <c:pt idx="354" formatCode="General">
                  <c:v>4.9719999999999999E-3</c:v>
                </c:pt>
                <c:pt idx="355" formatCode="General">
                  <c:v>4.9760000000000004E-3</c:v>
                </c:pt>
                <c:pt idx="356" formatCode="General">
                  <c:v>4.9719999999999999E-3</c:v>
                </c:pt>
                <c:pt idx="357" formatCode="General">
                  <c:v>4.9719999999999999E-3</c:v>
                </c:pt>
                <c:pt idx="358" formatCode="General">
                  <c:v>4.9769999999999997E-3</c:v>
                </c:pt>
                <c:pt idx="359" formatCode="General">
                  <c:v>4.9740000000000001E-3</c:v>
                </c:pt>
                <c:pt idx="360" formatCode="General">
                  <c:v>4.9750000000000003E-3</c:v>
                </c:pt>
                <c:pt idx="361" formatCode="General">
                  <c:v>4.9740000000000001E-3</c:v>
                </c:pt>
                <c:pt idx="362" formatCode="General">
                  <c:v>4.9769999999999997E-3</c:v>
                </c:pt>
                <c:pt idx="363" formatCode="General">
                  <c:v>4.9750000000000003E-3</c:v>
                </c:pt>
                <c:pt idx="364" formatCode="General">
                  <c:v>4.973E-3</c:v>
                </c:pt>
                <c:pt idx="365" formatCode="General">
                  <c:v>4.9760000000000004E-3</c:v>
                </c:pt>
                <c:pt idx="366" formatCode="General">
                  <c:v>4.9769999999999997E-3</c:v>
                </c:pt>
                <c:pt idx="367" formatCode="General">
                  <c:v>4.9719999999999999E-3</c:v>
                </c:pt>
                <c:pt idx="368" formatCode="General">
                  <c:v>4.9769999999999997E-3</c:v>
                </c:pt>
                <c:pt idx="369" formatCode="General">
                  <c:v>4.9719999999999999E-3</c:v>
                </c:pt>
                <c:pt idx="370" formatCode="General">
                  <c:v>4.9760000000000004E-3</c:v>
                </c:pt>
                <c:pt idx="371" formatCode="General">
                  <c:v>4.9750000000000003E-3</c:v>
                </c:pt>
                <c:pt idx="372" formatCode="General">
                  <c:v>4.9769999999999997E-3</c:v>
                </c:pt>
                <c:pt idx="373" formatCode="General">
                  <c:v>4.973E-3</c:v>
                </c:pt>
                <c:pt idx="374" formatCode="General">
                  <c:v>4.9740000000000001E-3</c:v>
                </c:pt>
                <c:pt idx="375" formatCode="General">
                  <c:v>4.9719999999999999E-3</c:v>
                </c:pt>
                <c:pt idx="376" formatCode="General">
                  <c:v>4.973E-3</c:v>
                </c:pt>
                <c:pt idx="377" formatCode="General">
                  <c:v>4.9740000000000001E-3</c:v>
                </c:pt>
                <c:pt idx="378" formatCode="General">
                  <c:v>4.9719999999999999E-3</c:v>
                </c:pt>
                <c:pt idx="379" formatCode="General">
                  <c:v>4.973E-3</c:v>
                </c:pt>
                <c:pt idx="380" formatCode="General">
                  <c:v>4.9719999999999999E-3</c:v>
                </c:pt>
                <c:pt idx="381" formatCode="General">
                  <c:v>4.9699999999999996E-3</c:v>
                </c:pt>
                <c:pt idx="382" formatCode="General">
                  <c:v>4.9760000000000004E-3</c:v>
                </c:pt>
                <c:pt idx="383" formatCode="General">
                  <c:v>4.9719999999999999E-3</c:v>
                </c:pt>
                <c:pt idx="384" formatCode="General">
                  <c:v>4.9760000000000004E-3</c:v>
                </c:pt>
                <c:pt idx="385" formatCode="General">
                  <c:v>4.973E-3</c:v>
                </c:pt>
                <c:pt idx="386" formatCode="General">
                  <c:v>4.973E-3</c:v>
                </c:pt>
                <c:pt idx="387" formatCode="General">
                  <c:v>4.9760000000000004E-3</c:v>
                </c:pt>
                <c:pt idx="388" formatCode="General">
                  <c:v>4.9740000000000001E-3</c:v>
                </c:pt>
                <c:pt idx="389" formatCode="General">
                  <c:v>4.9719999999999999E-3</c:v>
                </c:pt>
                <c:pt idx="390" formatCode="General">
                  <c:v>4.9719999999999999E-3</c:v>
                </c:pt>
                <c:pt idx="391" formatCode="General">
                  <c:v>4.973E-3</c:v>
                </c:pt>
                <c:pt idx="392" formatCode="General">
                  <c:v>4.9740000000000001E-3</c:v>
                </c:pt>
                <c:pt idx="393" formatCode="General">
                  <c:v>4.973E-3</c:v>
                </c:pt>
                <c:pt idx="394" formatCode="General">
                  <c:v>4.9699999999999996E-3</c:v>
                </c:pt>
                <c:pt idx="395" formatCode="General">
                  <c:v>4.9719999999999999E-3</c:v>
                </c:pt>
                <c:pt idx="396" formatCode="General">
                  <c:v>4.9760000000000004E-3</c:v>
                </c:pt>
                <c:pt idx="397" formatCode="General">
                  <c:v>4.9719999999999999E-3</c:v>
                </c:pt>
                <c:pt idx="398" formatCode="General">
                  <c:v>4.973E-3</c:v>
                </c:pt>
                <c:pt idx="399" formatCode="General">
                  <c:v>4.9750000000000003E-3</c:v>
                </c:pt>
                <c:pt idx="400" formatCode="General">
                  <c:v>4.9740000000000001E-3</c:v>
                </c:pt>
                <c:pt idx="401" formatCode="General">
                  <c:v>4.9719999999999999E-3</c:v>
                </c:pt>
                <c:pt idx="402" formatCode="General">
                  <c:v>4.9699999999999996E-3</c:v>
                </c:pt>
                <c:pt idx="403" formatCode="General">
                  <c:v>4.973E-3</c:v>
                </c:pt>
                <c:pt idx="404" formatCode="General">
                  <c:v>4.9750000000000003E-3</c:v>
                </c:pt>
                <c:pt idx="405" formatCode="General">
                  <c:v>4.9719999999999999E-3</c:v>
                </c:pt>
                <c:pt idx="406" formatCode="General">
                  <c:v>4.973E-3</c:v>
                </c:pt>
                <c:pt idx="407" formatCode="General">
                  <c:v>4.9690000000000003E-3</c:v>
                </c:pt>
                <c:pt idx="408" formatCode="General">
                  <c:v>4.9709999999999997E-3</c:v>
                </c:pt>
                <c:pt idx="409" formatCode="General">
                  <c:v>4.973E-3</c:v>
                </c:pt>
                <c:pt idx="410" formatCode="General">
                  <c:v>4.9750000000000003E-3</c:v>
                </c:pt>
                <c:pt idx="411" formatCode="General">
                  <c:v>4.9699999999999996E-3</c:v>
                </c:pt>
                <c:pt idx="412" formatCode="General">
                  <c:v>4.9719999999999999E-3</c:v>
                </c:pt>
                <c:pt idx="413" formatCode="General">
                  <c:v>4.9709999999999997E-3</c:v>
                </c:pt>
                <c:pt idx="414" formatCode="General">
                  <c:v>4.9699999999999996E-3</c:v>
                </c:pt>
              </c:numCache>
            </c:numRef>
          </c:xVal>
          <c:yVal>
            <c:numRef>
              <c:f>'test relax 0050'!$C$5:$C$419</c:f>
              <c:numCache>
                <c:formatCode>General</c:formatCode>
                <c:ptCount val="415"/>
                <c:pt idx="0">
                  <c:v>0</c:v>
                </c:pt>
                <c:pt idx="1">
                  <c:v>0.143761</c:v>
                </c:pt>
                <c:pt idx="2">
                  <c:v>0.32462600000000003</c:v>
                </c:pt>
                <c:pt idx="3">
                  <c:v>0.47306199999999998</c:v>
                </c:pt>
                <c:pt idx="4">
                  <c:v>0.64245099999999999</c:v>
                </c:pt>
                <c:pt idx="5">
                  <c:v>0.82277500000000003</c:v>
                </c:pt>
                <c:pt idx="6">
                  <c:v>1.00573</c:v>
                </c:pt>
                <c:pt idx="7">
                  <c:v>1.1905300000000001</c:v>
                </c:pt>
                <c:pt idx="8">
                  <c:v>1.3833800000000001</c:v>
                </c:pt>
                <c:pt idx="9">
                  <c:v>1.5709299999999999</c:v>
                </c:pt>
                <c:pt idx="10">
                  <c:v>1.746</c:v>
                </c:pt>
                <c:pt idx="11">
                  <c:v>1.9369499999999999</c:v>
                </c:pt>
                <c:pt idx="12">
                  <c:v>2.11944</c:v>
                </c:pt>
                <c:pt idx="13">
                  <c:v>2.2922699999999998</c:v>
                </c:pt>
                <c:pt idx="14">
                  <c:v>2.4871500000000002</c:v>
                </c:pt>
                <c:pt idx="15">
                  <c:v>2.6519599999999999</c:v>
                </c:pt>
                <c:pt idx="16">
                  <c:v>2.8337699999999999</c:v>
                </c:pt>
                <c:pt idx="17">
                  <c:v>3.0156700000000001</c:v>
                </c:pt>
                <c:pt idx="18">
                  <c:v>3.1887599999999998</c:v>
                </c:pt>
                <c:pt idx="19">
                  <c:v>3.3729900000000002</c:v>
                </c:pt>
                <c:pt idx="20">
                  <c:v>3.5527799999999998</c:v>
                </c:pt>
                <c:pt idx="21">
                  <c:v>3.7092100000000001</c:v>
                </c:pt>
                <c:pt idx="22">
                  <c:v>3.8893800000000001</c:v>
                </c:pt>
                <c:pt idx="23">
                  <c:v>4.0396999999999998</c:v>
                </c:pt>
                <c:pt idx="24">
                  <c:v>4.2079199999999997</c:v>
                </c:pt>
                <c:pt idx="25">
                  <c:v>4.3793600000000001</c:v>
                </c:pt>
                <c:pt idx="26">
                  <c:v>4.5358599999999996</c:v>
                </c:pt>
                <c:pt idx="27">
                  <c:v>4.70383</c:v>
                </c:pt>
                <c:pt idx="28">
                  <c:v>4.8672199999999997</c:v>
                </c:pt>
                <c:pt idx="29">
                  <c:v>5.0238699999999996</c:v>
                </c:pt>
                <c:pt idx="30">
                  <c:v>5.1959400000000002</c:v>
                </c:pt>
                <c:pt idx="31">
                  <c:v>5.3495400000000002</c:v>
                </c:pt>
                <c:pt idx="32">
                  <c:v>5.5061799999999996</c:v>
                </c:pt>
                <c:pt idx="33">
                  <c:v>5.6778000000000004</c:v>
                </c:pt>
                <c:pt idx="34">
                  <c:v>5.8230000000000004</c:v>
                </c:pt>
                <c:pt idx="35">
                  <c:v>5.9863</c:v>
                </c:pt>
                <c:pt idx="36">
                  <c:v>6.1412100000000001</c:v>
                </c:pt>
                <c:pt idx="37">
                  <c:v>6.2906000000000004</c:v>
                </c:pt>
                <c:pt idx="38">
                  <c:v>6.4552199999999997</c:v>
                </c:pt>
                <c:pt idx="39">
                  <c:v>6.6011300000000004</c:v>
                </c:pt>
                <c:pt idx="40">
                  <c:v>6.7471100000000002</c:v>
                </c:pt>
                <c:pt idx="41">
                  <c:v>6.915</c:v>
                </c:pt>
                <c:pt idx="42">
                  <c:v>7.0523600000000002</c:v>
                </c:pt>
                <c:pt idx="43">
                  <c:v>7.2108600000000003</c:v>
                </c:pt>
                <c:pt idx="44">
                  <c:v>7.3624000000000001</c:v>
                </c:pt>
                <c:pt idx="45">
                  <c:v>7.5088100000000004</c:v>
                </c:pt>
                <c:pt idx="46">
                  <c:v>7.6644800000000002</c:v>
                </c:pt>
                <c:pt idx="47">
                  <c:v>7.8109500000000001</c:v>
                </c:pt>
                <c:pt idx="48">
                  <c:v>7.94869</c:v>
                </c:pt>
                <c:pt idx="49">
                  <c:v>8.1113599999999995</c:v>
                </c:pt>
                <c:pt idx="50">
                  <c:v>8.2430900000000005</c:v>
                </c:pt>
                <c:pt idx="51">
                  <c:v>8.3892100000000003</c:v>
                </c:pt>
                <c:pt idx="52">
                  <c:v>8.5320599999999995</c:v>
                </c:pt>
                <c:pt idx="53">
                  <c:v>8.6663099999999993</c:v>
                </c:pt>
                <c:pt idx="54">
                  <c:v>8.8149700000000006</c:v>
                </c:pt>
                <c:pt idx="55">
                  <c:v>8.9508899999999993</c:v>
                </c:pt>
                <c:pt idx="56">
                  <c:v>9.0867900000000006</c:v>
                </c:pt>
                <c:pt idx="57">
                  <c:v>9.2392900000000004</c:v>
                </c:pt>
                <c:pt idx="58">
                  <c:v>9.3661300000000001</c:v>
                </c:pt>
                <c:pt idx="59">
                  <c:v>9.5047999999999995</c:v>
                </c:pt>
                <c:pt idx="60">
                  <c:v>9.6515699999999995</c:v>
                </c:pt>
                <c:pt idx="61">
                  <c:v>9.7755399999999995</c:v>
                </c:pt>
                <c:pt idx="62">
                  <c:v>9.9193200000000008</c:v>
                </c:pt>
                <c:pt idx="63">
                  <c:v>10.052300000000001</c:v>
                </c:pt>
                <c:pt idx="64">
                  <c:v>10.1806</c:v>
                </c:pt>
                <c:pt idx="65">
                  <c:v>10.3195</c:v>
                </c:pt>
                <c:pt idx="66">
                  <c:v>10.450100000000001</c:v>
                </c:pt>
                <c:pt idx="67">
                  <c:v>10.5702</c:v>
                </c:pt>
                <c:pt idx="68">
                  <c:v>10.716900000000001</c:v>
                </c:pt>
                <c:pt idx="69">
                  <c:v>10.829499999999999</c:v>
                </c:pt>
                <c:pt idx="70">
                  <c:v>10.960900000000001</c:v>
                </c:pt>
                <c:pt idx="71">
                  <c:v>11.088800000000001</c:v>
                </c:pt>
                <c:pt idx="72">
                  <c:v>11.2102</c:v>
                </c:pt>
                <c:pt idx="73">
                  <c:v>11.343500000000001</c:v>
                </c:pt>
                <c:pt idx="74">
                  <c:v>11.467000000000001</c:v>
                </c:pt>
                <c:pt idx="75">
                  <c:v>11.5845</c:v>
                </c:pt>
                <c:pt idx="76">
                  <c:v>11.5321</c:v>
                </c:pt>
                <c:pt idx="77">
                  <c:v>11.4839</c:v>
                </c:pt>
                <c:pt idx="78">
                  <c:v>11.4438</c:v>
                </c:pt>
                <c:pt idx="79">
                  <c:v>11.4053</c:v>
                </c:pt>
                <c:pt idx="80">
                  <c:v>11.372400000000001</c:v>
                </c:pt>
                <c:pt idx="81">
                  <c:v>11.341200000000001</c:v>
                </c:pt>
                <c:pt idx="82">
                  <c:v>11.3117</c:v>
                </c:pt>
                <c:pt idx="83">
                  <c:v>11.285600000000001</c:v>
                </c:pt>
                <c:pt idx="84">
                  <c:v>11.260199999999999</c:v>
                </c:pt>
                <c:pt idx="85">
                  <c:v>11.238200000000001</c:v>
                </c:pt>
                <c:pt idx="86">
                  <c:v>11.2149</c:v>
                </c:pt>
                <c:pt idx="87">
                  <c:v>11.1944</c:v>
                </c:pt>
                <c:pt idx="88">
                  <c:v>11.1738</c:v>
                </c:pt>
                <c:pt idx="89">
                  <c:v>11.154400000000001</c:v>
                </c:pt>
                <c:pt idx="90">
                  <c:v>11.135400000000001</c:v>
                </c:pt>
                <c:pt idx="91">
                  <c:v>11.117800000000001</c:v>
                </c:pt>
                <c:pt idx="92">
                  <c:v>11.1007</c:v>
                </c:pt>
                <c:pt idx="93">
                  <c:v>11.082800000000001</c:v>
                </c:pt>
                <c:pt idx="94">
                  <c:v>11.067399999999999</c:v>
                </c:pt>
                <c:pt idx="95">
                  <c:v>11.051</c:v>
                </c:pt>
                <c:pt idx="96">
                  <c:v>11.0352</c:v>
                </c:pt>
                <c:pt idx="97">
                  <c:v>11.0206</c:v>
                </c:pt>
                <c:pt idx="98">
                  <c:v>11.006</c:v>
                </c:pt>
                <c:pt idx="99">
                  <c:v>10.9909</c:v>
                </c:pt>
                <c:pt idx="100">
                  <c:v>10.9777</c:v>
                </c:pt>
                <c:pt idx="101">
                  <c:v>10.964600000000001</c:v>
                </c:pt>
                <c:pt idx="102">
                  <c:v>10.9513</c:v>
                </c:pt>
                <c:pt idx="103">
                  <c:v>10.9377</c:v>
                </c:pt>
                <c:pt idx="104">
                  <c:v>10.925599999999999</c:v>
                </c:pt>
                <c:pt idx="105">
                  <c:v>10.912599999999999</c:v>
                </c:pt>
                <c:pt idx="106">
                  <c:v>10.9011</c:v>
                </c:pt>
                <c:pt idx="107">
                  <c:v>10.889900000000001</c:v>
                </c:pt>
                <c:pt idx="108">
                  <c:v>10.8771</c:v>
                </c:pt>
                <c:pt idx="109">
                  <c:v>10.8666</c:v>
                </c:pt>
                <c:pt idx="110">
                  <c:v>10.8552</c:v>
                </c:pt>
                <c:pt idx="111">
                  <c:v>10.8444</c:v>
                </c:pt>
                <c:pt idx="112">
                  <c:v>10.8339</c:v>
                </c:pt>
                <c:pt idx="113">
                  <c:v>10.8239</c:v>
                </c:pt>
                <c:pt idx="114">
                  <c:v>10.7736</c:v>
                </c:pt>
                <c:pt idx="115">
                  <c:v>10.727600000000001</c:v>
                </c:pt>
                <c:pt idx="116">
                  <c:v>10.6854</c:v>
                </c:pt>
                <c:pt idx="117">
                  <c:v>10.6454</c:v>
                </c:pt>
                <c:pt idx="118">
                  <c:v>10.6091</c:v>
                </c:pt>
                <c:pt idx="119">
                  <c:v>10.574</c:v>
                </c:pt>
                <c:pt idx="120">
                  <c:v>10.541700000000001</c:v>
                </c:pt>
                <c:pt idx="121">
                  <c:v>10.5091</c:v>
                </c:pt>
                <c:pt idx="122">
                  <c:v>10.479200000000001</c:v>
                </c:pt>
                <c:pt idx="123">
                  <c:v>10.4513</c:v>
                </c:pt>
                <c:pt idx="124">
                  <c:v>10.424200000000001</c:v>
                </c:pt>
                <c:pt idx="125">
                  <c:v>10.3979</c:v>
                </c:pt>
                <c:pt idx="126">
                  <c:v>10.3725</c:v>
                </c:pt>
                <c:pt idx="127">
                  <c:v>10.348800000000001</c:v>
                </c:pt>
                <c:pt idx="128">
                  <c:v>10.324999999999999</c:v>
                </c:pt>
                <c:pt idx="129">
                  <c:v>10.303599999999999</c:v>
                </c:pt>
                <c:pt idx="130">
                  <c:v>10.282999999999999</c:v>
                </c:pt>
                <c:pt idx="131">
                  <c:v>10.261699999999999</c:v>
                </c:pt>
                <c:pt idx="132">
                  <c:v>10.2418</c:v>
                </c:pt>
                <c:pt idx="133">
                  <c:v>10.2235</c:v>
                </c:pt>
                <c:pt idx="134">
                  <c:v>10.203200000000001</c:v>
                </c:pt>
                <c:pt idx="135">
                  <c:v>10.184900000000001</c:v>
                </c:pt>
                <c:pt idx="136">
                  <c:v>10.1675</c:v>
                </c:pt>
                <c:pt idx="137">
                  <c:v>10.1502</c:v>
                </c:pt>
                <c:pt idx="138">
                  <c:v>10.133599999999999</c:v>
                </c:pt>
                <c:pt idx="139">
                  <c:v>10.1167</c:v>
                </c:pt>
                <c:pt idx="140">
                  <c:v>10.1005</c:v>
                </c:pt>
                <c:pt idx="141">
                  <c:v>10.0839</c:v>
                </c:pt>
                <c:pt idx="142">
                  <c:v>10.0694</c:v>
                </c:pt>
                <c:pt idx="143">
                  <c:v>10.0557</c:v>
                </c:pt>
                <c:pt idx="144">
                  <c:v>10.0404</c:v>
                </c:pt>
                <c:pt idx="145">
                  <c:v>10.026</c:v>
                </c:pt>
                <c:pt idx="146">
                  <c:v>10.0114</c:v>
                </c:pt>
                <c:pt idx="147">
                  <c:v>9.9984699999999993</c:v>
                </c:pt>
                <c:pt idx="148">
                  <c:v>9.9862400000000004</c:v>
                </c:pt>
                <c:pt idx="149">
                  <c:v>9.97349</c:v>
                </c:pt>
                <c:pt idx="150">
                  <c:v>9.9609100000000002</c:v>
                </c:pt>
                <c:pt idx="151">
                  <c:v>9.9475099999999994</c:v>
                </c:pt>
                <c:pt idx="152">
                  <c:v>9.9357299999999995</c:v>
                </c:pt>
                <c:pt idx="153">
                  <c:v>9.9225700000000003</c:v>
                </c:pt>
                <c:pt idx="154">
                  <c:v>9.9104399999999995</c:v>
                </c:pt>
                <c:pt idx="155">
                  <c:v>9.8978999999999999</c:v>
                </c:pt>
                <c:pt idx="156">
                  <c:v>9.8881999999999994</c:v>
                </c:pt>
                <c:pt idx="157">
                  <c:v>9.8759200000000007</c:v>
                </c:pt>
                <c:pt idx="158">
                  <c:v>9.8646799999999999</c:v>
                </c:pt>
                <c:pt idx="159">
                  <c:v>9.8539300000000001</c:v>
                </c:pt>
                <c:pt idx="160">
                  <c:v>9.8443900000000006</c:v>
                </c:pt>
                <c:pt idx="161">
                  <c:v>9.8325099999999992</c:v>
                </c:pt>
                <c:pt idx="162">
                  <c:v>9.8226800000000001</c:v>
                </c:pt>
                <c:pt idx="163">
                  <c:v>9.8129799999999996</c:v>
                </c:pt>
                <c:pt idx="164">
                  <c:v>9.8017699999999994</c:v>
                </c:pt>
                <c:pt idx="165">
                  <c:v>9.7939000000000007</c:v>
                </c:pt>
                <c:pt idx="166">
                  <c:v>9.7833900000000007</c:v>
                </c:pt>
                <c:pt idx="167">
                  <c:v>9.7730700000000006</c:v>
                </c:pt>
                <c:pt idx="168">
                  <c:v>9.7669700000000006</c:v>
                </c:pt>
                <c:pt idx="169">
                  <c:v>9.7544599999999999</c:v>
                </c:pt>
                <c:pt idx="170">
                  <c:v>9.7452100000000002</c:v>
                </c:pt>
                <c:pt idx="171">
                  <c:v>9.73658</c:v>
                </c:pt>
                <c:pt idx="172">
                  <c:v>9.7284699999999997</c:v>
                </c:pt>
                <c:pt idx="173">
                  <c:v>9.7184200000000001</c:v>
                </c:pt>
                <c:pt idx="174">
                  <c:v>9.7100100000000005</c:v>
                </c:pt>
                <c:pt idx="175">
                  <c:v>9.7031399999999994</c:v>
                </c:pt>
                <c:pt idx="176">
                  <c:v>9.6939600000000006</c:v>
                </c:pt>
                <c:pt idx="177">
                  <c:v>9.6861999999999995</c:v>
                </c:pt>
                <c:pt idx="178">
                  <c:v>9.6774000000000004</c:v>
                </c:pt>
                <c:pt idx="179">
                  <c:v>9.6696600000000004</c:v>
                </c:pt>
                <c:pt idx="180">
                  <c:v>9.6617200000000008</c:v>
                </c:pt>
                <c:pt idx="181">
                  <c:v>9.6544799999999995</c:v>
                </c:pt>
                <c:pt idx="182">
                  <c:v>9.6461600000000001</c:v>
                </c:pt>
                <c:pt idx="183">
                  <c:v>9.6378699999999995</c:v>
                </c:pt>
                <c:pt idx="184">
                  <c:v>9.6302299999999992</c:v>
                </c:pt>
                <c:pt idx="185">
                  <c:v>9.6239899999999992</c:v>
                </c:pt>
                <c:pt idx="186">
                  <c:v>9.6150400000000005</c:v>
                </c:pt>
                <c:pt idx="187">
                  <c:v>9.6043000000000003</c:v>
                </c:pt>
                <c:pt idx="188">
                  <c:v>9.59999</c:v>
                </c:pt>
                <c:pt idx="189">
                  <c:v>9.5939399999999999</c:v>
                </c:pt>
                <c:pt idx="190">
                  <c:v>9.5846</c:v>
                </c:pt>
                <c:pt idx="191">
                  <c:v>9.5801499999999997</c:v>
                </c:pt>
                <c:pt idx="192">
                  <c:v>9.5730400000000007</c:v>
                </c:pt>
                <c:pt idx="193">
                  <c:v>9.5678300000000007</c:v>
                </c:pt>
                <c:pt idx="194">
                  <c:v>9.5580800000000004</c:v>
                </c:pt>
                <c:pt idx="195">
                  <c:v>9.5520099999999992</c:v>
                </c:pt>
                <c:pt idx="196">
                  <c:v>9.5445600000000006</c:v>
                </c:pt>
                <c:pt idx="197">
                  <c:v>9.5388699999999993</c:v>
                </c:pt>
                <c:pt idx="198">
                  <c:v>9.5318199999999997</c:v>
                </c:pt>
                <c:pt idx="199">
                  <c:v>9.5260300000000004</c:v>
                </c:pt>
                <c:pt idx="200">
                  <c:v>9.5196500000000004</c:v>
                </c:pt>
                <c:pt idx="201">
                  <c:v>9.5143799999999992</c:v>
                </c:pt>
                <c:pt idx="202">
                  <c:v>9.5052599999999998</c:v>
                </c:pt>
                <c:pt idx="203">
                  <c:v>9.5014400000000006</c:v>
                </c:pt>
                <c:pt idx="204">
                  <c:v>9.4962199999999992</c:v>
                </c:pt>
                <c:pt idx="205">
                  <c:v>9.4886499999999998</c:v>
                </c:pt>
                <c:pt idx="206">
                  <c:v>9.4822299999999995</c:v>
                </c:pt>
                <c:pt idx="207">
                  <c:v>9.47621</c:v>
                </c:pt>
                <c:pt idx="208">
                  <c:v>9.4709400000000006</c:v>
                </c:pt>
                <c:pt idx="209">
                  <c:v>9.4643499999999996</c:v>
                </c:pt>
                <c:pt idx="210">
                  <c:v>9.4593500000000006</c:v>
                </c:pt>
                <c:pt idx="211">
                  <c:v>9.4537300000000002</c:v>
                </c:pt>
                <c:pt idx="212">
                  <c:v>9.4479699999999998</c:v>
                </c:pt>
                <c:pt idx="213">
                  <c:v>9.4422999999999995</c:v>
                </c:pt>
                <c:pt idx="214">
                  <c:v>9.4362999999999992</c:v>
                </c:pt>
                <c:pt idx="215">
                  <c:v>9.4298400000000004</c:v>
                </c:pt>
                <c:pt idx="216">
                  <c:v>9.4266000000000005</c:v>
                </c:pt>
                <c:pt idx="217">
                  <c:v>9.4191400000000005</c:v>
                </c:pt>
                <c:pt idx="218">
                  <c:v>9.4143399999999993</c:v>
                </c:pt>
                <c:pt idx="219">
                  <c:v>9.4081600000000005</c:v>
                </c:pt>
                <c:pt idx="220">
                  <c:v>9.4016400000000004</c:v>
                </c:pt>
                <c:pt idx="221">
                  <c:v>9.3967200000000002</c:v>
                </c:pt>
                <c:pt idx="222">
                  <c:v>9.3927600000000009</c:v>
                </c:pt>
                <c:pt idx="223">
                  <c:v>9.3955800000000007</c:v>
                </c:pt>
                <c:pt idx="224">
                  <c:v>9.3811</c:v>
                </c:pt>
                <c:pt idx="225">
                  <c:v>9.3769799999999996</c:v>
                </c:pt>
                <c:pt idx="226">
                  <c:v>9.3709799999999994</c:v>
                </c:pt>
                <c:pt idx="227">
                  <c:v>9.3662200000000002</c:v>
                </c:pt>
                <c:pt idx="228">
                  <c:v>9.3628499999999999</c:v>
                </c:pt>
                <c:pt idx="229">
                  <c:v>9.3567699999999991</c:v>
                </c:pt>
                <c:pt idx="230">
                  <c:v>9.3517399999999995</c:v>
                </c:pt>
                <c:pt idx="231">
                  <c:v>9.3467400000000005</c:v>
                </c:pt>
                <c:pt idx="232">
                  <c:v>9.3425999999999991</c:v>
                </c:pt>
                <c:pt idx="233">
                  <c:v>9.3370899999999999</c:v>
                </c:pt>
                <c:pt idx="234">
                  <c:v>9.3322199999999995</c:v>
                </c:pt>
                <c:pt idx="235">
                  <c:v>9.3268199999999997</c:v>
                </c:pt>
                <c:pt idx="236">
                  <c:v>9.3223400000000005</c:v>
                </c:pt>
                <c:pt idx="237">
                  <c:v>9.3215900000000005</c:v>
                </c:pt>
                <c:pt idx="238">
                  <c:v>9.3140199999999993</c:v>
                </c:pt>
                <c:pt idx="239">
                  <c:v>9.3087999999999997</c:v>
                </c:pt>
                <c:pt idx="240">
                  <c:v>9.3041800000000006</c:v>
                </c:pt>
                <c:pt idx="241">
                  <c:v>9.2986500000000003</c:v>
                </c:pt>
                <c:pt idx="242">
                  <c:v>9.2948500000000003</c:v>
                </c:pt>
                <c:pt idx="243">
                  <c:v>9.2904699999999991</c:v>
                </c:pt>
                <c:pt idx="244">
                  <c:v>9.2855899999999991</c:v>
                </c:pt>
                <c:pt idx="245">
                  <c:v>9.2743300000000009</c:v>
                </c:pt>
                <c:pt idx="246">
                  <c:v>9.2779799999999994</c:v>
                </c:pt>
                <c:pt idx="247">
                  <c:v>9.2722499999999997</c:v>
                </c:pt>
                <c:pt idx="248">
                  <c:v>9.2673100000000002</c:v>
                </c:pt>
                <c:pt idx="249">
                  <c:v>9.2635900000000007</c:v>
                </c:pt>
                <c:pt idx="250">
                  <c:v>9.2599099999999996</c:v>
                </c:pt>
                <c:pt idx="251">
                  <c:v>9.2556700000000003</c:v>
                </c:pt>
                <c:pt idx="252">
                  <c:v>9.25122</c:v>
                </c:pt>
                <c:pt idx="253">
                  <c:v>9.2471800000000002</c:v>
                </c:pt>
                <c:pt idx="254">
                  <c:v>9.2423400000000004</c:v>
                </c:pt>
                <c:pt idx="255">
                  <c:v>9.2369199999999996</c:v>
                </c:pt>
                <c:pt idx="256">
                  <c:v>9.2331000000000003</c:v>
                </c:pt>
                <c:pt idx="257">
                  <c:v>9.2276000000000007</c:v>
                </c:pt>
                <c:pt idx="258">
                  <c:v>9.2253100000000003</c:v>
                </c:pt>
                <c:pt idx="259">
                  <c:v>9.2229899999999994</c:v>
                </c:pt>
                <c:pt idx="260">
                  <c:v>9.2180199999999992</c:v>
                </c:pt>
                <c:pt idx="261">
                  <c:v>9.2140400000000007</c:v>
                </c:pt>
                <c:pt idx="262">
                  <c:v>9.2082200000000007</c:v>
                </c:pt>
                <c:pt idx="263">
                  <c:v>9.2084899999999994</c:v>
                </c:pt>
                <c:pt idx="264">
                  <c:v>9.2011199999999995</c:v>
                </c:pt>
                <c:pt idx="265">
                  <c:v>9.1924100000000006</c:v>
                </c:pt>
                <c:pt idx="266">
                  <c:v>9.1919599999999999</c:v>
                </c:pt>
                <c:pt idx="267">
                  <c:v>9.1883900000000001</c:v>
                </c:pt>
                <c:pt idx="268">
                  <c:v>9.1855600000000006</c:v>
                </c:pt>
                <c:pt idx="269">
                  <c:v>9.1820400000000006</c:v>
                </c:pt>
                <c:pt idx="270">
                  <c:v>9.1784199999999991</c:v>
                </c:pt>
                <c:pt idx="271">
                  <c:v>9.1747800000000002</c:v>
                </c:pt>
                <c:pt idx="272">
                  <c:v>9.1714800000000007</c:v>
                </c:pt>
                <c:pt idx="273">
                  <c:v>9.1674799999999994</c:v>
                </c:pt>
                <c:pt idx="274">
                  <c:v>9.1650399999999994</c:v>
                </c:pt>
                <c:pt idx="275">
                  <c:v>9.1592500000000001</c:v>
                </c:pt>
                <c:pt idx="276">
                  <c:v>9.1559100000000004</c:v>
                </c:pt>
                <c:pt idx="277">
                  <c:v>9.1517099999999996</c:v>
                </c:pt>
                <c:pt idx="278">
                  <c:v>9.1465800000000002</c:v>
                </c:pt>
                <c:pt idx="279">
                  <c:v>9.1426999999999996</c:v>
                </c:pt>
                <c:pt idx="280">
                  <c:v>9.1405999999999992</c:v>
                </c:pt>
                <c:pt idx="281">
                  <c:v>9.1373200000000008</c:v>
                </c:pt>
                <c:pt idx="282">
                  <c:v>9.1353299999999997</c:v>
                </c:pt>
                <c:pt idx="283">
                  <c:v>9.1306799999999999</c:v>
                </c:pt>
                <c:pt idx="284">
                  <c:v>9.1260499999999993</c:v>
                </c:pt>
                <c:pt idx="285">
                  <c:v>9.1231399999999994</c:v>
                </c:pt>
                <c:pt idx="286">
                  <c:v>9.1197199999999992</c:v>
                </c:pt>
                <c:pt idx="287">
                  <c:v>9.1148600000000002</c:v>
                </c:pt>
                <c:pt idx="288">
                  <c:v>9.1154899999999994</c:v>
                </c:pt>
                <c:pt idx="289">
                  <c:v>9.1079799999999995</c:v>
                </c:pt>
                <c:pt idx="290">
                  <c:v>9.1049299999999995</c:v>
                </c:pt>
                <c:pt idx="291">
                  <c:v>9.1016700000000004</c:v>
                </c:pt>
                <c:pt idx="292">
                  <c:v>9.0980000000000008</c:v>
                </c:pt>
                <c:pt idx="293">
                  <c:v>9.0952099999999998</c:v>
                </c:pt>
                <c:pt idx="294">
                  <c:v>9.0918299999999999</c:v>
                </c:pt>
                <c:pt idx="295">
                  <c:v>9.0882400000000008</c:v>
                </c:pt>
                <c:pt idx="296">
                  <c:v>9.0936900000000005</c:v>
                </c:pt>
                <c:pt idx="297">
                  <c:v>9.0830599999999997</c:v>
                </c:pt>
                <c:pt idx="298">
                  <c:v>9.0792099999999998</c:v>
                </c:pt>
                <c:pt idx="299">
                  <c:v>9.0751799999999996</c:v>
                </c:pt>
                <c:pt idx="300">
                  <c:v>9.0720200000000002</c:v>
                </c:pt>
                <c:pt idx="301">
                  <c:v>9.0692699999999995</c:v>
                </c:pt>
                <c:pt idx="302">
                  <c:v>9.0653000000000006</c:v>
                </c:pt>
                <c:pt idx="303">
                  <c:v>9.0614000000000008</c:v>
                </c:pt>
                <c:pt idx="304">
                  <c:v>9.0599299999999996</c:v>
                </c:pt>
                <c:pt idx="305">
                  <c:v>9.0554199999999998</c:v>
                </c:pt>
                <c:pt idx="306">
                  <c:v>9.0519700000000007</c:v>
                </c:pt>
                <c:pt idx="307">
                  <c:v>9.0497399999999999</c:v>
                </c:pt>
                <c:pt idx="308">
                  <c:v>9.0460799999999999</c:v>
                </c:pt>
                <c:pt idx="309">
                  <c:v>9.0425299999999993</c:v>
                </c:pt>
                <c:pt idx="310">
                  <c:v>9.03979</c:v>
                </c:pt>
                <c:pt idx="311">
                  <c:v>9.0359999999999996</c:v>
                </c:pt>
                <c:pt idx="312">
                  <c:v>9.0335400000000003</c:v>
                </c:pt>
                <c:pt idx="313">
                  <c:v>9.0307200000000005</c:v>
                </c:pt>
                <c:pt idx="314">
                  <c:v>9.0264500000000005</c:v>
                </c:pt>
                <c:pt idx="315">
                  <c:v>9.0237599999999993</c:v>
                </c:pt>
                <c:pt idx="316">
                  <c:v>9.0220099999999999</c:v>
                </c:pt>
                <c:pt idx="317">
                  <c:v>9.0183999999999997</c:v>
                </c:pt>
                <c:pt idx="318">
                  <c:v>9.0199200000000008</c:v>
                </c:pt>
                <c:pt idx="319">
                  <c:v>9.0130099999999995</c:v>
                </c:pt>
                <c:pt idx="320">
                  <c:v>9.0088699999999999</c:v>
                </c:pt>
                <c:pt idx="321">
                  <c:v>9.0069599999999994</c:v>
                </c:pt>
                <c:pt idx="322">
                  <c:v>9.00244</c:v>
                </c:pt>
                <c:pt idx="323">
                  <c:v>9.0013699999999996</c:v>
                </c:pt>
                <c:pt idx="324">
                  <c:v>8.9968199999999996</c:v>
                </c:pt>
                <c:pt idx="325">
                  <c:v>8.9961599999999997</c:v>
                </c:pt>
                <c:pt idx="326">
                  <c:v>8.99207</c:v>
                </c:pt>
                <c:pt idx="327">
                  <c:v>8.9885900000000003</c:v>
                </c:pt>
                <c:pt idx="328">
                  <c:v>8.9855999999999998</c:v>
                </c:pt>
                <c:pt idx="329">
                  <c:v>8.9824900000000003</c:v>
                </c:pt>
                <c:pt idx="330">
                  <c:v>8.9802700000000009</c:v>
                </c:pt>
                <c:pt idx="331">
                  <c:v>8.9762400000000007</c:v>
                </c:pt>
                <c:pt idx="332">
                  <c:v>8.9743700000000004</c:v>
                </c:pt>
                <c:pt idx="333">
                  <c:v>8.9706399999999995</c:v>
                </c:pt>
                <c:pt idx="334">
                  <c:v>8.9681300000000004</c:v>
                </c:pt>
                <c:pt idx="335">
                  <c:v>8.9655900000000006</c:v>
                </c:pt>
                <c:pt idx="336">
                  <c:v>8.9635800000000003</c:v>
                </c:pt>
                <c:pt idx="337">
                  <c:v>8.9590399999999999</c:v>
                </c:pt>
                <c:pt idx="338">
                  <c:v>8.9571699999999996</c:v>
                </c:pt>
                <c:pt idx="339">
                  <c:v>8.95458</c:v>
                </c:pt>
                <c:pt idx="340">
                  <c:v>8.9475899999999999</c:v>
                </c:pt>
                <c:pt idx="341">
                  <c:v>8.9490400000000001</c:v>
                </c:pt>
                <c:pt idx="342">
                  <c:v>8.9451499999999999</c:v>
                </c:pt>
                <c:pt idx="343">
                  <c:v>8.9437800000000003</c:v>
                </c:pt>
                <c:pt idx="344">
                  <c:v>8.9406199999999991</c:v>
                </c:pt>
                <c:pt idx="345">
                  <c:v>8.9388100000000001</c:v>
                </c:pt>
                <c:pt idx="346">
                  <c:v>8.9351400000000005</c:v>
                </c:pt>
                <c:pt idx="347">
                  <c:v>8.9326699999999999</c:v>
                </c:pt>
                <c:pt idx="348">
                  <c:v>8.9302299999999999</c:v>
                </c:pt>
                <c:pt idx="349">
                  <c:v>8.9266500000000004</c:v>
                </c:pt>
                <c:pt idx="350">
                  <c:v>8.9240300000000001</c:v>
                </c:pt>
                <c:pt idx="351">
                  <c:v>8.9213199999999997</c:v>
                </c:pt>
                <c:pt idx="352">
                  <c:v>8.9184000000000001</c:v>
                </c:pt>
                <c:pt idx="353">
                  <c:v>8.9155499999999996</c:v>
                </c:pt>
                <c:pt idx="354">
                  <c:v>8.9141700000000004</c:v>
                </c:pt>
                <c:pt idx="355">
                  <c:v>8.9036799999999996</c:v>
                </c:pt>
                <c:pt idx="356">
                  <c:v>8.90883</c:v>
                </c:pt>
                <c:pt idx="357">
                  <c:v>8.9052699999999998</c:v>
                </c:pt>
                <c:pt idx="358">
                  <c:v>8.9037299999999995</c:v>
                </c:pt>
                <c:pt idx="359">
                  <c:v>8.9010099999999994</c:v>
                </c:pt>
                <c:pt idx="360">
                  <c:v>8.8976699999999997</c:v>
                </c:pt>
                <c:pt idx="361">
                  <c:v>8.8972599999999993</c:v>
                </c:pt>
                <c:pt idx="362">
                  <c:v>8.8879900000000003</c:v>
                </c:pt>
                <c:pt idx="363">
                  <c:v>8.89175</c:v>
                </c:pt>
                <c:pt idx="364">
                  <c:v>8.8892299999999995</c:v>
                </c:pt>
                <c:pt idx="365">
                  <c:v>8.8838000000000008</c:v>
                </c:pt>
                <c:pt idx="366">
                  <c:v>8.8816400000000009</c:v>
                </c:pt>
                <c:pt idx="367">
                  <c:v>8.8807799999999997</c:v>
                </c:pt>
                <c:pt idx="368">
                  <c:v>8.8799700000000001</c:v>
                </c:pt>
                <c:pt idx="369">
                  <c:v>8.8748900000000006</c:v>
                </c:pt>
                <c:pt idx="370">
                  <c:v>8.87181</c:v>
                </c:pt>
                <c:pt idx="371">
                  <c:v>8.8694600000000001</c:v>
                </c:pt>
                <c:pt idx="372">
                  <c:v>8.8674700000000009</c:v>
                </c:pt>
                <c:pt idx="373">
                  <c:v>8.8664299999999994</c:v>
                </c:pt>
                <c:pt idx="374">
                  <c:v>8.8638200000000005</c:v>
                </c:pt>
                <c:pt idx="375">
                  <c:v>8.8608600000000006</c:v>
                </c:pt>
                <c:pt idx="376">
                  <c:v>8.8578700000000001</c:v>
                </c:pt>
                <c:pt idx="377">
                  <c:v>8.8561300000000003</c:v>
                </c:pt>
                <c:pt idx="378">
                  <c:v>8.8535000000000004</c:v>
                </c:pt>
                <c:pt idx="379">
                  <c:v>8.8523899999999998</c:v>
                </c:pt>
                <c:pt idx="380">
                  <c:v>8.8490599999999997</c:v>
                </c:pt>
                <c:pt idx="381">
                  <c:v>8.8470600000000008</c:v>
                </c:pt>
                <c:pt idx="382">
                  <c:v>8.8453099999999996</c:v>
                </c:pt>
                <c:pt idx="383">
                  <c:v>8.8492499999999996</c:v>
                </c:pt>
                <c:pt idx="384">
                  <c:v>8.8401599999999991</c:v>
                </c:pt>
                <c:pt idx="385">
                  <c:v>8.8372100000000007</c:v>
                </c:pt>
                <c:pt idx="386">
                  <c:v>8.8343100000000003</c:v>
                </c:pt>
                <c:pt idx="387">
                  <c:v>8.8325200000000006</c:v>
                </c:pt>
                <c:pt idx="388">
                  <c:v>8.8306299999999993</c:v>
                </c:pt>
                <c:pt idx="389">
                  <c:v>8.8271200000000007</c:v>
                </c:pt>
                <c:pt idx="390">
                  <c:v>8.8250799999999998</c:v>
                </c:pt>
                <c:pt idx="391">
                  <c:v>8.8157399999999999</c:v>
                </c:pt>
                <c:pt idx="392">
                  <c:v>8.82118</c:v>
                </c:pt>
                <c:pt idx="393">
                  <c:v>8.8187999999999995</c:v>
                </c:pt>
                <c:pt idx="394">
                  <c:v>8.8168000000000006</c:v>
                </c:pt>
                <c:pt idx="395">
                  <c:v>8.8145299999999995</c:v>
                </c:pt>
                <c:pt idx="396">
                  <c:v>8.8108699999999995</c:v>
                </c:pt>
                <c:pt idx="397">
                  <c:v>8.8085100000000001</c:v>
                </c:pt>
                <c:pt idx="398">
                  <c:v>8.8097799999999999</c:v>
                </c:pt>
                <c:pt idx="399">
                  <c:v>8.8041800000000006</c:v>
                </c:pt>
                <c:pt idx="400">
                  <c:v>8.8019800000000004</c:v>
                </c:pt>
                <c:pt idx="401">
                  <c:v>8.8007100000000005</c:v>
                </c:pt>
                <c:pt idx="402">
                  <c:v>8.7974700000000006</c:v>
                </c:pt>
                <c:pt idx="403">
                  <c:v>8.7956199999999995</c:v>
                </c:pt>
                <c:pt idx="404">
                  <c:v>8.7924900000000008</c:v>
                </c:pt>
                <c:pt idx="405">
                  <c:v>8.7927999999999997</c:v>
                </c:pt>
                <c:pt idx="406">
                  <c:v>8.7896900000000002</c:v>
                </c:pt>
                <c:pt idx="407">
                  <c:v>8.7868399999999998</c:v>
                </c:pt>
                <c:pt idx="408">
                  <c:v>8.7842800000000008</c:v>
                </c:pt>
                <c:pt idx="409">
                  <c:v>8.7829999999999995</c:v>
                </c:pt>
                <c:pt idx="410">
                  <c:v>8.78111</c:v>
                </c:pt>
                <c:pt idx="411">
                  <c:v>8.7766800000000007</c:v>
                </c:pt>
                <c:pt idx="412">
                  <c:v>8.7733699999999999</c:v>
                </c:pt>
                <c:pt idx="413">
                  <c:v>8.7753999999999994</c:v>
                </c:pt>
                <c:pt idx="414">
                  <c:v>8.7714200000000009</c:v>
                </c:pt>
              </c:numCache>
            </c:numRef>
          </c:yVal>
          <c:smooth val="0"/>
        </c:ser>
        <c:ser>
          <c:idx val="2"/>
          <c:order val="2"/>
          <c:tx>
            <c:v>Test Relax 0750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0075'!$B$5:$B$418</c:f>
              <c:numCache>
                <c:formatCode>0.00E+00</c:formatCode>
                <c:ptCount val="414"/>
                <c:pt idx="0" formatCode="General">
                  <c:v>0</c:v>
                </c:pt>
                <c:pt idx="1">
                  <c:v>5.7000000000000003E-5</c:v>
                </c:pt>
                <c:pt idx="2" formatCode="General">
                  <c:v>1.4200000000000001E-4</c:v>
                </c:pt>
                <c:pt idx="3" formatCode="General">
                  <c:v>2.1599999999999999E-4</c:v>
                </c:pt>
                <c:pt idx="4" formatCode="General">
                  <c:v>2.81E-4</c:v>
                </c:pt>
                <c:pt idx="5" formatCode="General">
                  <c:v>3.3700000000000001E-4</c:v>
                </c:pt>
                <c:pt idx="6" formatCode="General">
                  <c:v>3.9899999999999999E-4</c:v>
                </c:pt>
                <c:pt idx="7" formatCode="General">
                  <c:v>4.6299999999999998E-4</c:v>
                </c:pt>
                <c:pt idx="8" formatCode="General">
                  <c:v>5.2899999999999996E-4</c:v>
                </c:pt>
                <c:pt idx="9" formatCode="General">
                  <c:v>5.9199999999999997E-4</c:v>
                </c:pt>
                <c:pt idx="10" formatCode="General">
                  <c:v>6.5700000000000003E-4</c:v>
                </c:pt>
                <c:pt idx="11" formatCode="General">
                  <c:v>7.2000000000000005E-4</c:v>
                </c:pt>
                <c:pt idx="12" formatCode="General">
                  <c:v>7.9000000000000001E-4</c:v>
                </c:pt>
                <c:pt idx="13" formatCode="General">
                  <c:v>8.5400000000000005E-4</c:v>
                </c:pt>
                <c:pt idx="14" formatCode="General">
                  <c:v>9.1299999999999997E-4</c:v>
                </c:pt>
                <c:pt idx="15" formatCode="General">
                  <c:v>9.8400000000000007E-4</c:v>
                </c:pt>
                <c:pt idx="16" formatCode="General">
                  <c:v>1.0499999999999999E-3</c:v>
                </c:pt>
                <c:pt idx="17" formatCode="General">
                  <c:v>1.1169999999999999E-3</c:v>
                </c:pt>
                <c:pt idx="18" formatCode="General">
                  <c:v>1.183E-3</c:v>
                </c:pt>
                <c:pt idx="19" formatCode="General">
                  <c:v>1.2440000000000001E-3</c:v>
                </c:pt>
                <c:pt idx="20" formatCode="General">
                  <c:v>1.3129999999999999E-3</c:v>
                </c:pt>
                <c:pt idx="21" formatCode="General">
                  <c:v>1.3829999999999999E-3</c:v>
                </c:pt>
                <c:pt idx="22" formatCode="General">
                  <c:v>1.444E-3</c:v>
                </c:pt>
                <c:pt idx="23" formatCode="General">
                  <c:v>1.5150000000000001E-3</c:v>
                </c:pt>
                <c:pt idx="24" formatCode="General">
                  <c:v>1.5790000000000001E-3</c:v>
                </c:pt>
                <c:pt idx="25" formatCode="General">
                  <c:v>1.6410000000000001E-3</c:v>
                </c:pt>
                <c:pt idx="26" formatCode="General">
                  <c:v>1.7099999999999999E-3</c:v>
                </c:pt>
                <c:pt idx="27" formatCode="General">
                  <c:v>1.771E-3</c:v>
                </c:pt>
                <c:pt idx="28" formatCode="General">
                  <c:v>1.8389999999999999E-3</c:v>
                </c:pt>
                <c:pt idx="29" formatCode="General">
                  <c:v>1.9090000000000001E-3</c:v>
                </c:pt>
                <c:pt idx="30" formatCode="General">
                  <c:v>1.9729999999999999E-3</c:v>
                </c:pt>
                <c:pt idx="31" formatCode="General">
                  <c:v>2.0400000000000001E-3</c:v>
                </c:pt>
                <c:pt idx="32" formatCode="General">
                  <c:v>2.1059999999999998E-3</c:v>
                </c:pt>
                <c:pt idx="33" formatCode="General">
                  <c:v>2.1689999999999999E-3</c:v>
                </c:pt>
                <c:pt idx="34" formatCode="General">
                  <c:v>2.2390000000000001E-3</c:v>
                </c:pt>
                <c:pt idx="35" formatCode="General">
                  <c:v>2.3010000000000001E-3</c:v>
                </c:pt>
                <c:pt idx="36" formatCode="General">
                  <c:v>2.372E-3</c:v>
                </c:pt>
                <c:pt idx="37" formatCode="General">
                  <c:v>2.4390000000000002E-3</c:v>
                </c:pt>
                <c:pt idx="38" formatCode="General">
                  <c:v>2.5040000000000001E-3</c:v>
                </c:pt>
                <c:pt idx="39" formatCode="General">
                  <c:v>2.5699999999999998E-3</c:v>
                </c:pt>
                <c:pt idx="40" formatCode="General">
                  <c:v>2.6359999999999999E-3</c:v>
                </c:pt>
                <c:pt idx="41" formatCode="General">
                  <c:v>2.7030000000000001E-3</c:v>
                </c:pt>
                <c:pt idx="42" formatCode="General">
                  <c:v>2.7759999999999998E-3</c:v>
                </c:pt>
                <c:pt idx="43" formatCode="General">
                  <c:v>2.8410000000000002E-3</c:v>
                </c:pt>
                <c:pt idx="44" formatCode="General">
                  <c:v>2.9069999999999999E-3</c:v>
                </c:pt>
                <c:pt idx="45" formatCode="General">
                  <c:v>2.977E-3</c:v>
                </c:pt>
                <c:pt idx="46" formatCode="General">
                  <c:v>3.0430000000000001E-3</c:v>
                </c:pt>
                <c:pt idx="47" formatCode="General">
                  <c:v>3.1120000000000002E-3</c:v>
                </c:pt>
                <c:pt idx="48" formatCode="General">
                  <c:v>3.1800000000000001E-3</c:v>
                </c:pt>
                <c:pt idx="49" formatCode="General">
                  <c:v>3.2450000000000001E-3</c:v>
                </c:pt>
                <c:pt idx="50" formatCode="General">
                  <c:v>3.3159999999999999E-3</c:v>
                </c:pt>
                <c:pt idx="51" formatCode="General">
                  <c:v>3.382E-3</c:v>
                </c:pt>
                <c:pt idx="52" formatCode="General">
                  <c:v>3.4520000000000002E-3</c:v>
                </c:pt>
                <c:pt idx="53" formatCode="General">
                  <c:v>3.5209999999999998E-3</c:v>
                </c:pt>
                <c:pt idx="54" formatCode="General">
                  <c:v>3.5860000000000002E-3</c:v>
                </c:pt>
                <c:pt idx="55" formatCode="General">
                  <c:v>3.6610000000000002E-3</c:v>
                </c:pt>
                <c:pt idx="56" formatCode="General">
                  <c:v>3.7239999999999999E-3</c:v>
                </c:pt>
                <c:pt idx="57" formatCode="General">
                  <c:v>3.797E-3</c:v>
                </c:pt>
                <c:pt idx="58" formatCode="General">
                  <c:v>3.8679999999999999E-3</c:v>
                </c:pt>
                <c:pt idx="59" formatCode="General">
                  <c:v>3.9350000000000001E-3</c:v>
                </c:pt>
                <c:pt idx="60" formatCode="General">
                  <c:v>4.0020000000000003E-3</c:v>
                </c:pt>
                <c:pt idx="61" formatCode="General">
                  <c:v>4.0790000000000002E-3</c:v>
                </c:pt>
                <c:pt idx="62" formatCode="General">
                  <c:v>4.143E-3</c:v>
                </c:pt>
                <c:pt idx="63" formatCode="General">
                  <c:v>4.2129999999999997E-3</c:v>
                </c:pt>
                <c:pt idx="64" formatCode="General">
                  <c:v>4.2849999999999997E-3</c:v>
                </c:pt>
                <c:pt idx="65" formatCode="General">
                  <c:v>4.3579999999999999E-3</c:v>
                </c:pt>
                <c:pt idx="66" formatCode="General">
                  <c:v>4.4270000000000004E-3</c:v>
                </c:pt>
                <c:pt idx="67" formatCode="General">
                  <c:v>4.4900000000000001E-3</c:v>
                </c:pt>
                <c:pt idx="68" formatCode="General">
                  <c:v>4.561E-3</c:v>
                </c:pt>
                <c:pt idx="69" formatCode="General">
                  <c:v>4.6389999999999999E-3</c:v>
                </c:pt>
                <c:pt idx="70" formatCode="General">
                  <c:v>4.7039999999999998E-3</c:v>
                </c:pt>
                <c:pt idx="71" formatCode="General">
                  <c:v>4.777E-3</c:v>
                </c:pt>
                <c:pt idx="72" formatCode="General">
                  <c:v>4.8469999999999997E-3</c:v>
                </c:pt>
                <c:pt idx="73" formatCode="General">
                  <c:v>4.9150000000000001E-3</c:v>
                </c:pt>
                <c:pt idx="74" formatCode="General">
                  <c:v>4.9919999999999999E-3</c:v>
                </c:pt>
                <c:pt idx="75" formatCode="General">
                  <c:v>5.0610000000000004E-3</c:v>
                </c:pt>
                <c:pt idx="76" formatCode="General">
                  <c:v>5.1310000000000001E-3</c:v>
                </c:pt>
                <c:pt idx="77" formatCode="General">
                  <c:v>5.2090000000000001E-3</c:v>
                </c:pt>
                <c:pt idx="78" formatCode="General">
                  <c:v>5.2820000000000002E-3</c:v>
                </c:pt>
                <c:pt idx="79" formatCode="General">
                  <c:v>5.3489999999999996E-3</c:v>
                </c:pt>
                <c:pt idx="80" formatCode="General">
                  <c:v>5.424E-3</c:v>
                </c:pt>
                <c:pt idx="81" formatCode="General">
                  <c:v>5.4949999999999999E-3</c:v>
                </c:pt>
                <c:pt idx="82" formatCode="General">
                  <c:v>5.5719999999999997E-3</c:v>
                </c:pt>
                <c:pt idx="83" formatCode="General">
                  <c:v>5.64E-3</c:v>
                </c:pt>
                <c:pt idx="84" formatCode="General">
                  <c:v>5.7149999999999996E-3</c:v>
                </c:pt>
                <c:pt idx="85" formatCode="General">
                  <c:v>5.7910000000000001E-3</c:v>
                </c:pt>
                <c:pt idx="86" formatCode="General">
                  <c:v>5.8650000000000004E-3</c:v>
                </c:pt>
                <c:pt idx="87" formatCode="General">
                  <c:v>5.9379999999999997E-3</c:v>
                </c:pt>
                <c:pt idx="88" formatCode="General">
                  <c:v>6.0150000000000004E-3</c:v>
                </c:pt>
                <c:pt idx="89" formatCode="General">
                  <c:v>6.0879999999999997E-3</c:v>
                </c:pt>
                <c:pt idx="90" formatCode="General">
                  <c:v>6.1630000000000001E-3</c:v>
                </c:pt>
                <c:pt idx="91" formatCode="General">
                  <c:v>6.2350000000000001E-3</c:v>
                </c:pt>
                <c:pt idx="92" formatCode="General">
                  <c:v>6.3099999999999996E-3</c:v>
                </c:pt>
                <c:pt idx="93" formatCode="General">
                  <c:v>6.3930000000000002E-3</c:v>
                </c:pt>
                <c:pt idx="94" formatCode="General">
                  <c:v>6.4650000000000003E-3</c:v>
                </c:pt>
                <c:pt idx="95" formatCode="General">
                  <c:v>6.5399999999999998E-3</c:v>
                </c:pt>
                <c:pt idx="96" formatCode="General">
                  <c:v>6.6220000000000003E-3</c:v>
                </c:pt>
                <c:pt idx="97" formatCode="General">
                  <c:v>6.6930000000000002E-3</c:v>
                </c:pt>
                <c:pt idx="98" formatCode="General">
                  <c:v>6.7689999999999998E-3</c:v>
                </c:pt>
                <c:pt idx="99" formatCode="General">
                  <c:v>6.8510000000000003E-3</c:v>
                </c:pt>
                <c:pt idx="100" formatCode="General">
                  <c:v>6.9280000000000001E-3</c:v>
                </c:pt>
                <c:pt idx="101" formatCode="General">
                  <c:v>7.0070000000000002E-3</c:v>
                </c:pt>
                <c:pt idx="102" formatCode="General">
                  <c:v>7.0879999999999997E-3</c:v>
                </c:pt>
                <c:pt idx="103" formatCode="General">
                  <c:v>7.1599999999999997E-3</c:v>
                </c:pt>
                <c:pt idx="104" formatCode="General">
                  <c:v>7.2439999999999996E-3</c:v>
                </c:pt>
                <c:pt idx="105" formatCode="General">
                  <c:v>7.3159999999999996E-3</c:v>
                </c:pt>
                <c:pt idx="106" formatCode="General">
                  <c:v>7.3969999999999999E-3</c:v>
                </c:pt>
                <c:pt idx="107" formatCode="General">
                  <c:v>7.4809999999999998E-3</c:v>
                </c:pt>
                <c:pt idx="108" formatCode="General">
                  <c:v>7.5240000000000003E-3</c:v>
                </c:pt>
                <c:pt idx="109" formatCode="General">
                  <c:v>7.528E-3</c:v>
                </c:pt>
                <c:pt idx="110" formatCode="General">
                  <c:v>7.5310000000000004E-3</c:v>
                </c:pt>
                <c:pt idx="111" formatCode="General">
                  <c:v>7.5329999999999998E-3</c:v>
                </c:pt>
                <c:pt idx="112" formatCode="General">
                  <c:v>7.5329999999999998E-3</c:v>
                </c:pt>
                <c:pt idx="113" formatCode="General">
                  <c:v>7.5449999999999996E-3</c:v>
                </c:pt>
                <c:pt idx="114" formatCode="General">
                  <c:v>7.548E-3</c:v>
                </c:pt>
                <c:pt idx="115" formatCode="General">
                  <c:v>7.5550000000000001E-3</c:v>
                </c:pt>
                <c:pt idx="116" formatCode="General">
                  <c:v>7.5599999999999999E-3</c:v>
                </c:pt>
                <c:pt idx="117" formatCode="General">
                  <c:v>7.5570000000000003E-3</c:v>
                </c:pt>
                <c:pt idx="118" formatCode="General">
                  <c:v>7.5640000000000004E-3</c:v>
                </c:pt>
                <c:pt idx="119" formatCode="General">
                  <c:v>7.5640000000000004E-3</c:v>
                </c:pt>
                <c:pt idx="120" formatCode="General">
                  <c:v>7.5659999999999998E-3</c:v>
                </c:pt>
                <c:pt idx="121" formatCode="General">
                  <c:v>7.5659999999999998E-3</c:v>
                </c:pt>
                <c:pt idx="122" formatCode="General">
                  <c:v>7.5640000000000004E-3</c:v>
                </c:pt>
                <c:pt idx="123" formatCode="General">
                  <c:v>7.5659999999999998E-3</c:v>
                </c:pt>
                <c:pt idx="124" formatCode="General">
                  <c:v>7.5700000000000003E-3</c:v>
                </c:pt>
                <c:pt idx="125" formatCode="General">
                  <c:v>7.5659999999999998E-3</c:v>
                </c:pt>
                <c:pt idx="126" formatCode="General">
                  <c:v>7.5690000000000002E-3</c:v>
                </c:pt>
                <c:pt idx="127" formatCode="General">
                  <c:v>7.5719999999999997E-3</c:v>
                </c:pt>
                <c:pt idx="128" formatCode="General">
                  <c:v>7.5719999999999997E-3</c:v>
                </c:pt>
                <c:pt idx="129" formatCode="General">
                  <c:v>7.5760000000000003E-3</c:v>
                </c:pt>
                <c:pt idx="130" formatCode="General">
                  <c:v>7.574E-3</c:v>
                </c:pt>
                <c:pt idx="131" formatCode="General">
                  <c:v>7.574E-3</c:v>
                </c:pt>
                <c:pt idx="132" formatCode="General">
                  <c:v>7.5719999999999997E-3</c:v>
                </c:pt>
                <c:pt idx="133" formatCode="General">
                  <c:v>7.5760000000000003E-3</c:v>
                </c:pt>
                <c:pt idx="134" formatCode="General">
                  <c:v>7.5719999999999997E-3</c:v>
                </c:pt>
                <c:pt idx="135" formatCode="General">
                  <c:v>7.5750000000000001E-3</c:v>
                </c:pt>
                <c:pt idx="136" formatCode="General">
                  <c:v>7.5729999999999999E-3</c:v>
                </c:pt>
                <c:pt idx="137" formatCode="General">
                  <c:v>7.5750000000000001E-3</c:v>
                </c:pt>
                <c:pt idx="138" formatCode="General">
                  <c:v>7.5760000000000003E-3</c:v>
                </c:pt>
                <c:pt idx="139" formatCode="General">
                  <c:v>7.5760000000000003E-3</c:v>
                </c:pt>
                <c:pt idx="140" formatCode="General">
                  <c:v>7.5789999999999998E-3</c:v>
                </c:pt>
                <c:pt idx="141" formatCode="General">
                  <c:v>7.5770000000000004E-3</c:v>
                </c:pt>
                <c:pt idx="142" formatCode="General">
                  <c:v>7.5799999999999999E-3</c:v>
                </c:pt>
                <c:pt idx="143" formatCode="General">
                  <c:v>7.5779999999999997E-3</c:v>
                </c:pt>
                <c:pt idx="144" formatCode="General">
                  <c:v>7.5789999999999998E-3</c:v>
                </c:pt>
                <c:pt idx="145" formatCode="General">
                  <c:v>7.5779999999999997E-3</c:v>
                </c:pt>
                <c:pt idx="146" formatCode="General">
                  <c:v>7.5760000000000003E-3</c:v>
                </c:pt>
                <c:pt idx="147" formatCode="General">
                  <c:v>7.5779999999999997E-3</c:v>
                </c:pt>
                <c:pt idx="148" formatCode="General">
                  <c:v>7.5820000000000002E-3</c:v>
                </c:pt>
                <c:pt idx="149" formatCode="General">
                  <c:v>7.5779999999999997E-3</c:v>
                </c:pt>
                <c:pt idx="150" formatCode="General">
                  <c:v>7.5789999999999998E-3</c:v>
                </c:pt>
                <c:pt idx="151" formatCode="General">
                  <c:v>7.5779999999999997E-3</c:v>
                </c:pt>
                <c:pt idx="152" formatCode="General">
                  <c:v>7.5799999999999999E-3</c:v>
                </c:pt>
                <c:pt idx="153" formatCode="General">
                  <c:v>7.5779999999999997E-3</c:v>
                </c:pt>
                <c:pt idx="154" formatCode="General">
                  <c:v>7.5830000000000003E-3</c:v>
                </c:pt>
                <c:pt idx="155" formatCode="General">
                  <c:v>7.5779999999999997E-3</c:v>
                </c:pt>
                <c:pt idx="156" formatCode="General">
                  <c:v>7.5820000000000002E-3</c:v>
                </c:pt>
                <c:pt idx="157" formatCode="General">
                  <c:v>7.5770000000000004E-3</c:v>
                </c:pt>
                <c:pt idx="158" formatCode="General">
                  <c:v>7.5810000000000001E-3</c:v>
                </c:pt>
                <c:pt idx="159" formatCode="General">
                  <c:v>7.5849999999999997E-3</c:v>
                </c:pt>
                <c:pt idx="160" formatCode="General">
                  <c:v>7.5849999999999997E-3</c:v>
                </c:pt>
                <c:pt idx="161" formatCode="General">
                  <c:v>7.5830000000000003E-3</c:v>
                </c:pt>
                <c:pt idx="162" formatCode="General">
                  <c:v>7.5830000000000003E-3</c:v>
                </c:pt>
                <c:pt idx="163" formatCode="General">
                  <c:v>7.5839999999999996E-3</c:v>
                </c:pt>
                <c:pt idx="164" formatCode="General">
                  <c:v>7.5849999999999997E-3</c:v>
                </c:pt>
                <c:pt idx="165" formatCode="General">
                  <c:v>7.5830000000000003E-3</c:v>
                </c:pt>
                <c:pt idx="166" formatCode="General">
                  <c:v>7.5859999999999999E-3</c:v>
                </c:pt>
                <c:pt idx="167" formatCode="General">
                  <c:v>7.5849999999999997E-3</c:v>
                </c:pt>
                <c:pt idx="168" formatCode="General">
                  <c:v>7.5859999999999999E-3</c:v>
                </c:pt>
                <c:pt idx="169" formatCode="General">
                  <c:v>7.5859999999999999E-3</c:v>
                </c:pt>
                <c:pt idx="170" formatCode="General">
                  <c:v>7.587E-3</c:v>
                </c:pt>
                <c:pt idx="171" formatCode="General">
                  <c:v>7.587E-3</c:v>
                </c:pt>
                <c:pt idx="172" formatCode="General">
                  <c:v>7.5859999999999999E-3</c:v>
                </c:pt>
                <c:pt idx="173" formatCode="General">
                  <c:v>7.5830000000000003E-3</c:v>
                </c:pt>
                <c:pt idx="174" formatCode="General">
                  <c:v>7.5880000000000001E-3</c:v>
                </c:pt>
                <c:pt idx="175" formatCode="General">
                  <c:v>7.5859999999999999E-3</c:v>
                </c:pt>
                <c:pt idx="176" formatCode="General">
                  <c:v>7.5900000000000004E-3</c:v>
                </c:pt>
                <c:pt idx="177" formatCode="General">
                  <c:v>7.5900000000000004E-3</c:v>
                </c:pt>
                <c:pt idx="178" formatCode="General">
                  <c:v>7.5880000000000001E-3</c:v>
                </c:pt>
                <c:pt idx="179" formatCode="General">
                  <c:v>7.587E-3</c:v>
                </c:pt>
                <c:pt idx="180" formatCode="General">
                  <c:v>7.5900000000000004E-3</c:v>
                </c:pt>
                <c:pt idx="181" formatCode="General">
                  <c:v>7.5909999999999997E-3</c:v>
                </c:pt>
                <c:pt idx="182" formatCode="General">
                  <c:v>7.5839999999999996E-3</c:v>
                </c:pt>
                <c:pt idx="183" formatCode="General">
                  <c:v>7.5909999999999997E-3</c:v>
                </c:pt>
                <c:pt idx="184" formatCode="General">
                  <c:v>7.5929999999999999E-3</c:v>
                </c:pt>
                <c:pt idx="185" formatCode="General">
                  <c:v>7.5909999999999997E-3</c:v>
                </c:pt>
                <c:pt idx="186" formatCode="General">
                  <c:v>7.5900000000000004E-3</c:v>
                </c:pt>
                <c:pt idx="187" formatCode="General">
                  <c:v>7.5880000000000001E-3</c:v>
                </c:pt>
                <c:pt idx="188" formatCode="General">
                  <c:v>7.5880000000000001E-3</c:v>
                </c:pt>
                <c:pt idx="189" formatCode="General">
                  <c:v>7.5950000000000002E-3</c:v>
                </c:pt>
                <c:pt idx="190" formatCode="General">
                  <c:v>7.5909999999999997E-3</c:v>
                </c:pt>
                <c:pt idx="191" formatCode="General">
                  <c:v>7.5909999999999997E-3</c:v>
                </c:pt>
                <c:pt idx="192" formatCode="General">
                  <c:v>7.5900000000000004E-3</c:v>
                </c:pt>
                <c:pt idx="193" formatCode="General">
                  <c:v>7.5909999999999997E-3</c:v>
                </c:pt>
                <c:pt idx="194" formatCode="General">
                  <c:v>7.5929999999999999E-3</c:v>
                </c:pt>
                <c:pt idx="195" formatCode="General">
                  <c:v>7.5950000000000002E-3</c:v>
                </c:pt>
                <c:pt idx="196" formatCode="General">
                  <c:v>7.5940000000000001E-3</c:v>
                </c:pt>
                <c:pt idx="197" formatCode="General">
                  <c:v>7.5979999999999997E-3</c:v>
                </c:pt>
                <c:pt idx="198" formatCode="General">
                  <c:v>7.5909999999999997E-3</c:v>
                </c:pt>
                <c:pt idx="199" formatCode="General">
                  <c:v>7.5909999999999997E-3</c:v>
                </c:pt>
                <c:pt idx="200" formatCode="General">
                  <c:v>7.5969999999999996E-3</c:v>
                </c:pt>
                <c:pt idx="201" formatCode="General">
                  <c:v>7.5940000000000001E-3</c:v>
                </c:pt>
                <c:pt idx="202" formatCode="General">
                  <c:v>7.5950000000000002E-3</c:v>
                </c:pt>
                <c:pt idx="203" formatCode="General">
                  <c:v>7.5950000000000002E-3</c:v>
                </c:pt>
                <c:pt idx="204" formatCode="General">
                  <c:v>7.5969999999999996E-3</c:v>
                </c:pt>
                <c:pt idx="205" formatCode="General">
                  <c:v>7.5950000000000002E-3</c:v>
                </c:pt>
                <c:pt idx="206" formatCode="General">
                  <c:v>7.6010000000000001E-3</c:v>
                </c:pt>
                <c:pt idx="207" formatCode="General">
                  <c:v>7.5950000000000002E-3</c:v>
                </c:pt>
                <c:pt idx="208" formatCode="General">
                  <c:v>7.5969999999999996E-3</c:v>
                </c:pt>
                <c:pt idx="209" formatCode="General">
                  <c:v>7.5919999999999998E-3</c:v>
                </c:pt>
                <c:pt idx="210" formatCode="General">
                  <c:v>7.5979999999999997E-3</c:v>
                </c:pt>
                <c:pt idx="211" formatCode="General">
                  <c:v>7.5950000000000002E-3</c:v>
                </c:pt>
                <c:pt idx="212" formatCode="General">
                  <c:v>7.5940000000000001E-3</c:v>
                </c:pt>
                <c:pt idx="213" formatCode="General">
                  <c:v>7.5989999999999999E-3</c:v>
                </c:pt>
                <c:pt idx="214" formatCode="General">
                  <c:v>7.5979999999999997E-3</c:v>
                </c:pt>
                <c:pt idx="215" formatCode="General">
                  <c:v>7.5989999999999999E-3</c:v>
                </c:pt>
                <c:pt idx="216" formatCode="General">
                  <c:v>7.5989999999999999E-3</c:v>
                </c:pt>
                <c:pt idx="217" formatCode="General">
                  <c:v>7.5969999999999996E-3</c:v>
                </c:pt>
                <c:pt idx="218" formatCode="General">
                  <c:v>7.5979999999999997E-3</c:v>
                </c:pt>
                <c:pt idx="219" formatCode="General">
                  <c:v>7.5989999999999999E-3</c:v>
                </c:pt>
                <c:pt idx="220" formatCode="General">
                  <c:v>7.5969999999999996E-3</c:v>
                </c:pt>
                <c:pt idx="221" formatCode="General">
                  <c:v>7.5989999999999999E-3</c:v>
                </c:pt>
                <c:pt idx="222" formatCode="General">
                  <c:v>7.5989999999999999E-3</c:v>
                </c:pt>
                <c:pt idx="223" formatCode="General">
                  <c:v>7.6E-3</c:v>
                </c:pt>
                <c:pt idx="224" formatCode="General">
                  <c:v>7.6010000000000001E-3</c:v>
                </c:pt>
                <c:pt idx="225" formatCode="General">
                  <c:v>7.5979999999999997E-3</c:v>
                </c:pt>
                <c:pt idx="226" formatCode="General">
                  <c:v>7.5979999999999997E-3</c:v>
                </c:pt>
                <c:pt idx="227" formatCode="General">
                  <c:v>7.5979999999999997E-3</c:v>
                </c:pt>
                <c:pt idx="228" formatCode="General">
                  <c:v>7.5989999999999999E-3</c:v>
                </c:pt>
                <c:pt idx="229" formatCode="General">
                  <c:v>7.5940000000000001E-3</c:v>
                </c:pt>
                <c:pt idx="230" formatCode="General">
                  <c:v>7.5979999999999997E-3</c:v>
                </c:pt>
                <c:pt idx="231" formatCode="General">
                  <c:v>7.6010000000000001E-3</c:v>
                </c:pt>
                <c:pt idx="232" formatCode="General">
                  <c:v>7.6020000000000003E-3</c:v>
                </c:pt>
                <c:pt idx="233" formatCode="General">
                  <c:v>7.5989999999999999E-3</c:v>
                </c:pt>
                <c:pt idx="234" formatCode="General">
                  <c:v>7.5989999999999999E-3</c:v>
                </c:pt>
                <c:pt idx="235" formatCode="General">
                  <c:v>7.5969999999999996E-3</c:v>
                </c:pt>
                <c:pt idx="236" formatCode="General">
                  <c:v>7.6E-3</c:v>
                </c:pt>
                <c:pt idx="237" formatCode="General">
                  <c:v>7.6020000000000003E-3</c:v>
                </c:pt>
                <c:pt idx="238" formatCode="General">
                  <c:v>7.6010000000000001E-3</c:v>
                </c:pt>
                <c:pt idx="239" formatCode="General">
                  <c:v>7.6010000000000001E-3</c:v>
                </c:pt>
                <c:pt idx="240" formatCode="General">
                  <c:v>7.6010000000000001E-3</c:v>
                </c:pt>
                <c:pt idx="241" formatCode="General">
                  <c:v>7.6E-3</c:v>
                </c:pt>
                <c:pt idx="242" formatCode="General">
                  <c:v>7.6039999999999996E-3</c:v>
                </c:pt>
                <c:pt idx="243" formatCode="General">
                  <c:v>7.6010000000000001E-3</c:v>
                </c:pt>
                <c:pt idx="244" formatCode="General">
                  <c:v>7.6020000000000003E-3</c:v>
                </c:pt>
                <c:pt idx="245" formatCode="General">
                  <c:v>7.6010000000000001E-3</c:v>
                </c:pt>
                <c:pt idx="246" formatCode="General">
                  <c:v>7.5989999999999999E-3</c:v>
                </c:pt>
                <c:pt idx="247" formatCode="General">
                  <c:v>7.5989999999999999E-3</c:v>
                </c:pt>
                <c:pt idx="248" formatCode="General">
                  <c:v>7.6020000000000003E-3</c:v>
                </c:pt>
                <c:pt idx="249" formatCode="General">
                  <c:v>7.6E-3</c:v>
                </c:pt>
                <c:pt idx="250" formatCode="General">
                  <c:v>7.6030000000000004E-3</c:v>
                </c:pt>
                <c:pt idx="251" formatCode="General">
                  <c:v>7.6049999999999998E-3</c:v>
                </c:pt>
                <c:pt idx="252" formatCode="General">
                  <c:v>7.6E-3</c:v>
                </c:pt>
                <c:pt idx="253" formatCode="General">
                  <c:v>7.6E-3</c:v>
                </c:pt>
                <c:pt idx="254" formatCode="General">
                  <c:v>7.6E-3</c:v>
                </c:pt>
                <c:pt idx="255" formatCode="General">
                  <c:v>7.5989999999999999E-3</c:v>
                </c:pt>
                <c:pt idx="256" formatCode="General">
                  <c:v>7.6059999999999999E-3</c:v>
                </c:pt>
                <c:pt idx="257" formatCode="General">
                  <c:v>7.6010000000000001E-3</c:v>
                </c:pt>
                <c:pt idx="258" formatCode="General">
                  <c:v>7.6039999999999996E-3</c:v>
                </c:pt>
                <c:pt idx="259" formatCode="General">
                  <c:v>7.6020000000000003E-3</c:v>
                </c:pt>
                <c:pt idx="260" formatCode="General">
                  <c:v>7.6059999999999999E-3</c:v>
                </c:pt>
                <c:pt idx="261" formatCode="General">
                  <c:v>7.6049999999999998E-3</c:v>
                </c:pt>
                <c:pt idx="262" formatCode="General">
                  <c:v>7.6039999999999996E-3</c:v>
                </c:pt>
                <c:pt idx="263" formatCode="General">
                  <c:v>7.6010000000000001E-3</c:v>
                </c:pt>
                <c:pt idx="264" formatCode="General">
                  <c:v>7.6010000000000001E-3</c:v>
                </c:pt>
                <c:pt idx="265" formatCode="General">
                  <c:v>7.6049999999999998E-3</c:v>
                </c:pt>
                <c:pt idx="266" formatCode="General">
                  <c:v>7.6039999999999996E-3</c:v>
                </c:pt>
                <c:pt idx="267" formatCode="General">
                  <c:v>7.607E-3</c:v>
                </c:pt>
                <c:pt idx="268" formatCode="General">
                  <c:v>7.6049999999999998E-3</c:v>
                </c:pt>
                <c:pt idx="269" formatCode="General">
                  <c:v>7.6010000000000001E-3</c:v>
                </c:pt>
                <c:pt idx="270" formatCode="General">
                  <c:v>7.6059999999999999E-3</c:v>
                </c:pt>
                <c:pt idx="271" formatCode="General">
                  <c:v>7.6020000000000003E-3</c:v>
                </c:pt>
                <c:pt idx="272" formatCode="General">
                  <c:v>7.6039999999999996E-3</c:v>
                </c:pt>
                <c:pt idx="273" formatCode="General">
                  <c:v>7.6030000000000004E-3</c:v>
                </c:pt>
                <c:pt idx="274" formatCode="General">
                  <c:v>7.6039999999999996E-3</c:v>
                </c:pt>
                <c:pt idx="275" formatCode="General">
                  <c:v>7.6039999999999996E-3</c:v>
                </c:pt>
                <c:pt idx="276" formatCode="General">
                  <c:v>7.6030000000000004E-3</c:v>
                </c:pt>
                <c:pt idx="277" formatCode="General">
                  <c:v>7.6039999999999996E-3</c:v>
                </c:pt>
                <c:pt idx="278" formatCode="General">
                  <c:v>7.6030000000000004E-3</c:v>
                </c:pt>
                <c:pt idx="279" formatCode="General">
                  <c:v>7.5989999999999999E-3</c:v>
                </c:pt>
                <c:pt idx="280" formatCode="General">
                  <c:v>7.6030000000000004E-3</c:v>
                </c:pt>
                <c:pt idx="281" formatCode="General">
                  <c:v>7.6039999999999996E-3</c:v>
                </c:pt>
                <c:pt idx="282" formatCode="General">
                  <c:v>7.6059999999999999E-3</c:v>
                </c:pt>
                <c:pt idx="283" formatCode="General">
                  <c:v>7.6059999999999999E-3</c:v>
                </c:pt>
                <c:pt idx="284" formatCode="General">
                  <c:v>7.6059999999999999E-3</c:v>
                </c:pt>
                <c:pt idx="285" formatCode="General">
                  <c:v>7.6030000000000004E-3</c:v>
                </c:pt>
                <c:pt idx="286" formatCode="General">
                  <c:v>7.607E-3</c:v>
                </c:pt>
                <c:pt idx="287" formatCode="General">
                  <c:v>7.6059999999999999E-3</c:v>
                </c:pt>
                <c:pt idx="288" formatCode="General">
                  <c:v>7.6E-3</c:v>
                </c:pt>
                <c:pt idx="289" formatCode="General">
                  <c:v>7.6049999999999998E-3</c:v>
                </c:pt>
                <c:pt idx="290" formatCode="General">
                  <c:v>7.6049999999999998E-3</c:v>
                </c:pt>
                <c:pt idx="291" formatCode="General">
                  <c:v>7.6049999999999998E-3</c:v>
                </c:pt>
                <c:pt idx="292" formatCode="General">
                  <c:v>7.6049999999999998E-3</c:v>
                </c:pt>
                <c:pt idx="293" formatCode="General">
                  <c:v>7.607E-3</c:v>
                </c:pt>
                <c:pt idx="294" formatCode="General">
                  <c:v>7.607E-3</c:v>
                </c:pt>
                <c:pt idx="295" formatCode="General">
                  <c:v>7.6030000000000004E-3</c:v>
                </c:pt>
                <c:pt idx="296" formatCode="General">
                  <c:v>7.6039999999999996E-3</c:v>
                </c:pt>
                <c:pt idx="297" formatCode="General">
                  <c:v>7.6059999999999999E-3</c:v>
                </c:pt>
                <c:pt idx="298" formatCode="General">
                  <c:v>7.6039999999999996E-3</c:v>
                </c:pt>
                <c:pt idx="299" formatCode="General">
                  <c:v>7.6030000000000004E-3</c:v>
                </c:pt>
                <c:pt idx="300" formatCode="General">
                  <c:v>7.6039999999999996E-3</c:v>
                </c:pt>
                <c:pt idx="301" formatCode="General">
                  <c:v>7.6049999999999998E-3</c:v>
                </c:pt>
                <c:pt idx="302" formatCode="General">
                  <c:v>7.607E-3</c:v>
                </c:pt>
                <c:pt idx="303" formatCode="General">
                  <c:v>7.6039999999999996E-3</c:v>
                </c:pt>
                <c:pt idx="304" formatCode="General">
                  <c:v>7.6080000000000002E-3</c:v>
                </c:pt>
                <c:pt idx="305" formatCode="General">
                  <c:v>7.6059999999999999E-3</c:v>
                </c:pt>
                <c:pt idx="306" formatCode="General">
                  <c:v>7.6049999999999998E-3</c:v>
                </c:pt>
                <c:pt idx="307" formatCode="General">
                  <c:v>7.6049999999999998E-3</c:v>
                </c:pt>
                <c:pt idx="308" formatCode="General">
                  <c:v>7.6080000000000002E-3</c:v>
                </c:pt>
                <c:pt idx="309" formatCode="General">
                  <c:v>7.6059999999999999E-3</c:v>
                </c:pt>
                <c:pt idx="310" formatCode="General">
                  <c:v>7.6080000000000002E-3</c:v>
                </c:pt>
                <c:pt idx="311" formatCode="General">
                  <c:v>7.6049999999999998E-3</c:v>
                </c:pt>
                <c:pt idx="312" formatCode="General">
                  <c:v>7.6030000000000004E-3</c:v>
                </c:pt>
                <c:pt idx="313" formatCode="General">
                  <c:v>7.6049999999999998E-3</c:v>
                </c:pt>
                <c:pt idx="314" formatCode="General">
                  <c:v>7.6039999999999996E-3</c:v>
                </c:pt>
                <c:pt idx="315" formatCode="General">
                  <c:v>7.6020000000000003E-3</c:v>
                </c:pt>
                <c:pt idx="316" formatCode="General">
                  <c:v>7.6059999999999999E-3</c:v>
                </c:pt>
                <c:pt idx="317" formatCode="General">
                  <c:v>7.6020000000000003E-3</c:v>
                </c:pt>
                <c:pt idx="318" formatCode="General">
                  <c:v>7.6020000000000003E-3</c:v>
                </c:pt>
                <c:pt idx="319" formatCode="General">
                  <c:v>7.6080000000000002E-3</c:v>
                </c:pt>
                <c:pt idx="320" formatCode="General">
                  <c:v>7.6039999999999996E-3</c:v>
                </c:pt>
                <c:pt idx="321" formatCode="General">
                  <c:v>7.6039999999999996E-3</c:v>
                </c:pt>
                <c:pt idx="322" formatCode="General">
                  <c:v>7.6049999999999998E-3</c:v>
                </c:pt>
                <c:pt idx="323" formatCode="General">
                  <c:v>7.6049999999999998E-3</c:v>
                </c:pt>
                <c:pt idx="324" formatCode="General">
                  <c:v>7.6049999999999998E-3</c:v>
                </c:pt>
                <c:pt idx="325" formatCode="General">
                  <c:v>7.6030000000000004E-3</c:v>
                </c:pt>
                <c:pt idx="326" formatCode="General">
                  <c:v>7.6049999999999998E-3</c:v>
                </c:pt>
                <c:pt idx="327" formatCode="General">
                  <c:v>7.6049999999999998E-3</c:v>
                </c:pt>
                <c:pt idx="328" formatCode="General">
                  <c:v>7.6030000000000004E-3</c:v>
                </c:pt>
                <c:pt idx="329" formatCode="General">
                  <c:v>7.6E-3</c:v>
                </c:pt>
                <c:pt idx="330" formatCode="General">
                  <c:v>7.6020000000000003E-3</c:v>
                </c:pt>
                <c:pt idx="331" formatCode="General">
                  <c:v>7.6020000000000003E-3</c:v>
                </c:pt>
                <c:pt idx="332" formatCode="General">
                  <c:v>7.6059999999999999E-3</c:v>
                </c:pt>
                <c:pt idx="333" formatCode="General">
                  <c:v>7.6030000000000004E-3</c:v>
                </c:pt>
                <c:pt idx="334" formatCode="General">
                  <c:v>7.607E-3</c:v>
                </c:pt>
                <c:pt idx="335" formatCode="General">
                  <c:v>7.6049999999999998E-3</c:v>
                </c:pt>
                <c:pt idx="336" formatCode="General">
                  <c:v>7.6010000000000001E-3</c:v>
                </c:pt>
                <c:pt idx="337" formatCode="General">
                  <c:v>7.6039999999999996E-3</c:v>
                </c:pt>
                <c:pt idx="338" formatCode="General">
                  <c:v>7.6010000000000001E-3</c:v>
                </c:pt>
                <c:pt idx="339" formatCode="General">
                  <c:v>7.6080000000000002E-3</c:v>
                </c:pt>
                <c:pt idx="340" formatCode="General">
                  <c:v>7.6020000000000003E-3</c:v>
                </c:pt>
                <c:pt idx="341" formatCode="General">
                  <c:v>7.6039999999999996E-3</c:v>
                </c:pt>
                <c:pt idx="342" formatCode="General">
                  <c:v>7.6030000000000004E-3</c:v>
                </c:pt>
                <c:pt idx="343" formatCode="General">
                  <c:v>7.6E-3</c:v>
                </c:pt>
                <c:pt idx="344" formatCode="General">
                  <c:v>7.6020000000000003E-3</c:v>
                </c:pt>
                <c:pt idx="345" formatCode="General">
                  <c:v>7.6020000000000003E-3</c:v>
                </c:pt>
                <c:pt idx="346" formatCode="General">
                  <c:v>7.6020000000000003E-3</c:v>
                </c:pt>
                <c:pt idx="347" formatCode="General">
                  <c:v>7.6020000000000003E-3</c:v>
                </c:pt>
                <c:pt idx="348" formatCode="General">
                  <c:v>7.6039999999999996E-3</c:v>
                </c:pt>
                <c:pt idx="349" formatCode="General">
                  <c:v>7.5989999999999999E-3</c:v>
                </c:pt>
                <c:pt idx="350" formatCode="General">
                  <c:v>7.6010000000000001E-3</c:v>
                </c:pt>
                <c:pt idx="351" formatCode="General">
                  <c:v>7.6049999999999998E-3</c:v>
                </c:pt>
                <c:pt idx="352" formatCode="General">
                  <c:v>7.6010000000000001E-3</c:v>
                </c:pt>
                <c:pt idx="353" formatCode="General">
                  <c:v>7.6030000000000004E-3</c:v>
                </c:pt>
                <c:pt idx="354" formatCode="General">
                  <c:v>7.6049999999999998E-3</c:v>
                </c:pt>
                <c:pt idx="355" formatCode="General">
                  <c:v>7.6010000000000001E-3</c:v>
                </c:pt>
                <c:pt idx="356" formatCode="General">
                  <c:v>7.6039999999999996E-3</c:v>
                </c:pt>
                <c:pt idx="357" formatCode="General">
                  <c:v>7.6E-3</c:v>
                </c:pt>
                <c:pt idx="358" formatCode="General">
                  <c:v>7.6010000000000001E-3</c:v>
                </c:pt>
                <c:pt idx="359" formatCode="General">
                  <c:v>7.6E-3</c:v>
                </c:pt>
                <c:pt idx="360" formatCode="General">
                  <c:v>7.5989999999999999E-3</c:v>
                </c:pt>
                <c:pt idx="361" formatCode="General">
                  <c:v>7.5979999999999997E-3</c:v>
                </c:pt>
                <c:pt idx="362" formatCode="General">
                  <c:v>7.6E-3</c:v>
                </c:pt>
                <c:pt idx="363" formatCode="General">
                  <c:v>7.5969999999999996E-3</c:v>
                </c:pt>
                <c:pt idx="364" formatCode="General">
                  <c:v>7.6E-3</c:v>
                </c:pt>
                <c:pt idx="365" formatCode="General">
                  <c:v>7.6010000000000001E-3</c:v>
                </c:pt>
                <c:pt idx="366" formatCode="General">
                  <c:v>7.6030000000000004E-3</c:v>
                </c:pt>
                <c:pt idx="367" formatCode="General">
                  <c:v>7.6020000000000003E-3</c:v>
                </c:pt>
                <c:pt idx="368" formatCode="General">
                  <c:v>7.6020000000000003E-3</c:v>
                </c:pt>
                <c:pt idx="369" formatCode="General">
                  <c:v>7.5969999999999996E-3</c:v>
                </c:pt>
                <c:pt idx="370" formatCode="General">
                  <c:v>7.6E-3</c:v>
                </c:pt>
                <c:pt idx="371" formatCode="General">
                  <c:v>7.5979999999999997E-3</c:v>
                </c:pt>
                <c:pt idx="372" formatCode="General">
                  <c:v>7.5979999999999997E-3</c:v>
                </c:pt>
                <c:pt idx="373" formatCode="General">
                  <c:v>7.6010000000000001E-3</c:v>
                </c:pt>
                <c:pt idx="374" formatCode="General">
                  <c:v>7.5979999999999997E-3</c:v>
                </c:pt>
                <c:pt idx="375" formatCode="General">
                  <c:v>7.5979999999999997E-3</c:v>
                </c:pt>
                <c:pt idx="376" formatCode="General">
                  <c:v>7.5929999999999999E-3</c:v>
                </c:pt>
                <c:pt idx="377" formatCode="General">
                  <c:v>7.5960000000000003E-3</c:v>
                </c:pt>
                <c:pt idx="378" formatCode="General">
                  <c:v>7.5960000000000003E-3</c:v>
                </c:pt>
                <c:pt idx="379" formatCode="General">
                  <c:v>7.5969999999999996E-3</c:v>
                </c:pt>
                <c:pt idx="380" formatCode="General">
                  <c:v>7.5960000000000003E-3</c:v>
                </c:pt>
                <c:pt idx="381" formatCode="General">
                  <c:v>7.5989999999999999E-3</c:v>
                </c:pt>
                <c:pt idx="382" formatCode="General">
                  <c:v>7.5969999999999996E-3</c:v>
                </c:pt>
                <c:pt idx="383" formatCode="General">
                  <c:v>7.5950000000000002E-3</c:v>
                </c:pt>
                <c:pt idx="384" formatCode="General">
                  <c:v>7.5969999999999996E-3</c:v>
                </c:pt>
                <c:pt idx="385" formatCode="General">
                  <c:v>7.5960000000000003E-3</c:v>
                </c:pt>
                <c:pt idx="386" formatCode="General">
                  <c:v>7.5950000000000002E-3</c:v>
                </c:pt>
                <c:pt idx="387" formatCode="General">
                  <c:v>7.5989999999999999E-3</c:v>
                </c:pt>
                <c:pt idx="388" formatCode="General">
                  <c:v>7.5940000000000001E-3</c:v>
                </c:pt>
                <c:pt idx="389" formatCode="General">
                  <c:v>7.5940000000000001E-3</c:v>
                </c:pt>
                <c:pt idx="390" formatCode="General">
                  <c:v>7.5950000000000002E-3</c:v>
                </c:pt>
                <c:pt idx="391" formatCode="General">
                  <c:v>7.5969999999999996E-3</c:v>
                </c:pt>
                <c:pt idx="392" formatCode="General">
                  <c:v>7.5989999999999999E-3</c:v>
                </c:pt>
                <c:pt idx="393" formatCode="General">
                  <c:v>7.5950000000000002E-3</c:v>
                </c:pt>
                <c:pt idx="394" formatCode="General">
                  <c:v>7.5950000000000002E-3</c:v>
                </c:pt>
                <c:pt idx="395" formatCode="General">
                  <c:v>7.5989999999999999E-3</c:v>
                </c:pt>
                <c:pt idx="396" formatCode="General">
                  <c:v>7.5960000000000003E-3</c:v>
                </c:pt>
                <c:pt idx="397" formatCode="General">
                  <c:v>7.5969999999999996E-3</c:v>
                </c:pt>
                <c:pt idx="398" formatCode="General">
                  <c:v>7.5950000000000002E-3</c:v>
                </c:pt>
                <c:pt idx="399" formatCode="General">
                  <c:v>7.5950000000000002E-3</c:v>
                </c:pt>
                <c:pt idx="400" formatCode="General">
                  <c:v>7.5950000000000002E-3</c:v>
                </c:pt>
                <c:pt idx="401" formatCode="General">
                  <c:v>7.5969999999999996E-3</c:v>
                </c:pt>
                <c:pt idx="402" formatCode="General">
                  <c:v>7.5940000000000001E-3</c:v>
                </c:pt>
                <c:pt idx="403" formatCode="General">
                  <c:v>7.5929999999999999E-3</c:v>
                </c:pt>
                <c:pt idx="404" formatCode="General">
                  <c:v>7.5919999999999998E-3</c:v>
                </c:pt>
                <c:pt idx="405" formatCode="General">
                  <c:v>7.5919999999999998E-3</c:v>
                </c:pt>
                <c:pt idx="406" formatCode="General">
                  <c:v>7.5919999999999998E-3</c:v>
                </c:pt>
                <c:pt idx="407" formatCode="General">
                  <c:v>7.5929999999999999E-3</c:v>
                </c:pt>
                <c:pt idx="408" formatCode="General">
                  <c:v>7.5929999999999999E-3</c:v>
                </c:pt>
                <c:pt idx="409" formatCode="General">
                  <c:v>7.5969999999999996E-3</c:v>
                </c:pt>
                <c:pt idx="410" formatCode="General">
                  <c:v>7.5940000000000001E-3</c:v>
                </c:pt>
                <c:pt idx="411" formatCode="General">
                  <c:v>7.5940000000000001E-3</c:v>
                </c:pt>
                <c:pt idx="412" formatCode="General">
                  <c:v>7.5880000000000001E-3</c:v>
                </c:pt>
                <c:pt idx="413" formatCode="General">
                  <c:v>7.5940000000000001E-3</c:v>
                </c:pt>
              </c:numCache>
            </c:numRef>
          </c:xVal>
          <c:yVal>
            <c:numRef>
              <c:f>'test relax 0075'!$C$5:$C$418</c:f>
              <c:numCache>
                <c:formatCode>General</c:formatCode>
                <c:ptCount val="414"/>
                <c:pt idx="0">
                  <c:v>0</c:v>
                </c:pt>
                <c:pt idx="1">
                  <c:v>0.17915400000000001</c:v>
                </c:pt>
                <c:pt idx="2">
                  <c:v>0.4456</c:v>
                </c:pt>
                <c:pt idx="3">
                  <c:v>0.66261099999999995</c:v>
                </c:pt>
                <c:pt idx="4">
                  <c:v>0.85173600000000005</c:v>
                </c:pt>
                <c:pt idx="5">
                  <c:v>1.01868</c:v>
                </c:pt>
                <c:pt idx="6">
                  <c:v>1.2091099999999999</c:v>
                </c:pt>
                <c:pt idx="7">
                  <c:v>1.38954</c:v>
                </c:pt>
                <c:pt idx="8">
                  <c:v>1.5637799999999999</c:v>
                </c:pt>
                <c:pt idx="9">
                  <c:v>1.75692</c:v>
                </c:pt>
                <c:pt idx="10">
                  <c:v>1.9432499999999999</c:v>
                </c:pt>
                <c:pt idx="11">
                  <c:v>2.1177000000000001</c:v>
                </c:pt>
                <c:pt idx="12">
                  <c:v>2.30179</c:v>
                </c:pt>
                <c:pt idx="13">
                  <c:v>2.4876399999999999</c:v>
                </c:pt>
                <c:pt idx="14">
                  <c:v>2.65421</c:v>
                </c:pt>
                <c:pt idx="15">
                  <c:v>2.8473999999999999</c:v>
                </c:pt>
                <c:pt idx="16">
                  <c:v>3.0185</c:v>
                </c:pt>
                <c:pt idx="17">
                  <c:v>3.1938300000000002</c:v>
                </c:pt>
                <c:pt idx="18">
                  <c:v>3.3797100000000002</c:v>
                </c:pt>
                <c:pt idx="19">
                  <c:v>3.5446800000000001</c:v>
                </c:pt>
                <c:pt idx="20">
                  <c:v>3.7277</c:v>
                </c:pt>
                <c:pt idx="21">
                  <c:v>3.9026999999999998</c:v>
                </c:pt>
                <c:pt idx="22">
                  <c:v>4.07043</c:v>
                </c:pt>
                <c:pt idx="23">
                  <c:v>4.2492099999999997</c:v>
                </c:pt>
                <c:pt idx="24">
                  <c:v>4.4082400000000002</c:v>
                </c:pt>
                <c:pt idx="25">
                  <c:v>4.5713800000000004</c:v>
                </c:pt>
                <c:pt idx="26">
                  <c:v>4.7434599999999998</c:v>
                </c:pt>
                <c:pt idx="27">
                  <c:v>4.8978200000000003</c:v>
                </c:pt>
                <c:pt idx="28">
                  <c:v>5.0637299999999996</c:v>
                </c:pt>
                <c:pt idx="29">
                  <c:v>5.2255700000000003</c:v>
                </c:pt>
                <c:pt idx="30">
                  <c:v>5.3844200000000004</c:v>
                </c:pt>
                <c:pt idx="31">
                  <c:v>5.5542299999999996</c:v>
                </c:pt>
                <c:pt idx="32">
                  <c:v>5.7080099999999998</c:v>
                </c:pt>
                <c:pt idx="33">
                  <c:v>5.8604599999999998</c:v>
                </c:pt>
                <c:pt idx="34">
                  <c:v>6.0360100000000001</c:v>
                </c:pt>
                <c:pt idx="35">
                  <c:v>6.1798599999999997</c:v>
                </c:pt>
                <c:pt idx="36">
                  <c:v>6.3419499999999998</c:v>
                </c:pt>
                <c:pt idx="37">
                  <c:v>6.49261</c:v>
                </c:pt>
                <c:pt idx="38">
                  <c:v>6.6449199999999999</c:v>
                </c:pt>
                <c:pt idx="39">
                  <c:v>6.8012899999999998</c:v>
                </c:pt>
                <c:pt idx="40">
                  <c:v>6.95235</c:v>
                </c:pt>
                <c:pt idx="41">
                  <c:v>7.1010900000000001</c:v>
                </c:pt>
                <c:pt idx="42">
                  <c:v>7.2677199999999997</c:v>
                </c:pt>
                <c:pt idx="43">
                  <c:v>7.4116600000000004</c:v>
                </c:pt>
                <c:pt idx="44">
                  <c:v>7.5615100000000002</c:v>
                </c:pt>
                <c:pt idx="45">
                  <c:v>7.7171500000000002</c:v>
                </c:pt>
                <c:pt idx="46">
                  <c:v>7.85839</c:v>
                </c:pt>
                <c:pt idx="47">
                  <c:v>8.0110200000000003</c:v>
                </c:pt>
                <c:pt idx="48">
                  <c:v>8.1579999999999995</c:v>
                </c:pt>
                <c:pt idx="49">
                  <c:v>8.2969799999999996</c:v>
                </c:pt>
                <c:pt idx="50">
                  <c:v>8.4549400000000006</c:v>
                </c:pt>
                <c:pt idx="51">
                  <c:v>8.5840999999999994</c:v>
                </c:pt>
                <c:pt idx="52">
                  <c:v>8.7275100000000005</c:v>
                </c:pt>
                <c:pt idx="53">
                  <c:v>8.8738899999999994</c:v>
                </c:pt>
                <c:pt idx="54">
                  <c:v>9.0097199999999997</c:v>
                </c:pt>
                <c:pt idx="55">
                  <c:v>9.1525800000000004</c:v>
                </c:pt>
                <c:pt idx="56">
                  <c:v>9.2913999999999994</c:v>
                </c:pt>
                <c:pt idx="57">
                  <c:v>9.4306199999999993</c:v>
                </c:pt>
                <c:pt idx="58">
                  <c:v>9.5743899999999993</c:v>
                </c:pt>
                <c:pt idx="59">
                  <c:v>9.7135400000000001</c:v>
                </c:pt>
                <c:pt idx="60">
                  <c:v>9.8470800000000001</c:v>
                </c:pt>
                <c:pt idx="61">
                  <c:v>9.9921900000000008</c:v>
                </c:pt>
                <c:pt idx="62">
                  <c:v>10.1144</c:v>
                </c:pt>
                <c:pt idx="63">
                  <c:v>10.254</c:v>
                </c:pt>
                <c:pt idx="64">
                  <c:v>10.3878</c:v>
                </c:pt>
                <c:pt idx="65">
                  <c:v>10.5158</c:v>
                </c:pt>
                <c:pt idx="66">
                  <c:v>10.654</c:v>
                </c:pt>
                <c:pt idx="67">
                  <c:v>10.783099999999999</c:v>
                </c:pt>
                <c:pt idx="68">
                  <c:v>10.9032</c:v>
                </c:pt>
                <c:pt idx="69">
                  <c:v>11.0451</c:v>
                </c:pt>
                <c:pt idx="70">
                  <c:v>11.163600000000001</c:v>
                </c:pt>
                <c:pt idx="71">
                  <c:v>11.2948</c:v>
                </c:pt>
                <c:pt idx="72">
                  <c:v>11.4217</c:v>
                </c:pt>
                <c:pt idx="73">
                  <c:v>11.5426</c:v>
                </c:pt>
                <c:pt idx="74">
                  <c:v>11.6721</c:v>
                </c:pt>
                <c:pt idx="75">
                  <c:v>11.7971</c:v>
                </c:pt>
                <c:pt idx="76">
                  <c:v>11.9133</c:v>
                </c:pt>
                <c:pt idx="77">
                  <c:v>12.046900000000001</c:v>
                </c:pt>
                <c:pt idx="78">
                  <c:v>12.158300000000001</c:v>
                </c:pt>
                <c:pt idx="79">
                  <c:v>12.2752</c:v>
                </c:pt>
                <c:pt idx="80">
                  <c:v>12.4047</c:v>
                </c:pt>
                <c:pt idx="81">
                  <c:v>12.5114</c:v>
                </c:pt>
                <c:pt idx="82">
                  <c:v>12.633900000000001</c:v>
                </c:pt>
                <c:pt idx="83">
                  <c:v>12.7498</c:v>
                </c:pt>
                <c:pt idx="84">
                  <c:v>12.865</c:v>
                </c:pt>
                <c:pt idx="85">
                  <c:v>12.991899999999999</c:v>
                </c:pt>
                <c:pt idx="86">
                  <c:v>13.101100000000001</c:v>
                </c:pt>
                <c:pt idx="87">
                  <c:v>13.2159</c:v>
                </c:pt>
                <c:pt idx="88">
                  <c:v>13.3383</c:v>
                </c:pt>
                <c:pt idx="89">
                  <c:v>13.4429</c:v>
                </c:pt>
                <c:pt idx="90">
                  <c:v>13.5603</c:v>
                </c:pt>
                <c:pt idx="91">
                  <c:v>13.670199999999999</c:v>
                </c:pt>
                <c:pt idx="92">
                  <c:v>13.780099999999999</c:v>
                </c:pt>
                <c:pt idx="93">
                  <c:v>13.889900000000001</c:v>
                </c:pt>
                <c:pt idx="94">
                  <c:v>13.997999999999999</c:v>
                </c:pt>
                <c:pt idx="95">
                  <c:v>14.1031</c:v>
                </c:pt>
                <c:pt idx="96">
                  <c:v>14.219099999999999</c:v>
                </c:pt>
                <c:pt idx="97">
                  <c:v>14.317299999999999</c:v>
                </c:pt>
                <c:pt idx="98">
                  <c:v>14.426299999999999</c:v>
                </c:pt>
                <c:pt idx="99">
                  <c:v>14.5326</c:v>
                </c:pt>
                <c:pt idx="100">
                  <c:v>14.634600000000001</c:v>
                </c:pt>
                <c:pt idx="101">
                  <c:v>14.7422</c:v>
                </c:pt>
                <c:pt idx="102">
                  <c:v>14.842700000000001</c:v>
                </c:pt>
                <c:pt idx="103">
                  <c:v>14.944100000000001</c:v>
                </c:pt>
                <c:pt idx="104">
                  <c:v>15.053900000000001</c:v>
                </c:pt>
                <c:pt idx="105">
                  <c:v>15.1465</c:v>
                </c:pt>
                <c:pt idx="106">
                  <c:v>15.2514</c:v>
                </c:pt>
                <c:pt idx="107">
                  <c:v>15.3508</c:v>
                </c:pt>
                <c:pt idx="108">
                  <c:v>15.356400000000001</c:v>
                </c:pt>
                <c:pt idx="109">
                  <c:v>15.288</c:v>
                </c:pt>
                <c:pt idx="110">
                  <c:v>15.2308</c:v>
                </c:pt>
                <c:pt idx="111">
                  <c:v>15.178599999999999</c:v>
                </c:pt>
                <c:pt idx="112">
                  <c:v>15.133100000000001</c:v>
                </c:pt>
                <c:pt idx="113">
                  <c:v>14.953200000000001</c:v>
                </c:pt>
                <c:pt idx="114">
                  <c:v>14.814500000000001</c:v>
                </c:pt>
                <c:pt idx="115">
                  <c:v>14.6988</c:v>
                </c:pt>
                <c:pt idx="116">
                  <c:v>14.5992</c:v>
                </c:pt>
                <c:pt idx="117">
                  <c:v>14.5128</c:v>
                </c:pt>
                <c:pt idx="118">
                  <c:v>14.4335</c:v>
                </c:pt>
                <c:pt idx="119">
                  <c:v>14.361499999999999</c:v>
                </c:pt>
                <c:pt idx="120">
                  <c:v>14.2979</c:v>
                </c:pt>
                <c:pt idx="121">
                  <c:v>14.237399999999999</c:v>
                </c:pt>
                <c:pt idx="122">
                  <c:v>14.180899999999999</c:v>
                </c:pt>
                <c:pt idx="123">
                  <c:v>14.1275</c:v>
                </c:pt>
                <c:pt idx="124">
                  <c:v>14.0786</c:v>
                </c:pt>
                <c:pt idx="125">
                  <c:v>14.032500000000001</c:v>
                </c:pt>
                <c:pt idx="126">
                  <c:v>13.9869</c:v>
                </c:pt>
                <c:pt idx="127">
                  <c:v>13.946199999999999</c:v>
                </c:pt>
                <c:pt idx="128">
                  <c:v>13.9061</c:v>
                </c:pt>
                <c:pt idx="129">
                  <c:v>13.8688</c:v>
                </c:pt>
                <c:pt idx="130">
                  <c:v>13.8306</c:v>
                </c:pt>
                <c:pt idx="131">
                  <c:v>13.7965</c:v>
                </c:pt>
                <c:pt idx="132">
                  <c:v>13.7614</c:v>
                </c:pt>
                <c:pt idx="133">
                  <c:v>13.7294</c:v>
                </c:pt>
                <c:pt idx="134">
                  <c:v>13.698600000000001</c:v>
                </c:pt>
                <c:pt idx="135">
                  <c:v>13.6699</c:v>
                </c:pt>
                <c:pt idx="136">
                  <c:v>13.6395</c:v>
                </c:pt>
                <c:pt idx="137">
                  <c:v>13.6136</c:v>
                </c:pt>
                <c:pt idx="138">
                  <c:v>13.586399999999999</c:v>
                </c:pt>
                <c:pt idx="139">
                  <c:v>13.56</c:v>
                </c:pt>
                <c:pt idx="140">
                  <c:v>13.5337</c:v>
                </c:pt>
                <c:pt idx="141">
                  <c:v>13.5093</c:v>
                </c:pt>
                <c:pt idx="142">
                  <c:v>13.484</c:v>
                </c:pt>
                <c:pt idx="143">
                  <c:v>13.4619</c:v>
                </c:pt>
                <c:pt idx="144">
                  <c:v>13.440799999999999</c:v>
                </c:pt>
                <c:pt idx="145">
                  <c:v>13.419600000000001</c:v>
                </c:pt>
                <c:pt idx="146">
                  <c:v>13.396800000000001</c:v>
                </c:pt>
                <c:pt idx="147">
                  <c:v>13.3772</c:v>
                </c:pt>
                <c:pt idx="148">
                  <c:v>13.356</c:v>
                </c:pt>
                <c:pt idx="149">
                  <c:v>13.336</c:v>
                </c:pt>
                <c:pt idx="150">
                  <c:v>13.3188</c:v>
                </c:pt>
                <c:pt idx="151">
                  <c:v>13.3088</c:v>
                </c:pt>
                <c:pt idx="152">
                  <c:v>13.2819</c:v>
                </c:pt>
                <c:pt idx="153">
                  <c:v>13.266500000000001</c:v>
                </c:pt>
                <c:pt idx="154">
                  <c:v>13.247199999999999</c:v>
                </c:pt>
                <c:pt idx="155">
                  <c:v>13.230399999999999</c:v>
                </c:pt>
                <c:pt idx="156">
                  <c:v>13.215</c:v>
                </c:pt>
                <c:pt idx="157">
                  <c:v>13.1983</c:v>
                </c:pt>
                <c:pt idx="158">
                  <c:v>13.182</c:v>
                </c:pt>
                <c:pt idx="159">
                  <c:v>13.1677</c:v>
                </c:pt>
                <c:pt idx="160">
                  <c:v>13.1595</c:v>
                </c:pt>
                <c:pt idx="161">
                  <c:v>13.135</c:v>
                </c:pt>
                <c:pt idx="162">
                  <c:v>13.1212</c:v>
                </c:pt>
                <c:pt idx="163">
                  <c:v>13.106</c:v>
                </c:pt>
                <c:pt idx="164">
                  <c:v>13.088699999999999</c:v>
                </c:pt>
                <c:pt idx="165">
                  <c:v>13.074</c:v>
                </c:pt>
                <c:pt idx="166">
                  <c:v>13.0618</c:v>
                </c:pt>
                <c:pt idx="167">
                  <c:v>13.0496</c:v>
                </c:pt>
                <c:pt idx="168">
                  <c:v>13.0345</c:v>
                </c:pt>
                <c:pt idx="169">
                  <c:v>13.0305</c:v>
                </c:pt>
                <c:pt idx="170">
                  <c:v>13.0083</c:v>
                </c:pt>
                <c:pt idx="171">
                  <c:v>12.9969</c:v>
                </c:pt>
                <c:pt idx="172">
                  <c:v>12.984999999999999</c:v>
                </c:pt>
                <c:pt idx="173">
                  <c:v>12.9724</c:v>
                </c:pt>
                <c:pt idx="174">
                  <c:v>12.9572</c:v>
                </c:pt>
                <c:pt idx="175">
                  <c:v>12.9465</c:v>
                </c:pt>
                <c:pt idx="176">
                  <c:v>12.9339</c:v>
                </c:pt>
                <c:pt idx="177">
                  <c:v>12.9231</c:v>
                </c:pt>
                <c:pt idx="178">
                  <c:v>12.9095</c:v>
                </c:pt>
                <c:pt idx="179">
                  <c:v>12.9003</c:v>
                </c:pt>
                <c:pt idx="180">
                  <c:v>12.8903</c:v>
                </c:pt>
                <c:pt idx="181">
                  <c:v>12.8788</c:v>
                </c:pt>
                <c:pt idx="182">
                  <c:v>12.8695</c:v>
                </c:pt>
                <c:pt idx="183">
                  <c:v>12.8573</c:v>
                </c:pt>
                <c:pt idx="184">
                  <c:v>12.8462</c:v>
                </c:pt>
                <c:pt idx="185">
                  <c:v>12.835599999999999</c:v>
                </c:pt>
                <c:pt idx="186">
                  <c:v>12.826000000000001</c:v>
                </c:pt>
                <c:pt idx="187">
                  <c:v>12.8133</c:v>
                </c:pt>
                <c:pt idx="188">
                  <c:v>12.8042</c:v>
                </c:pt>
                <c:pt idx="189">
                  <c:v>12.7949</c:v>
                </c:pt>
                <c:pt idx="190">
                  <c:v>12.7858</c:v>
                </c:pt>
                <c:pt idx="191">
                  <c:v>12.775700000000001</c:v>
                </c:pt>
                <c:pt idx="192">
                  <c:v>12.767899999999999</c:v>
                </c:pt>
                <c:pt idx="193">
                  <c:v>12.7569</c:v>
                </c:pt>
                <c:pt idx="194">
                  <c:v>12.7477</c:v>
                </c:pt>
                <c:pt idx="195">
                  <c:v>12.738300000000001</c:v>
                </c:pt>
                <c:pt idx="196">
                  <c:v>12.7293</c:v>
                </c:pt>
                <c:pt idx="197">
                  <c:v>12.72</c:v>
                </c:pt>
                <c:pt idx="198">
                  <c:v>12.712300000000001</c:v>
                </c:pt>
                <c:pt idx="199">
                  <c:v>12.7035</c:v>
                </c:pt>
                <c:pt idx="200">
                  <c:v>12.6953</c:v>
                </c:pt>
                <c:pt idx="201">
                  <c:v>12.6859</c:v>
                </c:pt>
                <c:pt idx="202">
                  <c:v>12.6768</c:v>
                </c:pt>
                <c:pt idx="203">
                  <c:v>12.6691</c:v>
                </c:pt>
                <c:pt idx="204">
                  <c:v>12.661099999999999</c:v>
                </c:pt>
                <c:pt idx="205">
                  <c:v>12.6525</c:v>
                </c:pt>
                <c:pt idx="206">
                  <c:v>12.643000000000001</c:v>
                </c:pt>
                <c:pt idx="207">
                  <c:v>12.6356</c:v>
                </c:pt>
                <c:pt idx="208">
                  <c:v>12.6273</c:v>
                </c:pt>
                <c:pt idx="209">
                  <c:v>12.6187</c:v>
                </c:pt>
                <c:pt idx="210">
                  <c:v>12.6098</c:v>
                </c:pt>
                <c:pt idx="211">
                  <c:v>12.6053</c:v>
                </c:pt>
                <c:pt idx="212">
                  <c:v>12.5975</c:v>
                </c:pt>
                <c:pt idx="213">
                  <c:v>12.5893</c:v>
                </c:pt>
                <c:pt idx="214">
                  <c:v>12.5825</c:v>
                </c:pt>
                <c:pt idx="215">
                  <c:v>12.5755</c:v>
                </c:pt>
                <c:pt idx="216">
                  <c:v>12.5672</c:v>
                </c:pt>
                <c:pt idx="217">
                  <c:v>12.5602</c:v>
                </c:pt>
                <c:pt idx="218">
                  <c:v>12.5524</c:v>
                </c:pt>
                <c:pt idx="219">
                  <c:v>12.5457</c:v>
                </c:pt>
                <c:pt idx="220">
                  <c:v>12.5433</c:v>
                </c:pt>
                <c:pt idx="221">
                  <c:v>12.5303</c:v>
                </c:pt>
                <c:pt idx="222">
                  <c:v>12.523899999999999</c:v>
                </c:pt>
                <c:pt idx="223">
                  <c:v>12.5175</c:v>
                </c:pt>
                <c:pt idx="224">
                  <c:v>12.508900000000001</c:v>
                </c:pt>
                <c:pt idx="225">
                  <c:v>12.501799999999999</c:v>
                </c:pt>
                <c:pt idx="226">
                  <c:v>12.4961</c:v>
                </c:pt>
                <c:pt idx="227">
                  <c:v>12.488799999999999</c:v>
                </c:pt>
                <c:pt idx="228">
                  <c:v>12.481999999999999</c:v>
                </c:pt>
                <c:pt idx="229">
                  <c:v>12.473699999999999</c:v>
                </c:pt>
                <c:pt idx="230">
                  <c:v>12.468299999999999</c:v>
                </c:pt>
                <c:pt idx="231">
                  <c:v>12.461399999999999</c:v>
                </c:pt>
                <c:pt idx="232">
                  <c:v>12.4558</c:v>
                </c:pt>
                <c:pt idx="233">
                  <c:v>12.4498</c:v>
                </c:pt>
                <c:pt idx="234">
                  <c:v>12.4437</c:v>
                </c:pt>
                <c:pt idx="235">
                  <c:v>12.4373</c:v>
                </c:pt>
                <c:pt idx="236">
                  <c:v>12.431900000000001</c:v>
                </c:pt>
                <c:pt idx="237">
                  <c:v>12.425599999999999</c:v>
                </c:pt>
                <c:pt idx="238">
                  <c:v>12.417199999999999</c:v>
                </c:pt>
                <c:pt idx="239">
                  <c:v>12.416399999999999</c:v>
                </c:pt>
                <c:pt idx="240">
                  <c:v>12.4084</c:v>
                </c:pt>
                <c:pt idx="241">
                  <c:v>12.4008</c:v>
                </c:pt>
                <c:pt idx="242">
                  <c:v>12.393700000000001</c:v>
                </c:pt>
                <c:pt idx="243">
                  <c:v>12.389200000000001</c:v>
                </c:pt>
                <c:pt idx="244">
                  <c:v>12.3809</c:v>
                </c:pt>
                <c:pt idx="245">
                  <c:v>12.376099999999999</c:v>
                </c:pt>
                <c:pt idx="246">
                  <c:v>12.3697</c:v>
                </c:pt>
                <c:pt idx="247">
                  <c:v>12.3645</c:v>
                </c:pt>
                <c:pt idx="248">
                  <c:v>12.3584</c:v>
                </c:pt>
                <c:pt idx="249">
                  <c:v>12.353300000000001</c:v>
                </c:pt>
                <c:pt idx="250">
                  <c:v>12.346500000000001</c:v>
                </c:pt>
                <c:pt idx="251">
                  <c:v>12.340299999999999</c:v>
                </c:pt>
                <c:pt idx="252">
                  <c:v>12.335900000000001</c:v>
                </c:pt>
                <c:pt idx="253">
                  <c:v>12.3307</c:v>
                </c:pt>
                <c:pt idx="254">
                  <c:v>12.324400000000001</c:v>
                </c:pt>
                <c:pt idx="255">
                  <c:v>12.318300000000001</c:v>
                </c:pt>
                <c:pt idx="256">
                  <c:v>12.311</c:v>
                </c:pt>
                <c:pt idx="257">
                  <c:v>12.3079</c:v>
                </c:pt>
                <c:pt idx="258">
                  <c:v>12.301299999999999</c:v>
                </c:pt>
                <c:pt idx="259">
                  <c:v>12.2966</c:v>
                </c:pt>
                <c:pt idx="260">
                  <c:v>12.291600000000001</c:v>
                </c:pt>
                <c:pt idx="261">
                  <c:v>12.2852</c:v>
                </c:pt>
                <c:pt idx="262">
                  <c:v>12.2796</c:v>
                </c:pt>
                <c:pt idx="263">
                  <c:v>12.2746</c:v>
                </c:pt>
                <c:pt idx="264">
                  <c:v>12.269600000000001</c:v>
                </c:pt>
                <c:pt idx="265">
                  <c:v>12.2653</c:v>
                </c:pt>
                <c:pt idx="266">
                  <c:v>12.2592</c:v>
                </c:pt>
                <c:pt idx="267">
                  <c:v>12.2544</c:v>
                </c:pt>
                <c:pt idx="268">
                  <c:v>12.249599999999999</c:v>
                </c:pt>
                <c:pt idx="269">
                  <c:v>12.243399999999999</c:v>
                </c:pt>
                <c:pt idx="270">
                  <c:v>12.2392</c:v>
                </c:pt>
                <c:pt idx="271">
                  <c:v>12.234500000000001</c:v>
                </c:pt>
                <c:pt idx="272">
                  <c:v>12.2296</c:v>
                </c:pt>
                <c:pt idx="273">
                  <c:v>12.2164</c:v>
                </c:pt>
                <c:pt idx="274">
                  <c:v>12.22</c:v>
                </c:pt>
                <c:pt idx="275">
                  <c:v>12.2163</c:v>
                </c:pt>
                <c:pt idx="276">
                  <c:v>12.210900000000001</c:v>
                </c:pt>
                <c:pt idx="277">
                  <c:v>12.2059</c:v>
                </c:pt>
                <c:pt idx="278">
                  <c:v>12.2049</c:v>
                </c:pt>
                <c:pt idx="279">
                  <c:v>12.196099999999999</c:v>
                </c:pt>
                <c:pt idx="280">
                  <c:v>12.191700000000001</c:v>
                </c:pt>
                <c:pt idx="281">
                  <c:v>12.1876</c:v>
                </c:pt>
                <c:pt idx="282">
                  <c:v>12.1835</c:v>
                </c:pt>
                <c:pt idx="283">
                  <c:v>12.1905</c:v>
                </c:pt>
                <c:pt idx="284">
                  <c:v>12.178000000000001</c:v>
                </c:pt>
                <c:pt idx="285">
                  <c:v>12.1732</c:v>
                </c:pt>
                <c:pt idx="286">
                  <c:v>12.1694</c:v>
                </c:pt>
                <c:pt idx="287">
                  <c:v>12.163500000000001</c:v>
                </c:pt>
                <c:pt idx="288">
                  <c:v>12.160600000000001</c:v>
                </c:pt>
                <c:pt idx="289">
                  <c:v>12.155200000000001</c:v>
                </c:pt>
                <c:pt idx="290">
                  <c:v>12.150600000000001</c:v>
                </c:pt>
                <c:pt idx="291">
                  <c:v>12.146800000000001</c:v>
                </c:pt>
                <c:pt idx="292">
                  <c:v>12.142799999999999</c:v>
                </c:pt>
                <c:pt idx="293">
                  <c:v>12.1433</c:v>
                </c:pt>
                <c:pt idx="294">
                  <c:v>12.1333</c:v>
                </c:pt>
                <c:pt idx="295">
                  <c:v>12.129799999999999</c:v>
                </c:pt>
                <c:pt idx="296">
                  <c:v>12.1258</c:v>
                </c:pt>
                <c:pt idx="297">
                  <c:v>12.120900000000001</c:v>
                </c:pt>
                <c:pt idx="298">
                  <c:v>12.114699999999999</c:v>
                </c:pt>
                <c:pt idx="299">
                  <c:v>12.112</c:v>
                </c:pt>
                <c:pt idx="300">
                  <c:v>12.1082</c:v>
                </c:pt>
                <c:pt idx="301">
                  <c:v>12.1023</c:v>
                </c:pt>
                <c:pt idx="302">
                  <c:v>12.098800000000001</c:v>
                </c:pt>
                <c:pt idx="303">
                  <c:v>12.0924</c:v>
                </c:pt>
                <c:pt idx="304">
                  <c:v>12.0913</c:v>
                </c:pt>
                <c:pt idx="305">
                  <c:v>12.085699999999999</c:v>
                </c:pt>
                <c:pt idx="306">
                  <c:v>12.0825</c:v>
                </c:pt>
                <c:pt idx="307">
                  <c:v>12.0768</c:v>
                </c:pt>
                <c:pt idx="308">
                  <c:v>12.0725</c:v>
                </c:pt>
                <c:pt idx="309">
                  <c:v>12.0694</c:v>
                </c:pt>
                <c:pt idx="310">
                  <c:v>12.0655</c:v>
                </c:pt>
                <c:pt idx="311">
                  <c:v>12.060700000000001</c:v>
                </c:pt>
                <c:pt idx="312">
                  <c:v>12.0585</c:v>
                </c:pt>
                <c:pt idx="313">
                  <c:v>12.0525</c:v>
                </c:pt>
                <c:pt idx="314">
                  <c:v>12.0503</c:v>
                </c:pt>
                <c:pt idx="315">
                  <c:v>12.0456</c:v>
                </c:pt>
                <c:pt idx="316">
                  <c:v>12.041700000000001</c:v>
                </c:pt>
                <c:pt idx="317">
                  <c:v>12.037800000000001</c:v>
                </c:pt>
                <c:pt idx="318">
                  <c:v>12.0335</c:v>
                </c:pt>
                <c:pt idx="319">
                  <c:v>12.0297</c:v>
                </c:pt>
                <c:pt idx="320">
                  <c:v>12.025600000000001</c:v>
                </c:pt>
                <c:pt idx="321">
                  <c:v>12.0212</c:v>
                </c:pt>
                <c:pt idx="322">
                  <c:v>12.0174</c:v>
                </c:pt>
                <c:pt idx="323">
                  <c:v>12.0144</c:v>
                </c:pt>
                <c:pt idx="324">
                  <c:v>12.008100000000001</c:v>
                </c:pt>
                <c:pt idx="325">
                  <c:v>12.0045</c:v>
                </c:pt>
                <c:pt idx="326">
                  <c:v>11.9999</c:v>
                </c:pt>
                <c:pt idx="327">
                  <c:v>11.9977</c:v>
                </c:pt>
                <c:pt idx="328">
                  <c:v>11.9948</c:v>
                </c:pt>
                <c:pt idx="329">
                  <c:v>11.9895</c:v>
                </c:pt>
                <c:pt idx="330">
                  <c:v>11.986700000000001</c:v>
                </c:pt>
                <c:pt idx="331">
                  <c:v>11.981199999999999</c:v>
                </c:pt>
                <c:pt idx="332">
                  <c:v>11.9794</c:v>
                </c:pt>
                <c:pt idx="333">
                  <c:v>11.9755</c:v>
                </c:pt>
                <c:pt idx="334">
                  <c:v>11.972</c:v>
                </c:pt>
                <c:pt idx="335">
                  <c:v>11.9674</c:v>
                </c:pt>
                <c:pt idx="336">
                  <c:v>11.9641</c:v>
                </c:pt>
                <c:pt idx="337">
                  <c:v>11.9605</c:v>
                </c:pt>
                <c:pt idx="338">
                  <c:v>11.9565</c:v>
                </c:pt>
                <c:pt idx="339">
                  <c:v>11.9533</c:v>
                </c:pt>
                <c:pt idx="340">
                  <c:v>11.949400000000001</c:v>
                </c:pt>
                <c:pt idx="341">
                  <c:v>11.945</c:v>
                </c:pt>
                <c:pt idx="342">
                  <c:v>11.942500000000001</c:v>
                </c:pt>
                <c:pt idx="343">
                  <c:v>11.939399999999999</c:v>
                </c:pt>
                <c:pt idx="344">
                  <c:v>11.936199999999999</c:v>
                </c:pt>
                <c:pt idx="345">
                  <c:v>11.929500000000001</c:v>
                </c:pt>
                <c:pt idx="346">
                  <c:v>11.9277</c:v>
                </c:pt>
                <c:pt idx="347">
                  <c:v>11.9229</c:v>
                </c:pt>
                <c:pt idx="348">
                  <c:v>11.9232</c:v>
                </c:pt>
                <c:pt idx="349">
                  <c:v>11.9184</c:v>
                </c:pt>
                <c:pt idx="350">
                  <c:v>11.912100000000001</c:v>
                </c:pt>
                <c:pt idx="351">
                  <c:v>11.909800000000001</c:v>
                </c:pt>
                <c:pt idx="352">
                  <c:v>11.905900000000001</c:v>
                </c:pt>
                <c:pt idx="353">
                  <c:v>11.8988</c:v>
                </c:pt>
                <c:pt idx="354">
                  <c:v>11.901400000000001</c:v>
                </c:pt>
                <c:pt idx="355">
                  <c:v>11.8947</c:v>
                </c:pt>
                <c:pt idx="356">
                  <c:v>11.8904</c:v>
                </c:pt>
                <c:pt idx="357">
                  <c:v>11.8872</c:v>
                </c:pt>
                <c:pt idx="358">
                  <c:v>11.8833</c:v>
                </c:pt>
                <c:pt idx="359">
                  <c:v>11.879300000000001</c:v>
                </c:pt>
                <c:pt idx="360">
                  <c:v>11.8766</c:v>
                </c:pt>
                <c:pt idx="361">
                  <c:v>11.87</c:v>
                </c:pt>
                <c:pt idx="362">
                  <c:v>11.8674</c:v>
                </c:pt>
                <c:pt idx="363">
                  <c:v>11.8675</c:v>
                </c:pt>
                <c:pt idx="364">
                  <c:v>11.8734</c:v>
                </c:pt>
                <c:pt idx="365">
                  <c:v>11.860799999999999</c:v>
                </c:pt>
                <c:pt idx="366">
                  <c:v>11.8573</c:v>
                </c:pt>
                <c:pt idx="367">
                  <c:v>11.852499999999999</c:v>
                </c:pt>
                <c:pt idx="368">
                  <c:v>11.850899999999999</c:v>
                </c:pt>
                <c:pt idx="369">
                  <c:v>11.853199999999999</c:v>
                </c:pt>
                <c:pt idx="370">
                  <c:v>11.8422</c:v>
                </c:pt>
                <c:pt idx="371">
                  <c:v>11.842000000000001</c:v>
                </c:pt>
                <c:pt idx="372">
                  <c:v>11.836499999999999</c:v>
                </c:pt>
                <c:pt idx="373">
                  <c:v>11.8345</c:v>
                </c:pt>
                <c:pt idx="374">
                  <c:v>11.821899999999999</c:v>
                </c:pt>
                <c:pt idx="375">
                  <c:v>11.8247</c:v>
                </c:pt>
                <c:pt idx="376">
                  <c:v>11.824</c:v>
                </c:pt>
                <c:pt idx="377">
                  <c:v>11.8207</c:v>
                </c:pt>
                <c:pt idx="378">
                  <c:v>11.8161</c:v>
                </c:pt>
                <c:pt idx="379">
                  <c:v>11.8194</c:v>
                </c:pt>
                <c:pt idx="380">
                  <c:v>11.8108</c:v>
                </c:pt>
                <c:pt idx="381">
                  <c:v>11.8071</c:v>
                </c:pt>
                <c:pt idx="382">
                  <c:v>11.8042</c:v>
                </c:pt>
                <c:pt idx="383">
                  <c:v>11.802</c:v>
                </c:pt>
                <c:pt idx="384">
                  <c:v>11.7972</c:v>
                </c:pt>
                <c:pt idx="385">
                  <c:v>11.795</c:v>
                </c:pt>
                <c:pt idx="386">
                  <c:v>11.7904</c:v>
                </c:pt>
                <c:pt idx="387">
                  <c:v>11.7867</c:v>
                </c:pt>
                <c:pt idx="388">
                  <c:v>11.7841</c:v>
                </c:pt>
                <c:pt idx="389">
                  <c:v>11.78</c:v>
                </c:pt>
                <c:pt idx="390">
                  <c:v>11.7791</c:v>
                </c:pt>
                <c:pt idx="391">
                  <c:v>11.775399999999999</c:v>
                </c:pt>
                <c:pt idx="392">
                  <c:v>11.7729</c:v>
                </c:pt>
                <c:pt idx="393">
                  <c:v>11.7683</c:v>
                </c:pt>
                <c:pt idx="394">
                  <c:v>11.767300000000001</c:v>
                </c:pt>
                <c:pt idx="395">
                  <c:v>11.760899999999999</c:v>
                </c:pt>
                <c:pt idx="396">
                  <c:v>11.759</c:v>
                </c:pt>
                <c:pt idx="397">
                  <c:v>11.757999999999999</c:v>
                </c:pt>
                <c:pt idx="398">
                  <c:v>11.7532</c:v>
                </c:pt>
                <c:pt idx="399">
                  <c:v>11.7516</c:v>
                </c:pt>
                <c:pt idx="400">
                  <c:v>11.7525</c:v>
                </c:pt>
                <c:pt idx="401">
                  <c:v>11.7447</c:v>
                </c:pt>
                <c:pt idx="402">
                  <c:v>11.750999999999999</c:v>
                </c:pt>
                <c:pt idx="403">
                  <c:v>11.7431</c:v>
                </c:pt>
                <c:pt idx="404">
                  <c:v>11.738</c:v>
                </c:pt>
                <c:pt idx="405">
                  <c:v>11.7399</c:v>
                </c:pt>
                <c:pt idx="406">
                  <c:v>11.728899999999999</c:v>
                </c:pt>
                <c:pt idx="407">
                  <c:v>11.726699999999999</c:v>
                </c:pt>
                <c:pt idx="408">
                  <c:v>11.724500000000001</c:v>
                </c:pt>
                <c:pt idx="409">
                  <c:v>11.722200000000001</c:v>
                </c:pt>
                <c:pt idx="410">
                  <c:v>11.7234</c:v>
                </c:pt>
                <c:pt idx="411">
                  <c:v>11.7158</c:v>
                </c:pt>
                <c:pt idx="412">
                  <c:v>11.711399999999999</c:v>
                </c:pt>
                <c:pt idx="413">
                  <c:v>11.709099999999999</c:v>
                </c:pt>
              </c:numCache>
            </c:numRef>
          </c:yVal>
          <c:smooth val="0"/>
        </c:ser>
        <c:ser>
          <c:idx val="3"/>
          <c:order val="3"/>
          <c:tx>
            <c:v>Test Relax 0100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0100'!$B$5:$B$418</c:f>
              <c:numCache>
                <c:formatCode>0.00E+00</c:formatCode>
                <c:ptCount val="414"/>
                <c:pt idx="0" formatCode="General">
                  <c:v>0</c:v>
                </c:pt>
                <c:pt idx="1">
                  <c:v>4.3000000000000002E-5</c:v>
                </c:pt>
                <c:pt idx="2" formatCode="General">
                  <c:v>1.2799999999999999E-4</c:v>
                </c:pt>
                <c:pt idx="3" formatCode="General">
                  <c:v>2.04E-4</c:v>
                </c:pt>
                <c:pt idx="4" formatCode="General">
                  <c:v>2.72E-4</c:v>
                </c:pt>
                <c:pt idx="5" formatCode="General">
                  <c:v>3.3100000000000002E-4</c:v>
                </c:pt>
                <c:pt idx="6" formatCode="General">
                  <c:v>3.8999999999999999E-4</c:v>
                </c:pt>
                <c:pt idx="7" formatCode="General">
                  <c:v>4.5199999999999998E-4</c:v>
                </c:pt>
                <c:pt idx="8" formatCode="General">
                  <c:v>5.1500000000000005E-4</c:v>
                </c:pt>
                <c:pt idx="9" formatCode="General">
                  <c:v>5.7799999999999995E-4</c:v>
                </c:pt>
                <c:pt idx="10" formatCode="General">
                  <c:v>6.4700000000000001E-4</c:v>
                </c:pt>
                <c:pt idx="11" formatCode="General">
                  <c:v>7.1500000000000003E-4</c:v>
                </c:pt>
                <c:pt idx="12" formatCode="General">
                  <c:v>7.8399999999999997E-4</c:v>
                </c:pt>
                <c:pt idx="13" formatCode="General">
                  <c:v>8.4999999999999995E-4</c:v>
                </c:pt>
                <c:pt idx="14" formatCode="General">
                  <c:v>9.0799999999999995E-4</c:v>
                </c:pt>
                <c:pt idx="15" formatCode="General">
                  <c:v>9.7799999999999992E-4</c:v>
                </c:pt>
                <c:pt idx="16" formatCode="General">
                  <c:v>1.0369999999999999E-3</c:v>
                </c:pt>
                <c:pt idx="17" formatCode="General">
                  <c:v>1.108E-3</c:v>
                </c:pt>
                <c:pt idx="18" formatCode="General">
                  <c:v>1.178E-3</c:v>
                </c:pt>
                <c:pt idx="19" formatCode="General">
                  <c:v>1.235E-3</c:v>
                </c:pt>
                <c:pt idx="20" formatCode="General">
                  <c:v>1.307E-3</c:v>
                </c:pt>
                <c:pt idx="21" formatCode="General">
                  <c:v>1.3669999999999999E-3</c:v>
                </c:pt>
                <c:pt idx="22" formatCode="General">
                  <c:v>1.4339999999999999E-3</c:v>
                </c:pt>
                <c:pt idx="23" formatCode="General">
                  <c:v>1.4989999999999999E-3</c:v>
                </c:pt>
                <c:pt idx="24" formatCode="General">
                  <c:v>1.5659999999999999E-3</c:v>
                </c:pt>
                <c:pt idx="25" formatCode="General">
                  <c:v>1.629E-3</c:v>
                </c:pt>
                <c:pt idx="26" formatCode="General">
                  <c:v>1.696E-3</c:v>
                </c:pt>
                <c:pt idx="27" formatCode="General">
                  <c:v>1.756E-3</c:v>
                </c:pt>
                <c:pt idx="28" formatCode="General">
                  <c:v>1.8259999999999999E-3</c:v>
                </c:pt>
                <c:pt idx="29" formatCode="General">
                  <c:v>1.897E-3</c:v>
                </c:pt>
                <c:pt idx="30" formatCode="General">
                  <c:v>1.9599999999999999E-3</c:v>
                </c:pt>
                <c:pt idx="31" formatCode="General">
                  <c:v>2.0300000000000001E-3</c:v>
                </c:pt>
                <c:pt idx="32" formatCode="General">
                  <c:v>2.0969999999999999E-3</c:v>
                </c:pt>
                <c:pt idx="33" formatCode="General">
                  <c:v>2.16E-3</c:v>
                </c:pt>
                <c:pt idx="34" formatCode="General">
                  <c:v>2.2330000000000002E-3</c:v>
                </c:pt>
                <c:pt idx="35" formatCode="General">
                  <c:v>2.2920000000000002E-3</c:v>
                </c:pt>
                <c:pt idx="36" formatCode="General">
                  <c:v>2.356E-3</c:v>
                </c:pt>
                <c:pt idx="37" formatCode="General">
                  <c:v>2.4250000000000001E-3</c:v>
                </c:pt>
                <c:pt idx="38" formatCode="General">
                  <c:v>2.49E-3</c:v>
                </c:pt>
                <c:pt idx="39" formatCode="General">
                  <c:v>2.5600000000000002E-3</c:v>
                </c:pt>
                <c:pt idx="40" formatCode="General">
                  <c:v>2.624E-3</c:v>
                </c:pt>
                <c:pt idx="41" formatCode="General">
                  <c:v>2.6900000000000001E-3</c:v>
                </c:pt>
                <c:pt idx="42" formatCode="General">
                  <c:v>2.7659999999999998E-3</c:v>
                </c:pt>
                <c:pt idx="43" formatCode="General">
                  <c:v>2.8310000000000002E-3</c:v>
                </c:pt>
                <c:pt idx="44" formatCode="General">
                  <c:v>2.8960000000000001E-3</c:v>
                </c:pt>
                <c:pt idx="45" formatCode="General">
                  <c:v>2.9650000000000002E-3</c:v>
                </c:pt>
                <c:pt idx="46" formatCode="General">
                  <c:v>3.029E-3</c:v>
                </c:pt>
                <c:pt idx="47" formatCode="General">
                  <c:v>3.0969999999999999E-3</c:v>
                </c:pt>
                <c:pt idx="48" formatCode="General">
                  <c:v>3.1689999999999999E-3</c:v>
                </c:pt>
                <c:pt idx="49" formatCode="General">
                  <c:v>3.2369999999999999E-3</c:v>
                </c:pt>
                <c:pt idx="50" formatCode="General">
                  <c:v>3.31E-3</c:v>
                </c:pt>
                <c:pt idx="51" formatCode="General">
                  <c:v>3.3700000000000002E-3</c:v>
                </c:pt>
                <c:pt idx="52" formatCode="General">
                  <c:v>3.4380000000000001E-3</c:v>
                </c:pt>
                <c:pt idx="53" formatCode="General">
                  <c:v>3.5079999999999998E-3</c:v>
                </c:pt>
                <c:pt idx="54" formatCode="General">
                  <c:v>3.5739999999999999E-3</c:v>
                </c:pt>
                <c:pt idx="55" formatCode="General">
                  <c:v>3.6419999999999998E-3</c:v>
                </c:pt>
                <c:pt idx="56" formatCode="General">
                  <c:v>3.7160000000000001E-3</c:v>
                </c:pt>
                <c:pt idx="57" formatCode="General">
                  <c:v>3.7789999999999998E-3</c:v>
                </c:pt>
                <c:pt idx="58" formatCode="General">
                  <c:v>3.8500000000000001E-3</c:v>
                </c:pt>
                <c:pt idx="59" formatCode="General">
                  <c:v>3.9179999999999996E-3</c:v>
                </c:pt>
                <c:pt idx="60" formatCode="General">
                  <c:v>3.9870000000000001E-3</c:v>
                </c:pt>
                <c:pt idx="61" formatCode="General">
                  <c:v>4.0639999999999999E-3</c:v>
                </c:pt>
                <c:pt idx="62" formatCode="General">
                  <c:v>4.1269999999999996E-3</c:v>
                </c:pt>
                <c:pt idx="63" formatCode="General">
                  <c:v>4.1999999999999997E-3</c:v>
                </c:pt>
                <c:pt idx="64" formatCode="General">
                  <c:v>4.2709999999999996E-3</c:v>
                </c:pt>
                <c:pt idx="65" formatCode="General">
                  <c:v>4.3410000000000002E-3</c:v>
                </c:pt>
                <c:pt idx="66" formatCode="General">
                  <c:v>4.4130000000000003E-3</c:v>
                </c:pt>
                <c:pt idx="67" formatCode="General">
                  <c:v>4.4840000000000001E-3</c:v>
                </c:pt>
                <c:pt idx="68" formatCode="General">
                  <c:v>4.5500000000000002E-3</c:v>
                </c:pt>
                <c:pt idx="69" formatCode="General">
                  <c:v>4.6290000000000003E-3</c:v>
                </c:pt>
                <c:pt idx="70" formatCode="General">
                  <c:v>4.6930000000000001E-3</c:v>
                </c:pt>
                <c:pt idx="71" formatCode="General">
                  <c:v>4.7670000000000004E-3</c:v>
                </c:pt>
                <c:pt idx="72" formatCode="General">
                  <c:v>4.8380000000000003E-3</c:v>
                </c:pt>
                <c:pt idx="73" formatCode="General">
                  <c:v>4.9109999999999996E-3</c:v>
                </c:pt>
                <c:pt idx="74" formatCode="General">
                  <c:v>4.9849999999999998E-3</c:v>
                </c:pt>
                <c:pt idx="75" formatCode="General">
                  <c:v>5.0559999999999997E-3</c:v>
                </c:pt>
                <c:pt idx="76" formatCode="General">
                  <c:v>5.1260000000000003E-3</c:v>
                </c:pt>
                <c:pt idx="77" formatCode="General">
                  <c:v>5.2059999999999997E-3</c:v>
                </c:pt>
                <c:pt idx="78" formatCode="General">
                  <c:v>5.2760000000000003E-3</c:v>
                </c:pt>
                <c:pt idx="79" formatCode="General">
                  <c:v>5.3439999999999998E-3</c:v>
                </c:pt>
                <c:pt idx="80" formatCode="General">
                  <c:v>5.424E-3</c:v>
                </c:pt>
                <c:pt idx="81" formatCode="General">
                  <c:v>5.4910000000000002E-3</c:v>
                </c:pt>
                <c:pt idx="82" formatCode="General">
                  <c:v>5.5710000000000004E-3</c:v>
                </c:pt>
                <c:pt idx="83" formatCode="General">
                  <c:v>5.64E-3</c:v>
                </c:pt>
                <c:pt idx="84" formatCode="General">
                  <c:v>5.7140000000000003E-3</c:v>
                </c:pt>
                <c:pt idx="85" formatCode="General">
                  <c:v>5.7920000000000003E-3</c:v>
                </c:pt>
                <c:pt idx="86" formatCode="General">
                  <c:v>5.8690000000000001E-3</c:v>
                </c:pt>
                <c:pt idx="87" formatCode="General">
                  <c:v>5.9379999999999997E-3</c:v>
                </c:pt>
                <c:pt idx="88" formatCode="General">
                  <c:v>6.0179999999999999E-3</c:v>
                </c:pt>
                <c:pt idx="89" formatCode="General">
                  <c:v>6.0930000000000003E-3</c:v>
                </c:pt>
                <c:pt idx="90" formatCode="General">
                  <c:v>6.1710000000000003E-3</c:v>
                </c:pt>
                <c:pt idx="91" formatCode="General">
                  <c:v>6.2440000000000004E-3</c:v>
                </c:pt>
                <c:pt idx="92" formatCode="General">
                  <c:v>6.319E-3</c:v>
                </c:pt>
                <c:pt idx="93" formatCode="General">
                  <c:v>6.3949999999999996E-3</c:v>
                </c:pt>
                <c:pt idx="94" formatCode="General">
                  <c:v>6.4689999999999999E-3</c:v>
                </c:pt>
                <c:pt idx="95" formatCode="General">
                  <c:v>6.5459999999999997E-3</c:v>
                </c:pt>
                <c:pt idx="96" formatCode="General">
                  <c:v>6.6280000000000002E-3</c:v>
                </c:pt>
                <c:pt idx="97" formatCode="General">
                  <c:v>6.7010000000000004E-3</c:v>
                </c:pt>
                <c:pt idx="98" formatCode="General">
                  <c:v>6.7819999999999998E-3</c:v>
                </c:pt>
                <c:pt idx="99" formatCode="General">
                  <c:v>6.8589999999999996E-3</c:v>
                </c:pt>
                <c:pt idx="100" formatCode="General">
                  <c:v>6.9360000000000003E-3</c:v>
                </c:pt>
                <c:pt idx="101" formatCode="General">
                  <c:v>7.0169999999999998E-3</c:v>
                </c:pt>
                <c:pt idx="102" formatCode="General">
                  <c:v>7.0959999999999999E-3</c:v>
                </c:pt>
                <c:pt idx="103" formatCode="General">
                  <c:v>7.1760000000000001E-3</c:v>
                </c:pt>
                <c:pt idx="104" formatCode="General">
                  <c:v>7.2620000000000002E-3</c:v>
                </c:pt>
                <c:pt idx="105" formatCode="General">
                  <c:v>7.3369999999999998E-3</c:v>
                </c:pt>
                <c:pt idx="106" formatCode="General">
                  <c:v>7.4139999999999996E-3</c:v>
                </c:pt>
                <c:pt idx="107" formatCode="General">
                  <c:v>7.4960000000000001E-3</c:v>
                </c:pt>
                <c:pt idx="108" formatCode="General">
                  <c:v>7.5729999999999999E-3</c:v>
                </c:pt>
                <c:pt idx="109" formatCode="General">
                  <c:v>7.6629999999999997E-3</c:v>
                </c:pt>
                <c:pt idx="110" formatCode="General">
                  <c:v>7.7390000000000002E-3</c:v>
                </c:pt>
                <c:pt idx="111" formatCode="General">
                  <c:v>7.8189999999999996E-3</c:v>
                </c:pt>
                <c:pt idx="112" formatCode="General">
                  <c:v>7.9059999999999998E-3</c:v>
                </c:pt>
                <c:pt idx="113" formatCode="General">
                  <c:v>8.3199999999999993E-3</c:v>
                </c:pt>
                <c:pt idx="114" formatCode="General">
                  <c:v>8.7390000000000002E-3</c:v>
                </c:pt>
                <c:pt idx="115" formatCode="General">
                  <c:v>9.1669999999999998E-3</c:v>
                </c:pt>
                <c:pt idx="116" formatCode="General">
                  <c:v>9.6030000000000004E-3</c:v>
                </c:pt>
                <c:pt idx="117" formatCode="General">
                  <c:v>1.0021E-2</c:v>
                </c:pt>
                <c:pt idx="118" formatCode="General">
                  <c:v>1.0057999999999999E-2</c:v>
                </c:pt>
                <c:pt idx="119" formatCode="General">
                  <c:v>1.008E-2</c:v>
                </c:pt>
                <c:pt idx="120" formatCode="General">
                  <c:v>1.0099E-2</c:v>
                </c:pt>
                <c:pt idx="121" formatCode="General">
                  <c:v>1.0113E-2</c:v>
                </c:pt>
                <c:pt idx="122" formatCode="General">
                  <c:v>1.0126E-2</c:v>
                </c:pt>
                <c:pt idx="123" formatCode="General">
                  <c:v>1.0133E-2</c:v>
                </c:pt>
                <c:pt idx="124" formatCode="General">
                  <c:v>1.0141000000000001E-2</c:v>
                </c:pt>
                <c:pt idx="125" formatCode="General">
                  <c:v>1.0149999999999999E-2</c:v>
                </c:pt>
                <c:pt idx="126" formatCode="General">
                  <c:v>1.0155000000000001E-2</c:v>
                </c:pt>
                <c:pt idx="127" formatCode="General">
                  <c:v>1.0163E-2</c:v>
                </c:pt>
                <c:pt idx="128" formatCode="General">
                  <c:v>1.017E-2</c:v>
                </c:pt>
                <c:pt idx="129" formatCode="General">
                  <c:v>1.017E-2</c:v>
                </c:pt>
                <c:pt idx="130" formatCode="General">
                  <c:v>1.0175999999999999E-2</c:v>
                </c:pt>
                <c:pt idx="131" formatCode="General">
                  <c:v>1.018E-2</c:v>
                </c:pt>
                <c:pt idx="132" formatCode="General">
                  <c:v>1.0182E-2</c:v>
                </c:pt>
                <c:pt idx="133" formatCode="General">
                  <c:v>1.0187999999999999E-2</c:v>
                </c:pt>
                <c:pt idx="134" formatCode="General">
                  <c:v>1.0189999999999999E-2</c:v>
                </c:pt>
                <c:pt idx="135" formatCode="General">
                  <c:v>1.0193000000000001E-2</c:v>
                </c:pt>
                <c:pt idx="136" formatCode="General">
                  <c:v>1.0193000000000001E-2</c:v>
                </c:pt>
                <c:pt idx="137" formatCode="General">
                  <c:v>1.0200000000000001E-2</c:v>
                </c:pt>
                <c:pt idx="138" formatCode="General">
                  <c:v>1.0200000000000001E-2</c:v>
                </c:pt>
                <c:pt idx="139" formatCode="General">
                  <c:v>1.0206E-2</c:v>
                </c:pt>
                <c:pt idx="140" formatCode="General">
                  <c:v>1.0207000000000001E-2</c:v>
                </c:pt>
                <c:pt idx="141" formatCode="General">
                  <c:v>1.021E-2</c:v>
                </c:pt>
                <c:pt idx="142" formatCode="General">
                  <c:v>1.0208999999999999E-2</c:v>
                </c:pt>
                <c:pt idx="143" formatCode="General">
                  <c:v>1.0213E-2</c:v>
                </c:pt>
                <c:pt idx="144" formatCode="General">
                  <c:v>1.0215999999999999E-2</c:v>
                </c:pt>
                <c:pt idx="145" formatCode="General">
                  <c:v>1.0218E-2</c:v>
                </c:pt>
                <c:pt idx="146" formatCode="General">
                  <c:v>1.0217E-2</c:v>
                </c:pt>
                <c:pt idx="147" formatCode="General">
                  <c:v>1.0220999999999999E-2</c:v>
                </c:pt>
                <c:pt idx="148" formatCode="General">
                  <c:v>1.0224E-2</c:v>
                </c:pt>
                <c:pt idx="149" formatCode="General">
                  <c:v>1.0227E-2</c:v>
                </c:pt>
                <c:pt idx="150" formatCode="General">
                  <c:v>1.0224E-2</c:v>
                </c:pt>
                <c:pt idx="151" formatCode="General">
                  <c:v>1.0226000000000001E-2</c:v>
                </c:pt>
                <c:pt idx="152" formatCode="General">
                  <c:v>1.0226000000000001E-2</c:v>
                </c:pt>
                <c:pt idx="153" formatCode="General">
                  <c:v>1.0226000000000001E-2</c:v>
                </c:pt>
                <c:pt idx="154" formatCode="General">
                  <c:v>1.0232E-2</c:v>
                </c:pt>
                <c:pt idx="155" formatCode="General">
                  <c:v>1.0234E-2</c:v>
                </c:pt>
                <c:pt idx="156" formatCode="General">
                  <c:v>1.0232E-2</c:v>
                </c:pt>
                <c:pt idx="157" formatCode="General">
                  <c:v>1.0236E-2</c:v>
                </c:pt>
                <c:pt idx="158" formatCode="General">
                  <c:v>1.0236E-2</c:v>
                </c:pt>
                <c:pt idx="159" formatCode="General">
                  <c:v>1.0238000000000001E-2</c:v>
                </c:pt>
                <c:pt idx="160" formatCode="General">
                  <c:v>1.0236E-2</c:v>
                </c:pt>
                <c:pt idx="161" formatCode="General">
                  <c:v>1.0236E-2</c:v>
                </c:pt>
                <c:pt idx="162" formatCode="General">
                  <c:v>1.0237E-2</c:v>
                </c:pt>
                <c:pt idx="163" formatCode="General">
                  <c:v>1.0241999999999999E-2</c:v>
                </c:pt>
                <c:pt idx="164" formatCode="General">
                  <c:v>1.0243E-2</c:v>
                </c:pt>
                <c:pt idx="165" formatCode="General">
                  <c:v>1.0248E-2</c:v>
                </c:pt>
                <c:pt idx="166" formatCode="General">
                  <c:v>1.0243E-2</c:v>
                </c:pt>
                <c:pt idx="167" formatCode="General">
                  <c:v>1.0243E-2</c:v>
                </c:pt>
                <c:pt idx="168" formatCode="General">
                  <c:v>1.0248E-2</c:v>
                </c:pt>
                <c:pt idx="169" formatCode="General">
                  <c:v>1.0248E-2</c:v>
                </c:pt>
                <c:pt idx="170" formatCode="General">
                  <c:v>1.0248E-2</c:v>
                </c:pt>
                <c:pt idx="171" formatCode="General">
                  <c:v>1.0248E-2</c:v>
                </c:pt>
                <c:pt idx="172" formatCode="General">
                  <c:v>1.025E-2</c:v>
                </c:pt>
                <c:pt idx="173" formatCode="General">
                  <c:v>1.0251E-2</c:v>
                </c:pt>
                <c:pt idx="174" formatCode="General">
                  <c:v>1.0252000000000001E-2</c:v>
                </c:pt>
                <c:pt idx="175" formatCode="General">
                  <c:v>1.0252000000000001E-2</c:v>
                </c:pt>
                <c:pt idx="176" formatCode="General">
                  <c:v>1.0252000000000001E-2</c:v>
                </c:pt>
                <c:pt idx="177" formatCode="General">
                  <c:v>1.0258E-2</c:v>
                </c:pt>
                <c:pt idx="178" formatCode="General">
                  <c:v>1.0253999999999999E-2</c:v>
                </c:pt>
                <c:pt idx="179" formatCode="General">
                  <c:v>1.0255E-2</c:v>
                </c:pt>
                <c:pt idx="180" formatCode="General">
                  <c:v>1.0255999999999999E-2</c:v>
                </c:pt>
                <c:pt idx="181" formatCode="General">
                  <c:v>1.0255999999999999E-2</c:v>
                </c:pt>
                <c:pt idx="182" formatCode="General">
                  <c:v>1.0255E-2</c:v>
                </c:pt>
                <c:pt idx="183" formatCode="General">
                  <c:v>1.0260999999999999E-2</c:v>
                </c:pt>
                <c:pt idx="184" formatCode="General">
                  <c:v>1.0259000000000001E-2</c:v>
                </c:pt>
                <c:pt idx="185" formatCode="General">
                  <c:v>1.026E-2</c:v>
                </c:pt>
                <c:pt idx="186" formatCode="General">
                  <c:v>1.0255999999999999E-2</c:v>
                </c:pt>
                <c:pt idx="187" formatCode="General">
                  <c:v>1.0260999999999999E-2</c:v>
                </c:pt>
                <c:pt idx="188" formatCode="General">
                  <c:v>1.026E-2</c:v>
                </c:pt>
                <c:pt idx="189" formatCode="General">
                  <c:v>1.0259000000000001E-2</c:v>
                </c:pt>
                <c:pt idx="190" formatCode="General">
                  <c:v>1.0262E-2</c:v>
                </c:pt>
                <c:pt idx="191" formatCode="General">
                  <c:v>1.0266000000000001E-2</c:v>
                </c:pt>
                <c:pt idx="192" formatCode="General">
                  <c:v>1.0262E-2</c:v>
                </c:pt>
                <c:pt idx="193" formatCode="General">
                  <c:v>1.0264000000000001E-2</c:v>
                </c:pt>
                <c:pt idx="194" formatCode="General">
                  <c:v>1.0263E-2</c:v>
                </c:pt>
                <c:pt idx="195" formatCode="General">
                  <c:v>1.0265E-2</c:v>
                </c:pt>
                <c:pt idx="196" formatCode="General">
                  <c:v>1.0260999999999999E-2</c:v>
                </c:pt>
                <c:pt idx="197" formatCode="General">
                  <c:v>1.0267999999999999E-2</c:v>
                </c:pt>
                <c:pt idx="198" formatCode="General">
                  <c:v>1.0271000000000001E-2</c:v>
                </c:pt>
                <c:pt idx="199" formatCode="General">
                  <c:v>1.0269E-2</c:v>
                </c:pt>
                <c:pt idx="200" formatCode="General">
                  <c:v>1.027E-2</c:v>
                </c:pt>
                <c:pt idx="201" formatCode="General">
                  <c:v>1.0266000000000001E-2</c:v>
                </c:pt>
                <c:pt idx="202" formatCode="General">
                  <c:v>1.0267999999999999E-2</c:v>
                </c:pt>
                <c:pt idx="203" formatCode="General">
                  <c:v>1.0269E-2</c:v>
                </c:pt>
                <c:pt idx="204" formatCode="General">
                  <c:v>1.0269E-2</c:v>
                </c:pt>
                <c:pt idx="205" formatCode="General">
                  <c:v>1.0272E-2</c:v>
                </c:pt>
                <c:pt idx="206" formatCode="General">
                  <c:v>1.027E-2</c:v>
                </c:pt>
                <c:pt idx="207" formatCode="General">
                  <c:v>1.0271000000000001E-2</c:v>
                </c:pt>
                <c:pt idx="208" formatCode="General">
                  <c:v>1.0272E-2</c:v>
                </c:pt>
                <c:pt idx="209" formatCode="General">
                  <c:v>1.0267999999999999E-2</c:v>
                </c:pt>
                <c:pt idx="210" formatCode="General">
                  <c:v>1.0274999999999999E-2</c:v>
                </c:pt>
                <c:pt idx="211" formatCode="General">
                  <c:v>1.0271000000000001E-2</c:v>
                </c:pt>
                <c:pt idx="212" formatCode="General">
                  <c:v>1.0274E-2</c:v>
                </c:pt>
                <c:pt idx="213" formatCode="General">
                  <c:v>1.0274E-2</c:v>
                </c:pt>
                <c:pt idx="214" formatCode="General">
                  <c:v>1.0272E-2</c:v>
                </c:pt>
                <c:pt idx="215" formatCode="General">
                  <c:v>1.0274999999999999E-2</c:v>
                </c:pt>
                <c:pt idx="216" formatCode="General">
                  <c:v>1.0274E-2</c:v>
                </c:pt>
                <c:pt idx="217" formatCode="General">
                  <c:v>1.0277E-2</c:v>
                </c:pt>
                <c:pt idx="218" formatCode="General">
                  <c:v>1.0274999999999999E-2</c:v>
                </c:pt>
                <c:pt idx="219" formatCode="General">
                  <c:v>1.0276E-2</c:v>
                </c:pt>
                <c:pt idx="220" formatCode="General">
                  <c:v>1.0278000000000001E-2</c:v>
                </c:pt>
                <c:pt idx="221" formatCode="General">
                  <c:v>1.0272999999999999E-2</c:v>
                </c:pt>
                <c:pt idx="222" formatCode="General">
                  <c:v>1.0276E-2</c:v>
                </c:pt>
                <c:pt idx="223" formatCode="General">
                  <c:v>1.0276E-2</c:v>
                </c:pt>
                <c:pt idx="224" formatCode="General">
                  <c:v>1.0276E-2</c:v>
                </c:pt>
                <c:pt idx="225" formatCode="General">
                  <c:v>1.0276E-2</c:v>
                </c:pt>
                <c:pt idx="226" formatCode="General">
                  <c:v>1.0279E-2</c:v>
                </c:pt>
                <c:pt idx="227" formatCode="General">
                  <c:v>1.0277E-2</c:v>
                </c:pt>
                <c:pt idx="228" formatCode="General">
                  <c:v>1.0277E-2</c:v>
                </c:pt>
                <c:pt idx="229" formatCode="General">
                  <c:v>1.0281E-2</c:v>
                </c:pt>
                <c:pt idx="230" formatCode="General">
                  <c:v>1.0277E-2</c:v>
                </c:pt>
                <c:pt idx="231" formatCode="General">
                  <c:v>1.0279E-2</c:v>
                </c:pt>
                <c:pt idx="232" formatCode="General">
                  <c:v>1.0276E-2</c:v>
                </c:pt>
                <c:pt idx="233" formatCode="General">
                  <c:v>1.0279E-2</c:v>
                </c:pt>
                <c:pt idx="234" formatCode="General">
                  <c:v>1.0281E-2</c:v>
                </c:pt>
                <c:pt idx="235" formatCode="General">
                  <c:v>1.0284E-2</c:v>
                </c:pt>
                <c:pt idx="236" formatCode="General">
                  <c:v>1.0277E-2</c:v>
                </c:pt>
                <c:pt idx="237" formatCode="General">
                  <c:v>1.0279999999999999E-2</c:v>
                </c:pt>
                <c:pt idx="238" formatCode="General">
                  <c:v>1.0284E-2</c:v>
                </c:pt>
                <c:pt idx="239" formatCode="General">
                  <c:v>1.0285000000000001E-2</c:v>
                </c:pt>
                <c:pt idx="240" formatCode="General">
                  <c:v>1.0281999999999999E-2</c:v>
                </c:pt>
                <c:pt idx="241" formatCode="General">
                  <c:v>1.0284E-2</c:v>
                </c:pt>
                <c:pt idx="242" formatCode="General">
                  <c:v>1.0285000000000001E-2</c:v>
                </c:pt>
                <c:pt idx="243" formatCode="General">
                  <c:v>1.0285000000000001E-2</c:v>
                </c:pt>
                <c:pt idx="244" formatCode="General">
                  <c:v>1.0285000000000001E-2</c:v>
                </c:pt>
                <c:pt idx="245" formatCode="General">
                  <c:v>1.0283E-2</c:v>
                </c:pt>
                <c:pt idx="246" formatCode="General">
                  <c:v>1.0285000000000001E-2</c:v>
                </c:pt>
                <c:pt idx="247" formatCode="General">
                  <c:v>1.0285000000000001E-2</c:v>
                </c:pt>
                <c:pt idx="248" formatCode="General">
                  <c:v>1.0286999999999999E-2</c:v>
                </c:pt>
                <c:pt idx="249" formatCode="General">
                  <c:v>1.0286E-2</c:v>
                </c:pt>
                <c:pt idx="250" formatCode="General">
                  <c:v>1.0286E-2</c:v>
                </c:pt>
                <c:pt idx="251" formatCode="General">
                  <c:v>1.0286999999999999E-2</c:v>
                </c:pt>
                <c:pt idx="252" formatCode="General">
                  <c:v>1.0286999999999999E-2</c:v>
                </c:pt>
                <c:pt idx="253" formatCode="General">
                  <c:v>1.0286E-2</c:v>
                </c:pt>
                <c:pt idx="254" formatCode="General">
                  <c:v>1.0286E-2</c:v>
                </c:pt>
                <c:pt idx="255" formatCode="General">
                  <c:v>1.0286E-2</c:v>
                </c:pt>
                <c:pt idx="256" formatCode="General">
                  <c:v>1.0286999999999999E-2</c:v>
                </c:pt>
                <c:pt idx="257" formatCode="General">
                  <c:v>1.0286999999999999E-2</c:v>
                </c:pt>
                <c:pt idx="258" formatCode="General">
                  <c:v>1.0286E-2</c:v>
                </c:pt>
                <c:pt idx="259" formatCode="General">
                  <c:v>1.0284E-2</c:v>
                </c:pt>
                <c:pt idx="260" formatCode="General">
                  <c:v>1.0286999999999999E-2</c:v>
                </c:pt>
                <c:pt idx="261" formatCode="General">
                  <c:v>1.0288E-2</c:v>
                </c:pt>
                <c:pt idx="262" formatCode="General">
                  <c:v>1.0286999999999999E-2</c:v>
                </c:pt>
                <c:pt idx="263" formatCode="General">
                  <c:v>1.0286999999999999E-2</c:v>
                </c:pt>
                <c:pt idx="264" formatCode="General">
                  <c:v>1.0289E-2</c:v>
                </c:pt>
                <c:pt idx="265" formatCode="General">
                  <c:v>1.0288E-2</c:v>
                </c:pt>
                <c:pt idx="266" formatCode="General">
                  <c:v>1.0289E-2</c:v>
                </c:pt>
                <c:pt idx="267" formatCode="General">
                  <c:v>1.0288E-2</c:v>
                </c:pt>
                <c:pt idx="268" formatCode="General">
                  <c:v>1.0286999999999999E-2</c:v>
                </c:pt>
                <c:pt idx="269" formatCode="General">
                  <c:v>1.0293E-2</c:v>
                </c:pt>
                <c:pt idx="270" formatCode="General">
                  <c:v>1.0292000000000001E-2</c:v>
                </c:pt>
                <c:pt idx="271" formatCode="General">
                  <c:v>1.0290000000000001E-2</c:v>
                </c:pt>
                <c:pt idx="272" formatCode="General">
                  <c:v>1.0291E-2</c:v>
                </c:pt>
                <c:pt idx="273" formatCode="General">
                  <c:v>1.0291E-2</c:v>
                </c:pt>
                <c:pt idx="274" formatCode="General">
                  <c:v>1.0292000000000001E-2</c:v>
                </c:pt>
                <c:pt idx="275" formatCode="General">
                  <c:v>1.0295E-2</c:v>
                </c:pt>
                <c:pt idx="276" formatCode="General">
                  <c:v>1.0293E-2</c:v>
                </c:pt>
                <c:pt idx="277" formatCode="General">
                  <c:v>1.0290000000000001E-2</c:v>
                </c:pt>
                <c:pt idx="278" formatCode="General">
                  <c:v>1.0291E-2</c:v>
                </c:pt>
                <c:pt idx="279" formatCode="General">
                  <c:v>1.0290000000000001E-2</c:v>
                </c:pt>
                <c:pt idx="280" formatCode="General">
                  <c:v>1.0291E-2</c:v>
                </c:pt>
                <c:pt idx="281" formatCode="General">
                  <c:v>1.0293E-2</c:v>
                </c:pt>
                <c:pt idx="282" formatCode="General">
                  <c:v>1.0292000000000001E-2</c:v>
                </c:pt>
                <c:pt idx="283" formatCode="General">
                  <c:v>1.0291E-2</c:v>
                </c:pt>
                <c:pt idx="284" formatCode="General">
                  <c:v>1.0289E-2</c:v>
                </c:pt>
                <c:pt idx="285" formatCode="General">
                  <c:v>1.0293E-2</c:v>
                </c:pt>
                <c:pt idx="286" formatCode="General">
                  <c:v>1.0291E-2</c:v>
                </c:pt>
                <c:pt idx="287" formatCode="General">
                  <c:v>1.0292000000000001E-2</c:v>
                </c:pt>
                <c:pt idx="288" formatCode="General">
                  <c:v>1.0293999999999999E-2</c:v>
                </c:pt>
                <c:pt idx="289" formatCode="General">
                  <c:v>1.0292000000000001E-2</c:v>
                </c:pt>
                <c:pt idx="290" formatCode="General">
                  <c:v>1.0291E-2</c:v>
                </c:pt>
                <c:pt idx="291" formatCode="General">
                  <c:v>1.0295E-2</c:v>
                </c:pt>
                <c:pt idx="292" formatCode="General">
                  <c:v>1.0293E-2</c:v>
                </c:pt>
                <c:pt idx="293" formatCode="General">
                  <c:v>1.0295E-2</c:v>
                </c:pt>
                <c:pt idx="294" formatCode="General">
                  <c:v>1.0297000000000001E-2</c:v>
                </c:pt>
                <c:pt idx="295" formatCode="General">
                  <c:v>1.0293999999999999E-2</c:v>
                </c:pt>
                <c:pt idx="296" formatCode="General">
                  <c:v>1.0293999999999999E-2</c:v>
                </c:pt>
                <c:pt idx="297" formatCode="General">
                  <c:v>1.0298E-2</c:v>
                </c:pt>
                <c:pt idx="298" formatCode="General">
                  <c:v>1.0295E-2</c:v>
                </c:pt>
                <c:pt idx="299" formatCode="General">
                  <c:v>1.0293E-2</c:v>
                </c:pt>
                <c:pt idx="300" formatCode="General">
                  <c:v>1.0296E-2</c:v>
                </c:pt>
                <c:pt idx="301" formatCode="General">
                  <c:v>1.0293E-2</c:v>
                </c:pt>
                <c:pt idx="302" formatCode="General">
                  <c:v>1.0292000000000001E-2</c:v>
                </c:pt>
                <c:pt idx="303" formatCode="General">
                  <c:v>1.0295E-2</c:v>
                </c:pt>
                <c:pt idx="304" formatCode="General">
                  <c:v>1.0295E-2</c:v>
                </c:pt>
                <c:pt idx="305" formatCode="General">
                  <c:v>1.0298E-2</c:v>
                </c:pt>
                <c:pt idx="306" formatCode="General">
                  <c:v>1.0295E-2</c:v>
                </c:pt>
                <c:pt idx="307" formatCode="General">
                  <c:v>1.0298E-2</c:v>
                </c:pt>
                <c:pt idx="308" formatCode="General">
                  <c:v>1.0296E-2</c:v>
                </c:pt>
                <c:pt idx="309" formatCode="General">
                  <c:v>1.0295E-2</c:v>
                </c:pt>
                <c:pt idx="310" formatCode="General">
                  <c:v>1.0297000000000001E-2</c:v>
                </c:pt>
                <c:pt idx="311" formatCode="General">
                  <c:v>1.0292000000000001E-2</c:v>
                </c:pt>
                <c:pt idx="312" formatCode="General">
                  <c:v>1.0297000000000001E-2</c:v>
                </c:pt>
                <c:pt idx="313" formatCode="General">
                  <c:v>1.0295E-2</c:v>
                </c:pt>
                <c:pt idx="314" formatCode="General">
                  <c:v>1.0298E-2</c:v>
                </c:pt>
                <c:pt idx="315" formatCode="General">
                  <c:v>1.0297000000000001E-2</c:v>
                </c:pt>
                <c:pt idx="316" formatCode="General">
                  <c:v>1.0295E-2</c:v>
                </c:pt>
                <c:pt idx="317" formatCode="General">
                  <c:v>1.0298E-2</c:v>
                </c:pt>
                <c:pt idx="318" formatCode="General">
                  <c:v>1.03E-2</c:v>
                </c:pt>
                <c:pt idx="319" formatCode="General">
                  <c:v>1.0298E-2</c:v>
                </c:pt>
                <c:pt idx="320" formatCode="General">
                  <c:v>1.0297000000000001E-2</c:v>
                </c:pt>
                <c:pt idx="321" formatCode="General">
                  <c:v>1.0297000000000001E-2</c:v>
                </c:pt>
                <c:pt idx="322" formatCode="General">
                  <c:v>1.0297000000000001E-2</c:v>
                </c:pt>
                <c:pt idx="323" formatCode="General">
                  <c:v>1.0295E-2</c:v>
                </c:pt>
                <c:pt idx="324" formatCode="General">
                  <c:v>1.03E-2</c:v>
                </c:pt>
                <c:pt idx="325" formatCode="General">
                  <c:v>1.0293999999999999E-2</c:v>
                </c:pt>
                <c:pt idx="326" formatCode="General">
                  <c:v>1.0299000000000001E-2</c:v>
                </c:pt>
                <c:pt idx="327" formatCode="General">
                  <c:v>1.0298E-2</c:v>
                </c:pt>
                <c:pt idx="328" formatCode="General">
                  <c:v>1.03E-2</c:v>
                </c:pt>
                <c:pt idx="329" formatCode="General">
                  <c:v>1.0298E-2</c:v>
                </c:pt>
                <c:pt idx="330" formatCode="General">
                  <c:v>1.0296E-2</c:v>
                </c:pt>
                <c:pt idx="331" formatCode="General">
                  <c:v>1.0298E-2</c:v>
                </c:pt>
                <c:pt idx="332" formatCode="General">
                  <c:v>1.0299000000000001E-2</c:v>
                </c:pt>
                <c:pt idx="333" formatCode="General">
                  <c:v>1.0295E-2</c:v>
                </c:pt>
                <c:pt idx="334" formatCode="General">
                  <c:v>1.03E-2</c:v>
                </c:pt>
                <c:pt idx="335" formatCode="General">
                  <c:v>1.03E-2</c:v>
                </c:pt>
                <c:pt idx="336" formatCode="General">
                  <c:v>1.0299000000000001E-2</c:v>
                </c:pt>
                <c:pt idx="337" formatCode="General">
                  <c:v>1.0298E-2</c:v>
                </c:pt>
                <c:pt idx="338" formatCode="General">
                  <c:v>1.0299000000000001E-2</c:v>
                </c:pt>
                <c:pt idx="339" formatCode="General">
                  <c:v>1.0300999999999999E-2</c:v>
                </c:pt>
                <c:pt idx="340" formatCode="General">
                  <c:v>1.0299000000000001E-2</c:v>
                </c:pt>
                <c:pt idx="341" formatCode="General">
                  <c:v>1.0299000000000001E-2</c:v>
                </c:pt>
                <c:pt idx="342" formatCode="General">
                  <c:v>1.03E-2</c:v>
                </c:pt>
                <c:pt idx="343" formatCode="General">
                  <c:v>1.0297000000000001E-2</c:v>
                </c:pt>
                <c:pt idx="344" formatCode="General">
                  <c:v>1.03E-2</c:v>
                </c:pt>
                <c:pt idx="345" formatCode="General">
                  <c:v>1.0299000000000001E-2</c:v>
                </c:pt>
                <c:pt idx="346" formatCode="General">
                  <c:v>1.0303E-2</c:v>
                </c:pt>
                <c:pt idx="347" formatCode="General">
                  <c:v>1.0302E-2</c:v>
                </c:pt>
                <c:pt idx="348" formatCode="General">
                  <c:v>1.0299000000000001E-2</c:v>
                </c:pt>
                <c:pt idx="349" formatCode="General">
                  <c:v>1.0299000000000001E-2</c:v>
                </c:pt>
                <c:pt idx="350" formatCode="General">
                  <c:v>1.03E-2</c:v>
                </c:pt>
                <c:pt idx="351" formatCode="General">
                  <c:v>1.0303E-2</c:v>
                </c:pt>
                <c:pt idx="352" formatCode="General">
                  <c:v>1.0300999999999999E-2</c:v>
                </c:pt>
                <c:pt idx="353" formatCode="General">
                  <c:v>1.0303E-2</c:v>
                </c:pt>
                <c:pt idx="354" formatCode="General">
                  <c:v>1.0302E-2</c:v>
                </c:pt>
                <c:pt idx="355" formatCode="General">
                  <c:v>1.0299000000000001E-2</c:v>
                </c:pt>
                <c:pt idx="356" formatCode="General">
                  <c:v>1.03E-2</c:v>
                </c:pt>
                <c:pt idx="357" formatCode="General">
                  <c:v>1.0304000000000001E-2</c:v>
                </c:pt>
                <c:pt idx="358" formatCode="General">
                  <c:v>1.03E-2</c:v>
                </c:pt>
                <c:pt idx="359" formatCode="General">
                  <c:v>1.0302E-2</c:v>
                </c:pt>
                <c:pt idx="360" formatCode="General">
                  <c:v>1.0299000000000001E-2</c:v>
                </c:pt>
                <c:pt idx="361" formatCode="General">
                  <c:v>1.03E-2</c:v>
                </c:pt>
                <c:pt idx="362" formatCode="General">
                  <c:v>1.0302E-2</c:v>
                </c:pt>
                <c:pt idx="363" formatCode="General">
                  <c:v>1.03E-2</c:v>
                </c:pt>
                <c:pt idx="364" formatCode="General">
                  <c:v>1.0302E-2</c:v>
                </c:pt>
                <c:pt idx="365" formatCode="General">
                  <c:v>1.0302E-2</c:v>
                </c:pt>
                <c:pt idx="366" formatCode="General">
                  <c:v>1.0299000000000001E-2</c:v>
                </c:pt>
                <c:pt idx="367" formatCode="General">
                  <c:v>1.0305E-2</c:v>
                </c:pt>
                <c:pt idx="368" formatCode="General">
                  <c:v>1.0305999999999999E-2</c:v>
                </c:pt>
                <c:pt idx="369" formatCode="General">
                  <c:v>1.0302E-2</c:v>
                </c:pt>
                <c:pt idx="370" formatCode="General">
                  <c:v>1.0303E-2</c:v>
                </c:pt>
                <c:pt idx="371" formatCode="General">
                  <c:v>1.03E-2</c:v>
                </c:pt>
                <c:pt idx="372" formatCode="General">
                  <c:v>1.0299000000000001E-2</c:v>
                </c:pt>
                <c:pt idx="373" formatCode="General">
                  <c:v>1.0304000000000001E-2</c:v>
                </c:pt>
                <c:pt idx="374" formatCode="General">
                  <c:v>1.0303E-2</c:v>
                </c:pt>
                <c:pt idx="375" formatCode="General">
                  <c:v>1.0302E-2</c:v>
                </c:pt>
                <c:pt idx="376" formatCode="General">
                  <c:v>1.0302E-2</c:v>
                </c:pt>
                <c:pt idx="377" formatCode="General">
                  <c:v>1.03E-2</c:v>
                </c:pt>
                <c:pt idx="378" formatCode="General">
                  <c:v>1.0305E-2</c:v>
                </c:pt>
                <c:pt idx="379" formatCode="General">
                  <c:v>1.0302E-2</c:v>
                </c:pt>
                <c:pt idx="380" formatCode="General">
                  <c:v>1.0304000000000001E-2</c:v>
                </c:pt>
                <c:pt idx="381" formatCode="General">
                  <c:v>1.03E-2</c:v>
                </c:pt>
                <c:pt idx="382" formatCode="General">
                  <c:v>1.0305999999999999E-2</c:v>
                </c:pt>
                <c:pt idx="383" formatCode="General">
                  <c:v>1.0304000000000001E-2</c:v>
                </c:pt>
                <c:pt idx="384" formatCode="General">
                  <c:v>1.0307E-2</c:v>
                </c:pt>
                <c:pt idx="385" formatCode="General">
                  <c:v>1.0302E-2</c:v>
                </c:pt>
                <c:pt idx="386" formatCode="General">
                  <c:v>1.0304000000000001E-2</c:v>
                </c:pt>
                <c:pt idx="387" formatCode="General">
                  <c:v>1.0303E-2</c:v>
                </c:pt>
                <c:pt idx="388" formatCode="General">
                  <c:v>1.0303E-2</c:v>
                </c:pt>
                <c:pt idx="389" formatCode="General">
                  <c:v>1.0303E-2</c:v>
                </c:pt>
                <c:pt idx="390" formatCode="General">
                  <c:v>1.0305E-2</c:v>
                </c:pt>
                <c:pt idx="391" formatCode="General">
                  <c:v>1.0303E-2</c:v>
                </c:pt>
                <c:pt idx="392" formatCode="General">
                  <c:v>1.0303E-2</c:v>
                </c:pt>
                <c:pt idx="393" formatCode="General">
                  <c:v>1.0304000000000001E-2</c:v>
                </c:pt>
                <c:pt idx="394" formatCode="General">
                  <c:v>1.0304000000000001E-2</c:v>
                </c:pt>
                <c:pt idx="395" formatCode="General">
                  <c:v>1.0305999999999999E-2</c:v>
                </c:pt>
                <c:pt idx="396" formatCode="General">
                  <c:v>1.0304000000000001E-2</c:v>
                </c:pt>
                <c:pt idx="397" formatCode="General">
                  <c:v>1.0304000000000001E-2</c:v>
                </c:pt>
                <c:pt idx="398" formatCode="General">
                  <c:v>1.0303E-2</c:v>
                </c:pt>
                <c:pt idx="399" formatCode="General">
                  <c:v>1.0302E-2</c:v>
                </c:pt>
                <c:pt idx="400" formatCode="General">
                  <c:v>1.0307E-2</c:v>
                </c:pt>
                <c:pt idx="401" formatCode="General">
                  <c:v>1.0305999999999999E-2</c:v>
                </c:pt>
                <c:pt idx="402" formatCode="General">
                  <c:v>1.0303E-2</c:v>
                </c:pt>
                <c:pt idx="403" formatCode="General">
                  <c:v>1.0304000000000001E-2</c:v>
                </c:pt>
                <c:pt idx="404" formatCode="General">
                  <c:v>1.0303E-2</c:v>
                </c:pt>
                <c:pt idx="405" formatCode="General">
                  <c:v>1.0305E-2</c:v>
                </c:pt>
                <c:pt idx="406" formatCode="General">
                  <c:v>1.0303E-2</c:v>
                </c:pt>
                <c:pt idx="407" formatCode="General">
                  <c:v>1.0305999999999999E-2</c:v>
                </c:pt>
                <c:pt idx="408" formatCode="General">
                  <c:v>1.0305E-2</c:v>
                </c:pt>
                <c:pt idx="409" formatCode="General">
                  <c:v>1.0305E-2</c:v>
                </c:pt>
                <c:pt idx="410" formatCode="General">
                  <c:v>1.0305E-2</c:v>
                </c:pt>
                <c:pt idx="411" formatCode="General">
                  <c:v>1.0309E-2</c:v>
                </c:pt>
                <c:pt idx="412" formatCode="General">
                  <c:v>1.0305E-2</c:v>
                </c:pt>
                <c:pt idx="413" formatCode="General">
                  <c:v>1.0303E-2</c:v>
                </c:pt>
              </c:numCache>
            </c:numRef>
          </c:xVal>
          <c:yVal>
            <c:numRef>
              <c:f>'test relax 0100'!$C$5:$C$418</c:f>
              <c:numCache>
                <c:formatCode>General</c:formatCode>
                <c:ptCount val="414"/>
                <c:pt idx="0">
                  <c:v>0</c:v>
                </c:pt>
                <c:pt idx="1">
                  <c:v>0.155304</c:v>
                </c:pt>
                <c:pt idx="2">
                  <c:v>0.41468899999999997</c:v>
                </c:pt>
                <c:pt idx="3">
                  <c:v>0.64817400000000003</c:v>
                </c:pt>
                <c:pt idx="4">
                  <c:v>0.84915600000000002</c:v>
                </c:pt>
                <c:pt idx="5">
                  <c:v>1.01542</c:v>
                </c:pt>
                <c:pt idx="6">
                  <c:v>1.2011099999999999</c:v>
                </c:pt>
                <c:pt idx="7">
                  <c:v>1.3913599999999999</c:v>
                </c:pt>
                <c:pt idx="8">
                  <c:v>1.56037</c:v>
                </c:pt>
                <c:pt idx="9">
                  <c:v>1.7479</c:v>
                </c:pt>
                <c:pt idx="10">
                  <c:v>1.9398500000000001</c:v>
                </c:pt>
                <c:pt idx="11">
                  <c:v>2.1304599999999998</c:v>
                </c:pt>
                <c:pt idx="12">
                  <c:v>2.3216100000000002</c:v>
                </c:pt>
                <c:pt idx="13">
                  <c:v>2.5011999999999999</c:v>
                </c:pt>
                <c:pt idx="14">
                  <c:v>2.6689600000000002</c:v>
                </c:pt>
                <c:pt idx="15">
                  <c:v>2.8676900000000001</c:v>
                </c:pt>
                <c:pt idx="16">
                  <c:v>3.0341399999999998</c:v>
                </c:pt>
                <c:pt idx="17">
                  <c:v>3.2086000000000001</c:v>
                </c:pt>
                <c:pt idx="18">
                  <c:v>3.3956400000000002</c:v>
                </c:pt>
                <c:pt idx="19">
                  <c:v>3.5555699999999999</c:v>
                </c:pt>
                <c:pt idx="20">
                  <c:v>3.7417400000000001</c:v>
                </c:pt>
                <c:pt idx="21">
                  <c:v>3.90523</c:v>
                </c:pt>
                <c:pt idx="22">
                  <c:v>4.0729100000000003</c:v>
                </c:pt>
                <c:pt idx="23">
                  <c:v>4.2539400000000001</c:v>
                </c:pt>
                <c:pt idx="24">
                  <c:v>4.4162800000000004</c:v>
                </c:pt>
                <c:pt idx="25">
                  <c:v>4.5751299999999997</c:v>
                </c:pt>
                <c:pt idx="26">
                  <c:v>4.7580400000000003</c:v>
                </c:pt>
                <c:pt idx="27">
                  <c:v>4.9144800000000002</c:v>
                </c:pt>
                <c:pt idx="28">
                  <c:v>5.0813800000000002</c:v>
                </c:pt>
                <c:pt idx="29">
                  <c:v>5.2540500000000003</c:v>
                </c:pt>
                <c:pt idx="30">
                  <c:v>5.4116200000000001</c:v>
                </c:pt>
                <c:pt idx="31">
                  <c:v>5.58467</c:v>
                </c:pt>
                <c:pt idx="32">
                  <c:v>5.7498300000000002</c:v>
                </c:pt>
                <c:pt idx="33">
                  <c:v>5.90008</c:v>
                </c:pt>
                <c:pt idx="34">
                  <c:v>6.0788799999999998</c:v>
                </c:pt>
                <c:pt idx="35">
                  <c:v>6.2147500000000004</c:v>
                </c:pt>
                <c:pt idx="36">
                  <c:v>6.3757799999999998</c:v>
                </c:pt>
                <c:pt idx="37">
                  <c:v>6.5274999999999999</c:v>
                </c:pt>
                <c:pt idx="38">
                  <c:v>6.6789699999999996</c:v>
                </c:pt>
                <c:pt idx="39">
                  <c:v>6.8337700000000003</c:v>
                </c:pt>
                <c:pt idx="40">
                  <c:v>6.9932600000000003</c:v>
                </c:pt>
                <c:pt idx="41">
                  <c:v>7.1395999999999997</c:v>
                </c:pt>
                <c:pt idx="42">
                  <c:v>7.3054500000000004</c:v>
                </c:pt>
                <c:pt idx="43">
                  <c:v>7.4505600000000003</c:v>
                </c:pt>
                <c:pt idx="44">
                  <c:v>7.6004100000000001</c:v>
                </c:pt>
                <c:pt idx="45">
                  <c:v>7.7532100000000002</c:v>
                </c:pt>
                <c:pt idx="46">
                  <c:v>7.8951099999999999</c:v>
                </c:pt>
                <c:pt idx="47">
                  <c:v>8.0472000000000001</c:v>
                </c:pt>
                <c:pt idx="48">
                  <c:v>8.1970399999999994</c:v>
                </c:pt>
                <c:pt idx="49">
                  <c:v>8.3365399999999994</c:v>
                </c:pt>
                <c:pt idx="50">
                  <c:v>8.4946599999999997</c:v>
                </c:pt>
                <c:pt idx="51">
                  <c:v>8.6265999999999998</c:v>
                </c:pt>
                <c:pt idx="52">
                  <c:v>8.7644800000000007</c:v>
                </c:pt>
                <c:pt idx="53">
                  <c:v>8.9156300000000002</c:v>
                </c:pt>
                <c:pt idx="54">
                  <c:v>9.0423100000000005</c:v>
                </c:pt>
                <c:pt idx="55">
                  <c:v>9.1913800000000005</c:v>
                </c:pt>
                <c:pt idx="56">
                  <c:v>9.3309099999999994</c:v>
                </c:pt>
                <c:pt idx="57">
                  <c:v>9.4677699999999998</c:v>
                </c:pt>
                <c:pt idx="58">
                  <c:v>9.6142199999999995</c:v>
                </c:pt>
                <c:pt idx="59">
                  <c:v>9.7505799999999994</c:v>
                </c:pt>
                <c:pt idx="60">
                  <c:v>9.88279</c:v>
                </c:pt>
                <c:pt idx="61">
                  <c:v>10.0329</c:v>
                </c:pt>
                <c:pt idx="62">
                  <c:v>10.1549</c:v>
                </c:pt>
                <c:pt idx="63">
                  <c:v>10.2928</c:v>
                </c:pt>
                <c:pt idx="64">
                  <c:v>10.430400000000001</c:v>
                </c:pt>
                <c:pt idx="65">
                  <c:v>10.555199999999999</c:v>
                </c:pt>
                <c:pt idx="66">
                  <c:v>10.6944</c:v>
                </c:pt>
                <c:pt idx="67">
                  <c:v>10.823499999999999</c:v>
                </c:pt>
                <c:pt idx="68">
                  <c:v>10.943300000000001</c:v>
                </c:pt>
                <c:pt idx="69">
                  <c:v>11.093</c:v>
                </c:pt>
                <c:pt idx="70">
                  <c:v>11.209899999999999</c:v>
                </c:pt>
                <c:pt idx="71">
                  <c:v>11.3363</c:v>
                </c:pt>
                <c:pt idx="72">
                  <c:v>11.472799999999999</c:v>
                </c:pt>
                <c:pt idx="73">
                  <c:v>11.586499999999999</c:v>
                </c:pt>
                <c:pt idx="74">
                  <c:v>11.7212</c:v>
                </c:pt>
                <c:pt idx="75">
                  <c:v>11.8507</c:v>
                </c:pt>
                <c:pt idx="76">
                  <c:v>11.9641</c:v>
                </c:pt>
                <c:pt idx="77">
                  <c:v>12.0998</c:v>
                </c:pt>
                <c:pt idx="78">
                  <c:v>12.2097</c:v>
                </c:pt>
                <c:pt idx="79">
                  <c:v>12.3232</c:v>
                </c:pt>
                <c:pt idx="80">
                  <c:v>12.459099999999999</c:v>
                </c:pt>
                <c:pt idx="81">
                  <c:v>12.566700000000001</c:v>
                </c:pt>
                <c:pt idx="82">
                  <c:v>12.6898</c:v>
                </c:pt>
                <c:pt idx="83">
                  <c:v>12.8063</c:v>
                </c:pt>
                <c:pt idx="84">
                  <c:v>12.9246</c:v>
                </c:pt>
                <c:pt idx="85">
                  <c:v>13.042</c:v>
                </c:pt>
                <c:pt idx="86">
                  <c:v>13.1602</c:v>
                </c:pt>
                <c:pt idx="87">
                  <c:v>13.268800000000001</c:v>
                </c:pt>
                <c:pt idx="88">
                  <c:v>13.395099999999999</c:v>
                </c:pt>
                <c:pt idx="89">
                  <c:v>13.501899999999999</c:v>
                </c:pt>
                <c:pt idx="90">
                  <c:v>13.6168</c:v>
                </c:pt>
                <c:pt idx="91">
                  <c:v>13.730700000000001</c:v>
                </c:pt>
                <c:pt idx="92">
                  <c:v>13.835800000000001</c:v>
                </c:pt>
                <c:pt idx="93">
                  <c:v>13.949199999999999</c:v>
                </c:pt>
                <c:pt idx="94">
                  <c:v>14.062900000000001</c:v>
                </c:pt>
                <c:pt idx="95">
                  <c:v>14.161199999999999</c:v>
                </c:pt>
                <c:pt idx="96">
                  <c:v>14.285399999999999</c:v>
                </c:pt>
                <c:pt idx="97">
                  <c:v>14.382899999999999</c:v>
                </c:pt>
                <c:pt idx="98">
                  <c:v>14.487500000000001</c:v>
                </c:pt>
                <c:pt idx="99">
                  <c:v>14.6012</c:v>
                </c:pt>
                <c:pt idx="100">
                  <c:v>14.6972</c:v>
                </c:pt>
                <c:pt idx="101">
                  <c:v>14.8065</c:v>
                </c:pt>
                <c:pt idx="102">
                  <c:v>14.9109</c:v>
                </c:pt>
                <c:pt idx="103">
                  <c:v>15.0108</c:v>
                </c:pt>
                <c:pt idx="104">
                  <c:v>15.1279</c:v>
                </c:pt>
                <c:pt idx="105">
                  <c:v>15.2193</c:v>
                </c:pt>
                <c:pt idx="106">
                  <c:v>15.3125</c:v>
                </c:pt>
                <c:pt idx="107">
                  <c:v>15.4262</c:v>
                </c:pt>
                <c:pt idx="108">
                  <c:v>15.5121</c:v>
                </c:pt>
                <c:pt idx="109">
                  <c:v>15.615</c:v>
                </c:pt>
                <c:pt idx="110">
                  <c:v>15.713900000000001</c:v>
                </c:pt>
                <c:pt idx="111">
                  <c:v>15.8028</c:v>
                </c:pt>
                <c:pt idx="112">
                  <c:v>15.9162</c:v>
                </c:pt>
                <c:pt idx="113">
                  <c:v>16.379000000000001</c:v>
                </c:pt>
                <c:pt idx="114">
                  <c:v>16.824100000000001</c:v>
                </c:pt>
                <c:pt idx="115">
                  <c:v>17.2639</c:v>
                </c:pt>
                <c:pt idx="116">
                  <c:v>17.688500000000001</c:v>
                </c:pt>
                <c:pt idx="117">
                  <c:v>18.027699999999999</c:v>
                </c:pt>
                <c:pt idx="118">
                  <c:v>17.715599999999998</c:v>
                </c:pt>
                <c:pt idx="119">
                  <c:v>17.514900000000001</c:v>
                </c:pt>
                <c:pt idx="120">
                  <c:v>17.357600000000001</c:v>
                </c:pt>
                <c:pt idx="121">
                  <c:v>17.2256</c:v>
                </c:pt>
                <c:pt idx="122">
                  <c:v>17.1114</c:v>
                </c:pt>
                <c:pt idx="123">
                  <c:v>17.011600000000001</c:v>
                </c:pt>
                <c:pt idx="124">
                  <c:v>16.920400000000001</c:v>
                </c:pt>
                <c:pt idx="125">
                  <c:v>16.837199999999999</c:v>
                </c:pt>
                <c:pt idx="126">
                  <c:v>16.761199999999999</c:v>
                </c:pt>
                <c:pt idx="127">
                  <c:v>16.6904</c:v>
                </c:pt>
                <c:pt idx="128">
                  <c:v>16.625299999999999</c:v>
                </c:pt>
                <c:pt idx="129">
                  <c:v>16.563700000000001</c:v>
                </c:pt>
                <c:pt idx="130">
                  <c:v>16.505700000000001</c:v>
                </c:pt>
                <c:pt idx="131">
                  <c:v>16.4511</c:v>
                </c:pt>
                <c:pt idx="132">
                  <c:v>16.398499999999999</c:v>
                </c:pt>
                <c:pt idx="133">
                  <c:v>16.349399999999999</c:v>
                </c:pt>
                <c:pt idx="134">
                  <c:v>16.3017</c:v>
                </c:pt>
                <c:pt idx="135">
                  <c:v>16.2577</c:v>
                </c:pt>
                <c:pt idx="136">
                  <c:v>16.2148</c:v>
                </c:pt>
                <c:pt idx="137">
                  <c:v>16.175899999999999</c:v>
                </c:pt>
                <c:pt idx="138">
                  <c:v>16.1343</c:v>
                </c:pt>
                <c:pt idx="139">
                  <c:v>16.096299999999999</c:v>
                </c:pt>
                <c:pt idx="140">
                  <c:v>16.058499999999999</c:v>
                </c:pt>
                <c:pt idx="141">
                  <c:v>16.027799999999999</c:v>
                </c:pt>
                <c:pt idx="142">
                  <c:v>15.9885</c:v>
                </c:pt>
                <c:pt idx="143">
                  <c:v>15.9564</c:v>
                </c:pt>
                <c:pt idx="144">
                  <c:v>15.9247</c:v>
                </c:pt>
                <c:pt idx="145">
                  <c:v>15.8925</c:v>
                </c:pt>
                <c:pt idx="146">
                  <c:v>15.862399999999999</c:v>
                </c:pt>
                <c:pt idx="147">
                  <c:v>15.8332</c:v>
                </c:pt>
                <c:pt idx="148">
                  <c:v>15.804399999999999</c:v>
                </c:pt>
                <c:pt idx="149">
                  <c:v>15.7773</c:v>
                </c:pt>
                <c:pt idx="150">
                  <c:v>15.750999999999999</c:v>
                </c:pt>
                <c:pt idx="151">
                  <c:v>15.7233</c:v>
                </c:pt>
                <c:pt idx="152">
                  <c:v>15.6995</c:v>
                </c:pt>
                <c:pt idx="153">
                  <c:v>15.6729</c:v>
                </c:pt>
                <c:pt idx="154">
                  <c:v>15.6496</c:v>
                </c:pt>
                <c:pt idx="155">
                  <c:v>15.625400000000001</c:v>
                </c:pt>
                <c:pt idx="156">
                  <c:v>15.601800000000001</c:v>
                </c:pt>
                <c:pt idx="157">
                  <c:v>15.581</c:v>
                </c:pt>
                <c:pt idx="158">
                  <c:v>15.557700000000001</c:v>
                </c:pt>
                <c:pt idx="159">
                  <c:v>15.5366</c:v>
                </c:pt>
                <c:pt idx="160">
                  <c:v>15.515499999999999</c:v>
                </c:pt>
                <c:pt idx="161">
                  <c:v>15.493399999999999</c:v>
                </c:pt>
                <c:pt idx="162">
                  <c:v>15.473800000000001</c:v>
                </c:pt>
                <c:pt idx="163">
                  <c:v>15.4534</c:v>
                </c:pt>
                <c:pt idx="164">
                  <c:v>15.433999999999999</c:v>
                </c:pt>
                <c:pt idx="165">
                  <c:v>15.415800000000001</c:v>
                </c:pt>
                <c:pt idx="166">
                  <c:v>15.3963</c:v>
                </c:pt>
                <c:pt idx="167">
                  <c:v>15.3786</c:v>
                </c:pt>
                <c:pt idx="168">
                  <c:v>15.360900000000001</c:v>
                </c:pt>
                <c:pt idx="169">
                  <c:v>15.343400000000001</c:v>
                </c:pt>
                <c:pt idx="170">
                  <c:v>15.326700000000001</c:v>
                </c:pt>
                <c:pt idx="171">
                  <c:v>15.305300000000001</c:v>
                </c:pt>
                <c:pt idx="172">
                  <c:v>15.2935</c:v>
                </c:pt>
                <c:pt idx="173">
                  <c:v>15.276999999999999</c:v>
                </c:pt>
                <c:pt idx="174">
                  <c:v>15.257</c:v>
                </c:pt>
                <c:pt idx="175">
                  <c:v>15.242900000000001</c:v>
                </c:pt>
                <c:pt idx="176">
                  <c:v>15.228999999999999</c:v>
                </c:pt>
                <c:pt idx="177">
                  <c:v>15.2104</c:v>
                </c:pt>
                <c:pt idx="178">
                  <c:v>15.1974</c:v>
                </c:pt>
                <c:pt idx="179">
                  <c:v>15.1813</c:v>
                </c:pt>
                <c:pt idx="180">
                  <c:v>15.1652</c:v>
                </c:pt>
                <c:pt idx="181">
                  <c:v>15.151899999999999</c:v>
                </c:pt>
                <c:pt idx="182">
                  <c:v>15.1356</c:v>
                </c:pt>
                <c:pt idx="183">
                  <c:v>15.122400000000001</c:v>
                </c:pt>
                <c:pt idx="184">
                  <c:v>15.107699999999999</c:v>
                </c:pt>
                <c:pt idx="185">
                  <c:v>15.095599999999999</c:v>
                </c:pt>
                <c:pt idx="186">
                  <c:v>15.0814</c:v>
                </c:pt>
                <c:pt idx="187">
                  <c:v>15.067500000000001</c:v>
                </c:pt>
                <c:pt idx="188">
                  <c:v>15.0543</c:v>
                </c:pt>
                <c:pt idx="189">
                  <c:v>15.042</c:v>
                </c:pt>
                <c:pt idx="190">
                  <c:v>15.029500000000001</c:v>
                </c:pt>
                <c:pt idx="191">
                  <c:v>15.0158</c:v>
                </c:pt>
                <c:pt idx="192">
                  <c:v>15.002000000000001</c:v>
                </c:pt>
                <c:pt idx="193">
                  <c:v>14.991899999999999</c:v>
                </c:pt>
                <c:pt idx="194">
                  <c:v>14.978300000000001</c:v>
                </c:pt>
                <c:pt idx="195">
                  <c:v>14.965400000000001</c:v>
                </c:pt>
                <c:pt idx="196">
                  <c:v>14.9536</c:v>
                </c:pt>
                <c:pt idx="197">
                  <c:v>14.9406</c:v>
                </c:pt>
                <c:pt idx="198">
                  <c:v>14.9299</c:v>
                </c:pt>
                <c:pt idx="199">
                  <c:v>14.9191</c:v>
                </c:pt>
                <c:pt idx="200">
                  <c:v>14.907400000000001</c:v>
                </c:pt>
                <c:pt idx="201">
                  <c:v>14.896800000000001</c:v>
                </c:pt>
                <c:pt idx="202">
                  <c:v>14.8857</c:v>
                </c:pt>
                <c:pt idx="203">
                  <c:v>14.873699999999999</c:v>
                </c:pt>
                <c:pt idx="204">
                  <c:v>14.863099999999999</c:v>
                </c:pt>
                <c:pt idx="205">
                  <c:v>14.851100000000001</c:v>
                </c:pt>
                <c:pt idx="206">
                  <c:v>14.8399</c:v>
                </c:pt>
                <c:pt idx="207">
                  <c:v>14.8293</c:v>
                </c:pt>
                <c:pt idx="208">
                  <c:v>14.819000000000001</c:v>
                </c:pt>
                <c:pt idx="209">
                  <c:v>14.8096</c:v>
                </c:pt>
                <c:pt idx="210">
                  <c:v>14.7987</c:v>
                </c:pt>
                <c:pt idx="211">
                  <c:v>14.789</c:v>
                </c:pt>
                <c:pt idx="212">
                  <c:v>14.778700000000001</c:v>
                </c:pt>
                <c:pt idx="213">
                  <c:v>14.7677</c:v>
                </c:pt>
                <c:pt idx="214">
                  <c:v>14.759600000000001</c:v>
                </c:pt>
                <c:pt idx="215">
                  <c:v>14.75</c:v>
                </c:pt>
                <c:pt idx="216">
                  <c:v>14.7402</c:v>
                </c:pt>
                <c:pt idx="217">
                  <c:v>14.729799999999999</c:v>
                </c:pt>
                <c:pt idx="218">
                  <c:v>14.7227</c:v>
                </c:pt>
                <c:pt idx="219">
                  <c:v>14.7127</c:v>
                </c:pt>
                <c:pt idx="220">
                  <c:v>14.700200000000001</c:v>
                </c:pt>
                <c:pt idx="221">
                  <c:v>14.693</c:v>
                </c:pt>
                <c:pt idx="222">
                  <c:v>14.6845</c:v>
                </c:pt>
                <c:pt idx="223">
                  <c:v>14.675000000000001</c:v>
                </c:pt>
                <c:pt idx="224">
                  <c:v>14.667299999999999</c:v>
                </c:pt>
                <c:pt idx="225">
                  <c:v>14.6571</c:v>
                </c:pt>
                <c:pt idx="226">
                  <c:v>14.649100000000001</c:v>
                </c:pt>
                <c:pt idx="227">
                  <c:v>14.640499999999999</c:v>
                </c:pt>
                <c:pt idx="228">
                  <c:v>14.632400000000001</c:v>
                </c:pt>
                <c:pt idx="229">
                  <c:v>14.6241</c:v>
                </c:pt>
                <c:pt idx="230">
                  <c:v>14.615500000000001</c:v>
                </c:pt>
                <c:pt idx="231">
                  <c:v>14.606999999999999</c:v>
                </c:pt>
                <c:pt idx="232">
                  <c:v>14.5985</c:v>
                </c:pt>
                <c:pt idx="233">
                  <c:v>14.5923</c:v>
                </c:pt>
                <c:pt idx="234">
                  <c:v>14.5822</c:v>
                </c:pt>
                <c:pt idx="235">
                  <c:v>14.5746</c:v>
                </c:pt>
                <c:pt idx="236">
                  <c:v>14.5649</c:v>
                </c:pt>
                <c:pt idx="237">
                  <c:v>14.5581</c:v>
                </c:pt>
                <c:pt idx="238">
                  <c:v>14.549300000000001</c:v>
                </c:pt>
                <c:pt idx="239">
                  <c:v>14.542199999999999</c:v>
                </c:pt>
                <c:pt idx="240">
                  <c:v>14.533300000000001</c:v>
                </c:pt>
                <c:pt idx="241">
                  <c:v>14.5261</c:v>
                </c:pt>
                <c:pt idx="242">
                  <c:v>14.5191</c:v>
                </c:pt>
                <c:pt idx="243">
                  <c:v>14.5122</c:v>
                </c:pt>
                <c:pt idx="244">
                  <c:v>14.504099999999999</c:v>
                </c:pt>
                <c:pt idx="245">
                  <c:v>14.4975</c:v>
                </c:pt>
                <c:pt idx="246">
                  <c:v>14.4886</c:v>
                </c:pt>
                <c:pt idx="247">
                  <c:v>14.4823</c:v>
                </c:pt>
                <c:pt idx="248">
                  <c:v>14.4742</c:v>
                </c:pt>
                <c:pt idx="249">
                  <c:v>14.466799999999999</c:v>
                </c:pt>
                <c:pt idx="250">
                  <c:v>14.460599999999999</c:v>
                </c:pt>
                <c:pt idx="251">
                  <c:v>14.451599999999999</c:v>
                </c:pt>
                <c:pt idx="252">
                  <c:v>14.4458</c:v>
                </c:pt>
                <c:pt idx="253">
                  <c:v>14.438499999999999</c:v>
                </c:pt>
                <c:pt idx="254">
                  <c:v>14.430899999999999</c:v>
                </c:pt>
                <c:pt idx="255">
                  <c:v>14.423299999999999</c:v>
                </c:pt>
                <c:pt idx="256">
                  <c:v>14.4169</c:v>
                </c:pt>
                <c:pt idx="257">
                  <c:v>14.409599999999999</c:v>
                </c:pt>
                <c:pt idx="258">
                  <c:v>14.4038</c:v>
                </c:pt>
                <c:pt idx="259">
                  <c:v>14.397399999999999</c:v>
                </c:pt>
                <c:pt idx="260">
                  <c:v>14.389699999999999</c:v>
                </c:pt>
                <c:pt idx="261">
                  <c:v>14.3841</c:v>
                </c:pt>
                <c:pt idx="262">
                  <c:v>14.3759</c:v>
                </c:pt>
                <c:pt idx="263">
                  <c:v>14.3696</c:v>
                </c:pt>
                <c:pt idx="264">
                  <c:v>14.3645</c:v>
                </c:pt>
                <c:pt idx="265">
                  <c:v>14.357799999999999</c:v>
                </c:pt>
                <c:pt idx="266">
                  <c:v>14.3497</c:v>
                </c:pt>
                <c:pt idx="267">
                  <c:v>14.3439</c:v>
                </c:pt>
                <c:pt idx="268">
                  <c:v>14.339</c:v>
                </c:pt>
                <c:pt idx="269">
                  <c:v>14.332700000000001</c:v>
                </c:pt>
                <c:pt idx="270">
                  <c:v>14.325900000000001</c:v>
                </c:pt>
                <c:pt idx="271">
                  <c:v>14.3217</c:v>
                </c:pt>
                <c:pt idx="272">
                  <c:v>14.3131</c:v>
                </c:pt>
                <c:pt idx="273">
                  <c:v>14.305099999999999</c:v>
                </c:pt>
                <c:pt idx="274">
                  <c:v>14.2959</c:v>
                </c:pt>
                <c:pt idx="275">
                  <c:v>14.2966</c:v>
                </c:pt>
                <c:pt idx="276">
                  <c:v>14.287800000000001</c:v>
                </c:pt>
                <c:pt idx="277">
                  <c:v>14.282299999999999</c:v>
                </c:pt>
                <c:pt idx="278">
                  <c:v>14.2781</c:v>
                </c:pt>
                <c:pt idx="279">
                  <c:v>14.2684</c:v>
                </c:pt>
                <c:pt idx="280">
                  <c:v>14.2645</c:v>
                </c:pt>
                <c:pt idx="281">
                  <c:v>14.258599999999999</c:v>
                </c:pt>
                <c:pt idx="282">
                  <c:v>14.2529</c:v>
                </c:pt>
                <c:pt idx="283">
                  <c:v>14.2464</c:v>
                </c:pt>
                <c:pt idx="284">
                  <c:v>14.2409</c:v>
                </c:pt>
                <c:pt idx="285">
                  <c:v>14.235099999999999</c:v>
                </c:pt>
                <c:pt idx="286">
                  <c:v>14.2288</c:v>
                </c:pt>
                <c:pt idx="287">
                  <c:v>14.223599999999999</c:v>
                </c:pt>
                <c:pt idx="288">
                  <c:v>14.218299999999999</c:v>
                </c:pt>
                <c:pt idx="289">
                  <c:v>14.2127</c:v>
                </c:pt>
                <c:pt idx="290">
                  <c:v>14.206099999999999</c:v>
                </c:pt>
                <c:pt idx="291">
                  <c:v>14.202500000000001</c:v>
                </c:pt>
                <c:pt idx="292">
                  <c:v>14.195</c:v>
                </c:pt>
                <c:pt idx="293">
                  <c:v>14.19</c:v>
                </c:pt>
                <c:pt idx="294">
                  <c:v>14.185</c:v>
                </c:pt>
                <c:pt idx="295">
                  <c:v>14.179500000000001</c:v>
                </c:pt>
                <c:pt idx="296">
                  <c:v>14.174899999999999</c:v>
                </c:pt>
                <c:pt idx="297">
                  <c:v>14.168200000000001</c:v>
                </c:pt>
                <c:pt idx="298">
                  <c:v>14.161799999999999</c:v>
                </c:pt>
                <c:pt idx="299">
                  <c:v>14.1584</c:v>
                </c:pt>
                <c:pt idx="300">
                  <c:v>14.152900000000001</c:v>
                </c:pt>
                <c:pt idx="301">
                  <c:v>14.147399999999999</c:v>
                </c:pt>
                <c:pt idx="302">
                  <c:v>14.1404</c:v>
                </c:pt>
                <c:pt idx="303">
                  <c:v>14.136699999999999</c:v>
                </c:pt>
                <c:pt idx="304">
                  <c:v>14.132099999999999</c:v>
                </c:pt>
                <c:pt idx="305">
                  <c:v>14.125299999999999</c:v>
                </c:pt>
                <c:pt idx="306">
                  <c:v>14.120900000000001</c:v>
                </c:pt>
                <c:pt idx="307">
                  <c:v>14.1153</c:v>
                </c:pt>
                <c:pt idx="308">
                  <c:v>14.109400000000001</c:v>
                </c:pt>
                <c:pt idx="309">
                  <c:v>14.106400000000001</c:v>
                </c:pt>
                <c:pt idx="310">
                  <c:v>14.0991</c:v>
                </c:pt>
                <c:pt idx="311">
                  <c:v>14.0945</c:v>
                </c:pt>
                <c:pt idx="312">
                  <c:v>14.0907</c:v>
                </c:pt>
                <c:pt idx="313">
                  <c:v>14.0855</c:v>
                </c:pt>
                <c:pt idx="314">
                  <c:v>14.0809</c:v>
                </c:pt>
                <c:pt idx="315">
                  <c:v>14.074999999999999</c:v>
                </c:pt>
                <c:pt idx="316">
                  <c:v>14.071199999999999</c:v>
                </c:pt>
                <c:pt idx="317">
                  <c:v>14.067</c:v>
                </c:pt>
                <c:pt idx="318">
                  <c:v>14.0603</c:v>
                </c:pt>
                <c:pt idx="319">
                  <c:v>14.0564</c:v>
                </c:pt>
                <c:pt idx="320">
                  <c:v>14.0518</c:v>
                </c:pt>
                <c:pt idx="321">
                  <c:v>14.0473</c:v>
                </c:pt>
                <c:pt idx="322">
                  <c:v>14.0412</c:v>
                </c:pt>
                <c:pt idx="323">
                  <c:v>14.038500000000001</c:v>
                </c:pt>
                <c:pt idx="324">
                  <c:v>14.0326</c:v>
                </c:pt>
                <c:pt idx="325">
                  <c:v>14.0284</c:v>
                </c:pt>
                <c:pt idx="326">
                  <c:v>14.022500000000001</c:v>
                </c:pt>
                <c:pt idx="327">
                  <c:v>14.019500000000001</c:v>
                </c:pt>
                <c:pt idx="328">
                  <c:v>14.0131</c:v>
                </c:pt>
                <c:pt idx="329">
                  <c:v>14.0097</c:v>
                </c:pt>
                <c:pt idx="330">
                  <c:v>14.0068</c:v>
                </c:pt>
                <c:pt idx="331">
                  <c:v>14.001200000000001</c:v>
                </c:pt>
                <c:pt idx="332">
                  <c:v>13.996499999999999</c:v>
                </c:pt>
                <c:pt idx="333">
                  <c:v>13.9917</c:v>
                </c:pt>
                <c:pt idx="334">
                  <c:v>13.9878</c:v>
                </c:pt>
                <c:pt idx="335">
                  <c:v>13.982200000000001</c:v>
                </c:pt>
                <c:pt idx="336">
                  <c:v>13.978300000000001</c:v>
                </c:pt>
                <c:pt idx="337">
                  <c:v>13.975</c:v>
                </c:pt>
                <c:pt idx="338">
                  <c:v>13.968999999999999</c:v>
                </c:pt>
                <c:pt idx="339">
                  <c:v>13.9666</c:v>
                </c:pt>
                <c:pt idx="340">
                  <c:v>13.9619</c:v>
                </c:pt>
                <c:pt idx="341">
                  <c:v>13.958299999999999</c:v>
                </c:pt>
                <c:pt idx="342">
                  <c:v>13.9529</c:v>
                </c:pt>
                <c:pt idx="343">
                  <c:v>13.948</c:v>
                </c:pt>
                <c:pt idx="344">
                  <c:v>13.9444</c:v>
                </c:pt>
                <c:pt idx="345">
                  <c:v>13.9396</c:v>
                </c:pt>
                <c:pt idx="346">
                  <c:v>13.936299999999999</c:v>
                </c:pt>
                <c:pt idx="347">
                  <c:v>13.9316</c:v>
                </c:pt>
                <c:pt idx="348">
                  <c:v>13.9278</c:v>
                </c:pt>
                <c:pt idx="349">
                  <c:v>13.923</c:v>
                </c:pt>
                <c:pt idx="350">
                  <c:v>13.919600000000001</c:v>
                </c:pt>
                <c:pt idx="351">
                  <c:v>13.9146</c:v>
                </c:pt>
                <c:pt idx="352">
                  <c:v>13.910399999999999</c:v>
                </c:pt>
                <c:pt idx="353">
                  <c:v>13.907</c:v>
                </c:pt>
                <c:pt idx="354">
                  <c:v>13.902200000000001</c:v>
                </c:pt>
                <c:pt idx="355">
                  <c:v>13.897500000000001</c:v>
                </c:pt>
                <c:pt idx="356">
                  <c:v>13.893599999999999</c:v>
                </c:pt>
                <c:pt idx="357">
                  <c:v>13.890599999999999</c:v>
                </c:pt>
                <c:pt idx="358">
                  <c:v>13.8863</c:v>
                </c:pt>
                <c:pt idx="359">
                  <c:v>13.881500000000001</c:v>
                </c:pt>
                <c:pt idx="360">
                  <c:v>13.8782</c:v>
                </c:pt>
                <c:pt idx="361">
                  <c:v>13.8744</c:v>
                </c:pt>
                <c:pt idx="362">
                  <c:v>13.8697</c:v>
                </c:pt>
                <c:pt idx="363">
                  <c:v>13.8666</c:v>
                </c:pt>
                <c:pt idx="364">
                  <c:v>13.8628</c:v>
                </c:pt>
                <c:pt idx="365">
                  <c:v>13.8597</c:v>
                </c:pt>
                <c:pt idx="366">
                  <c:v>13.855</c:v>
                </c:pt>
                <c:pt idx="367">
                  <c:v>13.849299999999999</c:v>
                </c:pt>
                <c:pt idx="368">
                  <c:v>13.8466</c:v>
                </c:pt>
                <c:pt idx="369">
                  <c:v>13.843500000000001</c:v>
                </c:pt>
                <c:pt idx="370">
                  <c:v>13.839700000000001</c:v>
                </c:pt>
                <c:pt idx="371">
                  <c:v>13.834300000000001</c:v>
                </c:pt>
                <c:pt idx="372">
                  <c:v>13.8317</c:v>
                </c:pt>
                <c:pt idx="373">
                  <c:v>13.8286</c:v>
                </c:pt>
                <c:pt idx="374">
                  <c:v>13.8241</c:v>
                </c:pt>
                <c:pt idx="375">
                  <c:v>13.819800000000001</c:v>
                </c:pt>
                <c:pt idx="376">
                  <c:v>13.820399999999999</c:v>
                </c:pt>
                <c:pt idx="377">
                  <c:v>13.812799999999999</c:v>
                </c:pt>
                <c:pt idx="378">
                  <c:v>13.8086</c:v>
                </c:pt>
                <c:pt idx="379">
                  <c:v>13.805099999999999</c:v>
                </c:pt>
                <c:pt idx="380">
                  <c:v>13.8025</c:v>
                </c:pt>
                <c:pt idx="381">
                  <c:v>13.7973</c:v>
                </c:pt>
                <c:pt idx="382">
                  <c:v>13.7949</c:v>
                </c:pt>
                <c:pt idx="383">
                  <c:v>13.7913</c:v>
                </c:pt>
                <c:pt idx="384">
                  <c:v>13.786799999999999</c:v>
                </c:pt>
                <c:pt idx="385">
                  <c:v>13.7836</c:v>
                </c:pt>
                <c:pt idx="386">
                  <c:v>13.779500000000001</c:v>
                </c:pt>
                <c:pt idx="387">
                  <c:v>13.7768</c:v>
                </c:pt>
                <c:pt idx="388">
                  <c:v>13.771699999999999</c:v>
                </c:pt>
                <c:pt idx="389">
                  <c:v>13.768000000000001</c:v>
                </c:pt>
                <c:pt idx="390">
                  <c:v>13.766299999999999</c:v>
                </c:pt>
                <c:pt idx="391">
                  <c:v>13.7622</c:v>
                </c:pt>
                <c:pt idx="392">
                  <c:v>13.7578</c:v>
                </c:pt>
                <c:pt idx="393">
                  <c:v>13.7536</c:v>
                </c:pt>
                <c:pt idx="394">
                  <c:v>13.7506</c:v>
                </c:pt>
                <c:pt idx="395">
                  <c:v>13.7471</c:v>
                </c:pt>
                <c:pt idx="396">
                  <c:v>13.743399999999999</c:v>
                </c:pt>
                <c:pt idx="397">
                  <c:v>13.7399</c:v>
                </c:pt>
                <c:pt idx="398">
                  <c:v>13.7363</c:v>
                </c:pt>
                <c:pt idx="399">
                  <c:v>13.733599999999999</c:v>
                </c:pt>
                <c:pt idx="400">
                  <c:v>13.7294</c:v>
                </c:pt>
                <c:pt idx="401">
                  <c:v>13.727</c:v>
                </c:pt>
                <c:pt idx="402">
                  <c:v>13.724</c:v>
                </c:pt>
                <c:pt idx="403">
                  <c:v>13.721399999999999</c:v>
                </c:pt>
                <c:pt idx="404">
                  <c:v>13.7182</c:v>
                </c:pt>
                <c:pt idx="405">
                  <c:v>13.7136</c:v>
                </c:pt>
                <c:pt idx="406">
                  <c:v>13.7098</c:v>
                </c:pt>
                <c:pt idx="407">
                  <c:v>13.7073</c:v>
                </c:pt>
                <c:pt idx="408">
                  <c:v>13.702500000000001</c:v>
                </c:pt>
                <c:pt idx="409">
                  <c:v>13.7013</c:v>
                </c:pt>
                <c:pt idx="410">
                  <c:v>13.696899999999999</c:v>
                </c:pt>
                <c:pt idx="411">
                  <c:v>13.6928</c:v>
                </c:pt>
                <c:pt idx="412">
                  <c:v>13.6907</c:v>
                </c:pt>
                <c:pt idx="413">
                  <c:v>13.686500000000001</c:v>
                </c:pt>
              </c:numCache>
            </c:numRef>
          </c:yVal>
          <c:smooth val="0"/>
        </c:ser>
        <c:ser>
          <c:idx val="4"/>
          <c:order val="4"/>
          <c:tx>
            <c:v>Test Relax 0150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0150'!$B$5:$B$330</c:f>
              <c:numCache>
                <c:formatCode>0.00E+00</c:formatCode>
                <c:ptCount val="326"/>
                <c:pt idx="0" formatCode="General">
                  <c:v>0</c:v>
                </c:pt>
                <c:pt idx="1">
                  <c:v>5.8E-5</c:v>
                </c:pt>
                <c:pt idx="2" formatCode="General">
                  <c:v>2.6499999999999999E-4</c:v>
                </c:pt>
                <c:pt idx="3" formatCode="General">
                  <c:v>4.8299999999999998E-4</c:v>
                </c:pt>
                <c:pt idx="4" formatCode="General">
                  <c:v>7.9699999999999997E-4</c:v>
                </c:pt>
                <c:pt idx="5" formatCode="General">
                  <c:v>1.1280000000000001E-3</c:v>
                </c:pt>
                <c:pt idx="6" formatCode="General">
                  <c:v>1.4519999999999999E-3</c:v>
                </c:pt>
                <c:pt idx="7" formatCode="General">
                  <c:v>1.779E-3</c:v>
                </c:pt>
                <c:pt idx="8" formatCode="General">
                  <c:v>2.1129999999999999E-3</c:v>
                </c:pt>
                <c:pt idx="9" formatCode="General">
                  <c:v>2.4429999999999999E-3</c:v>
                </c:pt>
                <c:pt idx="10" formatCode="General">
                  <c:v>2.7829999999999999E-3</c:v>
                </c:pt>
                <c:pt idx="11" formatCode="General">
                  <c:v>3.13E-3</c:v>
                </c:pt>
                <c:pt idx="12" formatCode="General">
                  <c:v>3.4749999999999998E-3</c:v>
                </c:pt>
                <c:pt idx="13" formatCode="General">
                  <c:v>3.8159999999999999E-3</c:v>
                </c:pt>
                <c:pt idx="14" formatCode="General">
                  <c:v>4.1640000000000002E-3</c:v>
                </c:pt>
                <c:pt idx="15" formatCode="General">
                  <c:v>4.5180000000000003E-3</c:v>
                </c:pt>
                <c:pt idx="16" formatCode="General">
                  <c:v>4.875E-3</c:v>
                </c:pt>
                <c:pt idx="17" formatCode="General">
                  <c:v>5.2379999999999996E-3</c:v>
                </c:pt>
                <c:pt idx="18" formatCode="General">
                  <c:v>5.607E-3</c:v>
                </c:pt>
                <c:pt idx="19" formatCode="General">
                  <c:v>5.9769999999999997E-3</c:v>
                </c:pt>
                <c:pt idx="20" formatCode="General">
                  <c:v>6.3569999999999998E-3</c:v>
                </c:pt>
                <c:pt idx="21" formatCode="General">
                  <c:v>6.7380000000000001E-3</c:v>
                </c:pt>
                <c:pt idx="22" formatCode="General">
                  <c:v>7.1279999999999998E-3</c:v>
                </c:pt>
                <c:pt idx="23" formatCode="General">
                  <c:v>7.5290000000000001E-3</c:v>
                </c:pt>
                <c:pt idx="24" formatCode="General">
                  <c:v>7.9349999999999993E-3</c:v>
                </c:pt>
                <c:pt idx="25" formatCode="General">
                  <c:v>8.3529999999999993E-3</c:v>
                </c:pt>
                <c:pt idx="26" formatCode="General">
                  <c:v>8.77E-3</c:v>
                </c:pt>
                <c:pt idx="27" formatCode="General">
                  <c:v>9.1900000000000003E-3</c:v>
                </c:pt>
                <c:pt idx="28" formatCode="General">
                  <c:v>9.6240000000000006E-3</c:v>
                </c:pt>
                <c:pt idx="29" formatCode="General">
                  <c:v>1.0063000000000001E-2</c:v>
                </c:pt>
                <c:pt idx="30" formatCode="General">
                  <c:v>1.0506E-2</c:v>
                </c:pt>
                <c:pt idx="31" formatCode="General">
                  <c:v>1.0966E-2</c:v>
                </c:pt>
                <c:pt idx="32" formatCode="General">
                  <c:v>1.1426E-2</c:v>
                </c:pt>
                <c:pt idx="33" formatCode="General">
                  <c:v>1.1892E-2</c:v>
                </c:pt>
                <c:pt idx="34" formatCode="General">
                  <c:v>1.2364999999999999E-2</c:v>
                </c:pt>
                <c:pt idx="35" formatCode="General">
                  <c:v>1.2845000000000001E-2</c:v>
                </c:pt>
                <c:pt idx="36" formatCode="General">
                  <c:v>1.3334E-2</c:v>
                </c:pt>
                <c:pt idx="37" formatCode="General">
                  <c:v>1.3823999999999999E-2</c:v>
                </c:pt>
                <c:pt idx="38" formatCode="General">
                  <c:v>1.4311000000000001E-2</c:v>
                </c:pt>
                <c:pt idx="39" formatCode="General">
                  <c:v>1.4798E-2</c:v>
                </c:pt>
                <c:pt idx="40" formatCode="General">
                  <c:v>1.5055000000000001E-2</c:v>
                </c:pt>
                <c:pt idx="41" formatCode="General">
                  <c:v>1.5105E-2</c:v>
                </c:pt>
                <c:pt idx="42" formatCode="General">
                  <c:v>1.5143999999999999E-2</c:v>
                </c:pt>
                <c:pt idx="43" formatCode="General">
                  <c:v>1.5176E-2</c:v>
                </c:pt>
                <c:pt idx="44" formatCode="General">
                  <c:v>1.5205E-2</c:v>
                </c:pt>
                <c:pt idx="45" formatCode="General">
                  <c:v>1.5228999999999999E-2</c:v>
                </c:pt>
                <c:pt idx="46" formatCode="General">
                  <c:v>1.5252E-2</c:v>
                </c:pt>
                <c:pt idx="47" formatCode="General">
                  <c:v>1.5265000000000001E-2</c:v>
                </c:pt>
                <c:pt idx="48" formatCode="General">
                  <c:v>1.5278E-2</c:v>
                </c:pt>
                <c:pt idx="49" formatCode="General">
                  <c:v>1.5294E-2</c:v>
                </c:pt>
                <c:pt idx="50" formatCode="General">
                  <c:v>1.5304999999999999E-2</c:v>
                </c:pt>
                <c:pt idx="51" formatCode="General">
                  <c:v>1.5316E-2</c:v>
                </c:pt>
                <c:pt idx="52" formatCode="General">
                  <c:v>1.533E-2</c:v>
                </c:pt>
                <c:pt idx="53" formatCode="General">
                  <c:v>1.5336000000000001E-2</c:v>
                </c:pt>
                <c:pt idx="54" formatCode="General">
                  <c:v>1.5351E-2</c:v>
                </c:pt>
                <c:pt idx="55" formatCode="General">
                  <c:v>1.5362000000000001E-2</c:v>
                </c:pt>
                <c:pt idx="56" formatCode="General">
                  <c:v>1.5370999999999999E-2</c:v>
                </c:pt>
                <c:pt idx="57" formatCode="General">
                  <c:v>1.5377999999999999E-2</c:v>
                </c:pt>
                <c:pt idx="58" formatCode="General">
                  <c:v>1.5386E-2</c:v>
                </c:pt>
                <c:pt idx="59" formatCode="General">
                  <c:v>1.5393E-2</c:v>
                </c:pt>
                <c:pt idx="60" formatCode="General">
                  <c:v>1.5401E-2</c:v>
                </c:pt>
                <c:pt idx="61" formatCode="General">
                  <c:v>1.5403E-2</c:v>
                </c:pt>
                <c:pt idx="62" formatCode="General">
                  <c:v>1.5412E-2</c:v>
                </c:pt>
                <c:pt idx="63" formatCode="General">
                  <c:v>1.5415999999999999E-2</c:v>
                </c:pt>
                <c:pt idx="64" formatCode="General">
                  <c:v>1.542E-2</c:v>
                </c:pt>
                <c:pt idx="65" formatCode="General">
                  <c:v>1.5429999999999999E-2</c:v>
                </c:pt>
                <c:pt idx="66" formatCode="General">
                  <c:v>1.5436999999999999E-2</c:v>
                </c:pt>
                <c:pt idx="67" formatCode="General">
                  <c:v>1.5436E-2</c:v>
                </c:pt>
                <c:pt idx="68" formatCode="General">
                  <c:v>1.5443999999999999E-2</c:v>
                </c:pt>
                <c:pt idx="69" formatCode="General">
                  <c:v>1.5445E-2</c:v>
                </c:pt>
                <c:pt idx="70" formatCode="General">
                  <c:v>1.5454000000000001E-2</c:v>
                </c:pt>
                <c:pt idx="71" formatCode="General">
                  <c:v>1.5455999999999999E-2</c:v>
                </c:pt>
                <c:pt idx="72" formatCode="General">
                  <c:v>1.5459000000000001E-2</c:v>
                </c:pt>
                <c:pt idx="73" formatCode="General">
                  <c:v>1.5461000000000001E-2</c:v>
                </c:pt>
                <c:pt idx="74" formatCode="General">
                  <c:v>1.5465E-2</c:v>
                </c:pt>
                <c:pt idx="75" formatCode="General">
                  <c:v>1.5471E-2</c:v>
                </c:pt>
                <c:pt idx="76" formatCode="General">
                  <c:v>1.5474E-2</c:v>
                </c:pt>
                <c:pt idx="77" formatCode="General">
                  <c:v>1.5474E-2</c:v>
                </c:pt>
                <c:pt idx="78" formatCode="General">
                  <c:v>1.5478E-2</c:v>
                </c:pt>
                <c:pt idx="79" formatCode="General">
                  <c:v>1.5480000000000001E-2</c:v>
                </c:pt>
                <c:pt idx="80" formatCode="General">
                  <c:v>1.5483E-2</c:v>
                </c:pt>
                <c:pt idx="81" formatCode="General">
                  <c:v>1.549E-2</c:v>
                </c:pt>
                <c:pt idx="82" formatCode="General">
                  <c:v>1.5487000000000001E-2</c:v>
                </c:pt>
                <c:pt idx="83" formatCode="General">
                  <c:v>1.5495999999999999E-2</c:v>
                </c:pt>
                <c:pt idx="84" formatCode="General">
                  <c:v>1.5494000000000001E-2</c:v>
                </c:pt>
                <c:pt idx="85" formatCode="General">
                  <c:v>1.5500999999999999E-2</c:v>
                </c:pt>
                <c:pt idx="86" formatCode="General">
                  <c:v>1.5502E-2</c:v>
                </c:pt>
                <c:pt idx="87" formatCode="General">
                  <c:v>1.5504E-2</c:v>
                </c:pt>
                <c:pt idx="88" formatCode="General">
                  <c:v>1.5507E-2</c:v>
                </c:pt>
                <c:pt idx="89" formatCode="General">
                  <c:v>1.5507999999999999E-2</c:v>
                </c:pt>
                <c:pt idx="90" formatCode="General">
                  <c:v>1.5514E-2</c:v>
                </c:pt>
                <c:pt idx="91" formatCode="General">
                  <c:v>1.5513000000000001E-2</c:v>
                </c:pt>
                <c:pt idx="92" formatCode="General">
                  <c:v>1.5513000000000001E-2</c:v>
                </c:pt>
                <c:pt idx="93" formatCode="General">
                  <c:v>1.5521999999999999E-2</c:v>
                </c:pt>
                <c:pt idx="94" formatCode="General">
                  <c:v>1.5514999999999999E-2</c:v>
                </c:pt>
                <c:pt idx="95" formatCode="General">
                  <c:v>1.5520000000000001E-2</c:v>
                </c:pt>
                <c:pt idx="96" formatCode="General">
                  <c:v>1.5528E-2</c:v>
                </c:pt>
                <c:pt idx="97" formatCode="General">
                  <c:v>1.5524E-2</c:v>
                </c:pt>
                <c:pt idx="98" formatCode="General">
                  <c:v>1.5528E-2</c:v>
                </c:pt>
                <c:pt idx="99" formatCode="General">
                  <c:v>1.553E-2</c:v>
                </c:pt>
                <c:pt idx="100" formatCode="General">
                  <c:v>1.5531E-2</c:v>
                </c:pt>
                <c:pt idx="101" formatCode="General">
                  <c:v>1.5535999999999999E-2</c:v>
                </c:pt>
                <c:pt idx="102" formatCode="General">
                  <c:v>1.5535E-2</c:v>
                </c:pt>
                <c:pt idx="103" formatCode="General">
                  <c:v>1.5540999999999999E-2</c:v>
                </c:pt>
                <c:pt idx="104" formatCode="General">
                  <c:v>1.5539000000000001E-2</c:v>
                </c:pt>
                <c:pt idx="105" formatCode="General">
                  <c:v>1.554E-2</c:v>
                </c:pt>
                <c:pt idx="106" formatCode="General">
                  <c:v>1.5540999999999999E-2</c:v>
                </c:pt>
                <c:pt idx="107" formatCode="General">
                  <c:v>1.5544000000000001E-2</c:v>
                </c:pt>
                <c:pt idx="108" formatCode="General">
                  <c:v>1.5542E-2</c:v>
                </c:pt>
                <c:pt idx="109" formatCode="General">
                  <c:v>1.5540999999999999E-2</c:v>
                </c:pt>
                <c:pt idx="110" formatCode="General">
                  <c:v>1.5549E-2</c:v>
                </c:pt>
                <c:pt idx="111" formatCode="General">
                  <c:v>1.5553000000000001E-2</c:v>
                </c:pt>
                <c:pt idx="112" formatCode="General">
                  <c:v>1.5552E-2</c:v>
                </c:pt>
                <c:pt idx="113" formatCode="General">
                  <c:v>1.5554999999999999E-2</c:v>
                </c:pt>
                <c:pt idx="114" formatCode="General">
                  <c:v>1.5554E-2</c:v>
                </c:pt>
                <c:pt idx="115" formatCode="General">
                  <c:v>1.5554E-2</c:v>
                </c:pt>
                <c:pt idx="116" formatCode="General">
                  <c:v>1.5559999999999999E-2</c:v>
                </c:pt>
                <c:pt idx="117" formatCode="General">
                  <c:v>1.5561E-2</c:v>
                </c:pt>
                <c:pt idx="118" formatCode="General">
                  <c:v>1.5559E-2</c:v>
                </c:pt>
                <c:pt idx="119" formatCode="General">
                  <c:v>1.5558000000000001E-2</c:v>
                </c:pt>
                <c:pt idx="120" formatCode="General">
                  <c:v>1.5564E-2</c:v>
                </c:pt>
                <c:pt idx="121" formatCode="General">
                  <c:v>1.5561E-2</c:v>
                </c:pt>
                <c:pt idx="122" formatCode="General">
                  <c:v>1.5563E-2</c:v>
                </c:pt>
                <c:pt idx="123" formatCode="General">
                  <c:v>1.5565000000000001E-2</c:v>
                </c:pt>
                <c:pt idx="124" formatCode="General">
                  <c:v>1.5563E-2</c:v>
                </c:pt>
                <c:pt idx="125" formatCode="General">
                  <c:v>1.5566E-2</c:v>
                </c:pt>
                <c:pt idx="126" formatCode="General">
                  <c:v>1.5568E-2</c:v>
                </c:pt>
                <c:pt idx="127" formatCode="General">
                  <c:v>1.5568E-2</c:v>
                </c:pt>
                <c:pt idx="128" formatCode="General">
                  <c:v>1.5573E-2</c:v>
                </c:pt>
                <c:pt idx="129" formatCode="General">
                  <c:v>1.5570000000000001E-2</c:v>
                </c:pt>
                <c:pt idx="130" formatCode="General">
                  <c:v>1.5572000000000001E-2</c:v>
                </c:pt>
                <c:pt idx="131" formatCode="General">
                  <c:v>1.5573999999999999E-2</c:v>
                </c:pt>
                <c:pt idx="132" formatCode="General">
                  <c:v>1.5573E-2</c:v>
                </c:pt>
                <c:pt idx="133" formatCode="General">
                  <c:v>1.5573E-2</c:v>
                </c:pt>
                <c:pt idx="134" formatCode="General">
                  <c:v>1.5575E-2</c:v>
                </c:pt>
                <c:pt idx="135" formatCode="General">
                  <c:v>1.5577000000000001E-2</c:v>
                </c:pt>
                <c:pt idx="136" formatCode="General">
                  <c:v>1.5575E-2</c:v>
                </c:pt>
                <c:pt idx="137" formatCode="General">
                  <c:v>1.5577000000000001E-2</c:v>
                </c:pt>
                <c:pt idx="138" formatCode="General">
                  <c:v>1.5579000000000001E-2</c:v>
                </c:pt>
                <c:pt idx="139" formatCode="General">
                  <c:v>1.5580999999999999E-2</c:v>
                </c:pt>
                <c:pt idx="140" formatCode="General">
                  <c:v>1.5580999999999999E-2</c:v>
                </c:pt>
                <c:pt idx="141" formatCode="General">
                  <c:v>1.5585E-2</c:v>
                </c:pt>
                <c:pt idx="142" formatCode="General">
                  <c:v>1.5585999999999999E-2</c:v>
                </c:pt>
                <c:pt idx="143" formatCode="General">
                  <c:v>1.5584000000000001E-2</c:v>
                </c:pt>
                <c:pt idx="144" formatCode="General">
                  <c:v>1.5585E-2</c:v>
                </c:pt>
                <c:pt idx="145" formatCode="General">
                  <c:v>1.5587999999999999E-2</c:v>
                </c:pt>
                <c:pt idx="146" formatCode="General">
                  <c:v>1.5589E-2</c:v>
                </c:pt>
                <c:pt idx="147" formatCode="General">
                  <c:v>1.5591000000000001E-2</c:v>
                </c:pt>
                <c:pt idx="148" formatCode="General">
                  <c:v>1.5589E-2</c:v>
                </c:pt>
                <c:pt idx="149" formatCode="General">
                  <c:v>1.5592999999999999E-2</c:v>
                </c:pt>
                <c:pt idx="150" formatCode="General">
                  <c:v>1.5592E-2</c:v>
                </c:pt>
                <c:pt idx="151" formatCode="General">
                  <c:v>1.5591000000000001E-2</c:v>
                </c:pt>
                <c:pt idx="152" formatCode="General">
                  <c:v>1.5594E-2</c:v>
                </c:pt>
                <c:pt idx="153" formatCode="General">
                  <c:v>1.5592999999999999E-2</c:v>
                </c:pt>
                <c:pt idx="154" formatCode="General">
                  <c:v>1.5592E-2</c:v>
                </c:pt>
                <c:pt idx="155" formatCode="General">
                  <c:v>1.5592999999999999E-2</c:v>
                </c:pt>
                <c:pt idx="156" formatCode="General">
                  <c:v>1.5592999999999999E-2</c:v>
                </c:pt>
                <c:pt idx="157" formatCode="General">
                  <c:v>1.5596E-2</c:v>
                </c:pt>
                <c:pt idx="158" formatCode="General">
                  <c:v>1.5597E-2</c:v>
                </c:pt>
                <c:pt idx="159" formatCode="General">
                  <c:v>1.5594E-2</c:v>
                </c:pt>
                <c:pt idx="160" formatCode="General">
                  <c:v>1.5596E-2</c:v>
                </c:pt>
                <c:pt idx="161" formatCode="General">
                  <c:v>1.5599999999999999E-2</c:v>
                </c:pt>
                <c:pt idx="162" formatCode="General">
                  <c:v>1.5596E-2</c:v>
                </c:pt>
                <c:pt idx="163" formatCode="General">
                  <c:v>1.5599E-2</c:v>
                </c:pt>
                <c:pt idx="164" formatCode="General">
                  <c:v>1.5602E-2</c:v>
                </c:pt>
                <c:pt idx="165" formatCode="General">
                  <c:v>1.5604E-2</c:v>
                </c:pt>
                <c:pt idx="166" formatCode="General">
                  <c:v>1.5599E-2</c:v>
                </c:pt>
                <c:pt idx="167" formatCode="General">
                  <c:v>1.5603000000000001E-2</c:v>
                </c:pt>
                <c:pt idx="168" formatCode="General">
                  <c:v>1.5606E-2</c:v>
                </c:pt>
                <c:pt idx="169" formatCode="General">
                  <c:v>1.5604E-2</c:v>
                </c:pt>
                <c:pt idx="170" formatCode="General">
                  <c:v>1.5606E-2</c:v>
                </c:pt>
                <c:pt idx="171" formatCode="General">
                  <c:v>1.5608E-2</c:v>
                </c:pt>
                <c:pt idx="172" formatCode="General">
                  <c:v>1.5602E-2</c:v>
                </c:pt>
                <c:pt idx="173" formatCode="General">
                  <c:v>1.5605000000000001E-2</c:v>
                </c:pt>
                <c:pt idx="174" formatCode="General">
                  <c:v>1.5606999999999999E-2</c:v>
                </c:pt>
                <c:pt idx="175" formatCode="General">
                  <c:v>1.5606999999999999E-2</c:v>
                </c:pt>
                <c:pt idx="176" formatCode="General">
                  <c:v>1.5609E-2</c:v>
                </c:pt>
                <c:pt idx="177" formatCode="General">
                  <c:v>1.5611999999999999E-2</c:v>
                </c:pt>
                <c:pt idx="178" formatCode="General">
                  <c:v>1.5606999999999999E-2</c:v>
                </c:pt>
                <c:pt idx="179" formatCode="General">
                  <c:v>1.5610000000000001E-2</c:v>
                </c:pt>
                <c:pt idx="180" formatCode="General">
                  <c:v>1.5610000000000001E-2</c:v>
                </c:pt>
                <c:pt idx="181" formatCode="General">
                  <c:v>1.5610000000000001E-2</c:v>
                </c:pt>
                <c:pt idx="182" formatCode="General">
                  <c:v>1.5608E-2</c:v>
                </c:pt>
                <c:pt idx="183" formatCode="General">
                  <c:v>1.5613E-2</c:v>
                </c:pt>
                <c:pt idx="184" formatCode="General">
                  <c:v>1.5611E-2</c:v>
                </c:pt>
                <c:pt idx="185" formatCode="General">
                  <c:v>1.5616E-2</c:v>
                </c:pt>
                <c:pt idx="186" formatCode="General">
                  <c:v>1.5613E-2</c:v>
                </c:pt>
                <c:pt idx="187" formatCode="General">
                  <c:v>1.5618E-2</c:v>
                </c:pt>
                <c:pt idx="188" formatCode="General">
                  <c:v>1.5615E-2</c:v>
                </c:pt>
                <c:pt idx="189" formatCode="General">
                  <c:v>1.5615E-2</c:v>
                </c:pt>
                <c:pt idx="190" formatCode="General">
                  <c:v>1.5616E-2</c:v>
                </c:pt>
                <c:pt idx="191" formatCode="General">
                  <c:v>1.5617000000000001E-2</c:v>
                </c:pt>
                <c:pt idx="192" formatCode="General">
                  <c:v>1.5611999999999999E-2</c:v>
                </c:pt>
                <c:pt idx="193" formatCode="General">
                  <c:v>1.5615E-2</c:v>
                </c:pt>
                <c:pt idx="194" formatCode="General">
                  <c:v>1.5618999999999999E-2</c:v>
                </c:pt>
                <c:pt idx="195" formatCode="General">
                  <c:v>1.5617000000000001E-2</c:v>
                </c:pt>
                <c:pt idx="196" formatCode="General">
                  <c:v>1.5618999999999999E-2</c:v>
                </c:pt>
                <c:pt idx="197" formatCode="General">
                  <c:v>1.562E-2</c:v>
                </c:pt>
                <c:pt idx="198" formatCode="General">
                  <c:v>1.5618999999999999E-2</c:v>
                </c:pt>
                <c:pt idx="199" formatCode="General">
                  <c:v>1.5622E-2</c:v>
                </c:pt>
                <c:pt idx="200" formatCode="General">
                  <c:v>1.5623E-2</c:v>
                </c:pt>
                <c:pt idx="201" formatCode="General">
                  <c:v>1.5624000000000001E-2</c:v>
                </c:pt>
                <c:pt idx="202" formatCode="General">
                  <c:v>1.5620999999999999E-2</c:v>
                </c:pt>
                <c:pt idx="203" formatCode="General">
                  <c:v>1.5624000000000001E-2</c:v>
                </c:pt>
                <c:pt idx="204" formatCode="General">
                  <c:v>1.5623E-2</c:v>
                </c:pt>
                <c:pt idx="205" formatCode="General">
                  <c:v>1.5623E-2</c:v>
                </c:pt>
                <c:pt idx="206" formatCode="General">
                  <c:v>1.5620999999999999E-2</c:v>
                </c:pt>
                <c:pt idx="207" formatCode="General">
                  <c:v>1.5620999999999999E-2</c:v>
                </c:pt>
                <c:pt idx="208" formatCode="General">
                  <c:v>1.5625E-2</c:v>
                </c:pt>
                <c:pt idx="209" formatCode="General">
                  <c:v>1.5626000000000001E-2</c:v>
                </c:pt>
                <c:pt idx="210" formatCode="General">
                  <c:v>1.5626000000000001E-2</c:v>
                </c:pt>
                <c:pt idx="211" formatCode="General">
                  <c:v>1.5628E-2</c:v>
                </c:pt>
                <c:pt idx="212" formatCode="General">
                  <c:v>1.5625E-2</c:v>
                </c:pt>
                <c:pt idx="213" formatCode="General">
                  <c:v>1.5625E-2</c:v>
                </c:pt>
                <c:pt idx="214" formatCode="General">
                  <c:v>1.5626000000000001E-2</c:v>
                </c:pt>
                <c:pt idx="215" formatCode="General">
                  <c:v>1.5625E-2</c:v>
                </c:pt>
                <c:pt idx="216" formatCode="General">
                  <c:v>1.5629000000000001E-2</c:v>
                </c:pt>
                <c:pt idx="217" formatCode="General">
                  <c:v>1.5626999999999999E-2</c:v>
                </c:pt>
                <c:pt idx="218" formatCode="General">
                  <c:v>1.5630999999999999E-2</c:v>
                </c:pt>
                <c:pt idx="219" formatCode="General">
                  <c:v>1.5626000000000001E-2</c:v>
                </c:pt>
                <c:pt idx="220" formatCode="General">
                  <c:v>1.5633999999999999E-2</c:v>
                </c:pt>
                <c:pt idx="221" formatCode="General">
                  <c:v>1.5629000000000001E-2</c:v>
                </c:pt>
                <c:pt idx="222" formatCode="General">
                  <c:v>1.5626999999999999E-2</c:v>
                </c:pt>
                <c:pt idx="223" formatCode="General">
                  <c:v>1.5632E-2</c:v>
                </c:pt>
                <c:pt idx="224" formatCode="General">
                  <c:v>1.5632E-2</c:v>
                </c:pt>
                <c:pt idx="225" formatCode="General">
                  <c:v>1.5630000000000002E-2</c:v>
                </c:pt>
                <c:pt idx="226" formatCode="General">
                  <c:v>1.5630999999999999E-2</c:v>
                </c:pt>
                <c:pt idx="227" formatCode="General">
                  <c:v>1.5633999999999999E-2</c:v>
                </c:pt>
                <c:pt idx="228" formatCode="General">
                  <c:v>1.5630999999999999E-2</c:v>
                </c:pt>
                <c:pt idx="229" formatCode="General">
                  <c:v>1.5630999999999999E-2</c:v>
                </c:pt>
                <c:pt idx="230" formatCode="General">
                  <c:v>1.5633000000000001E-2</c:v>
                </c:pt>
                <c:pt idx="231" formatCode="General">
                  <c:v>1.5633999999999999E-2</c:v>
                </c:pt>
                <c:pt idx="232" formatCode="General">
                  <c:v>1.5636000000000001E-2</c:v>
                </c:pt>
                <c:pt idx="233" formatCode="General">
                  <c:v>1.5637000000000002E-2</c:v>
                </c:pt>
                <c:pt idx="234" formatCode="General">
                  <c:v>1.5636000000000001E-2</c:v>
                </c:pt>
                <c:pt idx="235" formatCode="General">
                  <c:v>1.5635E-2</c:v>
                </c:pt>
                <c:pt idx="236" formatCode="General">
                  <c:v>1.5633999999999999E-2</c:v>
                </c:pt>
                <c:pt idx="237" formatCode="General">
                  <c:v>1.5636000000000001E-2</c:v>
                </c:pt>
                <c:pt idx="238" formatCode="General">
                  <c:v>1.5639E-2</c:v>
                </c:pt>
                <c:pt idx="239" formatCode="General">
                  <c:v>1.5637999999999999E-2</c:v>
                </c:pt>
                <c:pt idx="240" formatCode="General">
                  <c:v>1.5637999999999999E-2</c:v>
                </c:pt>
                <c:pt idx="241" formatCode="General">
                  <c:v>1.5636000000000001E-2</c:v>
                </c:pt>
                <c:pt idx="242" formatCode="General">
                  <c:v>1.5637999999999999E-2</c:v>
                </c:pt>
                <c:pt idx="243" formatCode="General">
                  <c:v>1.5640999999999999E-2</c:v>
                </c:pt>
                <c:pt idx="244" formatCode="General">
                  <c:v>1.5637000000000002E-2</c:v>
                </c:pt>
                <c:pt idx="245" formatCode="General">
                  <c:v>1.5639E-2</c:v>
                </c:pt>
                <c:pt idx="246" formatCode="General">
                  <c:v>1.5636000000000001E-2</c:v>
                </c:pt>
                <c:pt idx="247" formatCode="General">
                  <c:v>1.5640000000000001E-2</c:v>
                </c:pt>
                <c:pt idx="248" formatCode="General">
                  <c:v>1.5643000000000001E-2</c:v>
                </c:pt>
                <c:pt idx="249" formatCode="General">
                  <c:v>1.5640999999999999E-2</c:v>
                </c:pt>
                <c:pt idx="250" formatCode="General">
                  <c:v>1.5640999999999999E-2</c:v>
                </c:pt>
                <c:pt idx="251" formatCode="General">
                  <c:v>1.5642E-2</c:v>
                </c:pt>
                <c:pt idx="252" formatCode="General">
                  <c:v>1.5644999999999999E-2</c:v>
                </c:pt>
                <c:pt idx="253" formatCode="General">
                  <c:v>1.5642E-2</c:v>
                </c:pt>
                <c:pt idx="254" formatCode="General">
                  <c:v>1.5639E-2</c:v>
                </c:pt>
                <c:pt idx="255" formatCode="General">
                  <c:v>1.5643000000000001E-2</c:v>
                </c:pt>
                <c:pt idx="256" formatCode="General">
                  <c:v>1.5640000000000001E-2</c:v>
                </c:pt>
                <c:pt idx="257" formatCode="General">
                  <c:v>1.5644000000000002E-2</c:v>
                </c:pt>
                <c:pt idx="258" formatCode="General">
                  <c:v>1.5640999999999999E-2</c:v>
                </c:pt>
                <c:pt idx="259" formatCode="General">
                  <c:v>1.5642E-2</c:v>
                </c:pt>
                <c:pt idx="260" formatCode="General">
                  <c:v>1.5647000000000001E-2</c:v>
                </c:pt>
                <c:pt idx="261" formatCode="General">
                  <c:v>1.5642E-2</c:v>
                </c:pt>
                <c:pt idx="262" formatCode="General">
                  <c:v>1.5644999999999999E-2</c:v>
                </c:pt>
                <c:pt idx="263" formatCode="General">
                  <c:v>1.5647000000000001E-2</c:v>
                </c:pt>
                <c:pt idx="264" formatCode="General">
                  <c:v>1.5643000000000001E-2</c:v>
                </c:pt>
                <c:pt idx="265" formatCode="General">
                  <c:v>1.5650000000000001E-2</c:v>
                </c:pt>
                <c:pt idx="266" formatCode="General">
                  <c:v>1.5646E-2</c:v>
                </c:pt>
                <c:pt idx="267" formatCode="General">
                  <c:v>1.5644000000000002E-2</c:v>
                </c:pt>
                <c:pt idx="268" formatCode="General">
                  <c:v>1.5644000000000002E-2</c:v>
                </c:pt>
                <c:pt idx="269" formatCode="General">
                  <c:v>1.5644999999999999E-2</c:v>
                </c:pt>
                <c:pt idx="270" formatCode="General">
                  <c:v>1.5644000000000002E-2</c:v>
                </c:pt>
                <c:pt idx="271" formatCode="General">
                  <c:v>1.5647999999999999E-2</c:v>
                </c:pt>
                <c:pt idx="272" formatCode="General">
                  <c:v>1.5644999999999999E-2</c:v>
                </c:pt>
                <c:pt idx="273" formatCode="General">
                  <c:v>1.5647000000000001E-2</c:v>
                </c:pt>
                <c:pt idx="274" formatCode="General">
                  <c:v>1.5650000000000001E-2</c:v>
                </c:pt>
                <c:pt idx="275" formatCode="General">
                  <c:v>1.5651000000000002E-2</c:v>
                </c:pt>
                <c:pt idx="276" formatCode="General">
                  <c:v>1.5644000000000002E-2</c:v>
                </c:pt>
                <c:pt idx="277" formatCode="General">
                  <c:v>1.5646E-2</c:v>
                </c:pt>
                <c:pt idx="278" formatCode="General">
                  <c:v>1.5646E-2</c:v>
                </c:pt>
                <c:pt idx="279" formatCode="General">
                  <c:v>1.5644999999999999E-2</c:v>
                </c:pt>
                <c:pt idx="280" formatCode="General">
                  <c:v>1.5649E-2</c:v>
                </c:pt>
                <c:pt idx="281" formatCode="General">
                  <c:v>1.5649E-2</c:v>
                </c:pt>
                <c:pt idx="282" formatCode="General">
                  <c:v>1.5647999999999999E-2</c:v>
                </c:pt>
                <c:pt idx="283" formatCode="General">
                  <c:v>1.5650000000000001E-2</c:v>
                </c:pt>
                <c:pt idx="284" formatCode="General">
                  <c:v>1.5650000000000001E-2</c:v>
                </c:pt>
                <c:pt idx="285" formatCode="General">
                  <c:v>1.5649E-2</c:v>
                </c:pt>
                <c:pt idx="286" formatCode="General">
                  <c:v>1.5649E-2</c:v>
                </c:pt>
                <c:pt idx="287" formatCode="General">
                  <c:v>1.5651000000000002E-2</c:v>
                </c:pt>
                <c:pt idx="288" formatCode="General">
                  <c:v>1.5649E-2</c:v>
                </c:pt>
                <c:pt idx="289" formatCode="General">
                  <c:v>1.5650000000000001E-2</c:v>
                </c:pt>
                <c:pt idx="290" formatCode="General">
                  <c:v>1.5651000000000002E-2</c:v>
                </c:pt>
                <c:pt idx="291" formatCode="General">
                  <c:v>1.5644999999999999E-2</c:v>
                </c:pt>
                <c:pt idx="292" formatCode="General">
                  <c:v>1.5649E-2</c:v>
                </c:pt>
                <c:pt idx="293" formatCode="General">
                  <c:v>1.5651000000000002E-2</c:v>
                </c:pt>
                <c:pt idx="294" formatCode="General">
                  <c:v>1.5654999999999999E-2</c:v>
                </c:pt>
                <c:pt idx="295" formatCode="General">
                  <c:v>1.5651999999999999E-2</c:v>
                </c:pt>
                <c:pt idx="296" formatCode="General">
                  <c:v>1.5651999999999999E-2</c:v>
                </c:pt>
                <c:pt idx="297" formatCode="General">
                  <c:v>1.5649E-2</c:v>
                </c:pt>
                <c:pt idx="298" formatCode="General">
                  <c:v>1.5656E-2</c:v>
                </c:pt>
                <c:pt idx="299" formatCode="General">
                  <c:v>1.5650000000000001E-2</c:v>
                </c:pt>
                <c:pt idx="300" formatCode="General">
                  <c:v>1.5654000000000001E-2</c:v>
                </c:pt>
                <c:pt idx="301" formatCode="General">
                  <c:v>1.5656E-2</c:v>
                </c:pt>
                <c:pt idx="302" formatCode="General">
                  <c:v>1.5656E-2</c:v>
                </c:pt>
                <c:pt idx="303" formatCode="General">
                  <c:v>1.5654000000000001E-2</c:v>
                </c:pt>
                <c:pt idx="304" formatCode="General">
                  <c:v>1.5650000000000001E-2</c:v>
                </c:pt>
                <c:pt idx="305" formatCode="General">
                  <c:v>1.5651000000000002E-2</c:v>
                </c:pt>
                <c:pt idx="306" formatCode="General">
                  <c:v>1.5654999999999999E-2</c:v>
                </c:pt>
                <c:pt idx="307" formatCode="General">
                  <c:v>1.5654999999999999E-2</c:v>
                </c:pt>
                <c:pt idx="308" formatCode="General">
                  <c:v>1.5653E-2</c:v>
                </c:pt>
                <c:pt idx="309" formatCode="General">
                  <c:v>1.5654000000000001E-2</c:v>
                </c:pt>
                <c:pt idx="310" formatCode="General">
                  <c:v>1.5656E-2</c:v>
                </c:pt>
                <c:pt idx="311" formatCode="General">
                  <c:v>1.5657000000000001E-2</c:v>
                </c:pt>
                <c:pt idx="312" formatCode="General">
                  <c:v>1.5656E-2</c:v>
                </c:pt>
                <c:pt idx="313" formatCode="General">
                  <c:v>1.5656E-2</c:v>
                </c:pt>
                <c:pt idx="314" formatCode="General">
                  <c:v>1.566E-2</c:v>
                </c:pt>
                <c:pt idx="315" formatCode="General">
                  <c:v>1.5657999999999998E-2</c:v>
                </c:pt>
                <c:pt idx="316" formatCode="General">
                  <c:v>1.5654999999999999E-2</c:v>
                </c:pt>
                <c:pt idx="317" formatCode="General">
                  <c:v>1.5654000000000001E-2</c:v>
                </c:pt>
                <c:pt idx="318" formatCode="General">
                  <c:v>1.5657999999999998E-2</c:v>
                </c:pt>
                <c:pt idx="319" formatCode="General">
                  <c:v>1.5654000000000001E-2</c:v>
                </c:pt>
                <c:pt idx="320" formatCode="General">
                  <c:v>1.5654999999999999E-2</c:v>
                </c:pt>
                <c:pt idx="321" formatCode="General">
                  <c:v>1.5658999999999999E-2</c:v>
                </c:pt>
                <c:pt idx="322" formatCode="General">
                  <c:v>1.566E-2</c:v>
                </c:pt>
                <c:pt idx="323" formatCode="General">
                  <c:v>1.5658999999999999E-2</c:v>
                </c:pt>
                <c:pt idx="324" formatCode="General">
                  <c:v>1.5658999999999999E-2</c:v>
                </c:pt>
                <c:pt idx="325" formatCode="General">
                  <c:v>1.5656E-2</c:v>
                </c:pt>
              </c:numCache>
            </c:numRef>
          </c:xVal>
          <c:yVal>
            <c:numRef>
              <c:f>'test relax 0150'!$C$5:$C$330</c:f>
              <c:numCache>
                <c:formatCode>General</c:formatCode>
                <c:ptCount val="326"/>
                <c:pt idx="0">
                  <c:v>0</c:v>
                </c:pt>
                <c:pt idx="1">
                  <c:v>0.18562600000000001</c:v>
                </c:pt>
                <c:pt idx="2">
                  <c:v>0.80750500000000003</c:v>
                </c:pt>
                <c:pt idx="3">
                  <c:v>1.44082</c:v>
                </c:pt>
                <c:pt idx="4">
                  <c:v>2.3279200000000002</c:v>
                </c:pt>
                <c:pt idx="5">
                  <c:v>3.2181299999999999</c:v>
                </c:pt>
                <c:pt idx="6">
                  <c:v>4.0773200000000003</c:v>
                </c:pt>
                <c:pt idx="7">
                  <c:v>4.9057899999999997</c:v>
                </c:pt>
                <c:pt idx="8">
                  <c:v>5.7239000000000004</c:v>
                </c:pt>
                <c:pt idx="9">
                  <c:v>6.5113099999999999</c:v>
                </c:pt>
                <c:pt idx="10">
                  <c:v>7.2807300000000001</c:v>
                </c:pt>
                <c:pt idx="11">
                  <c:v>8.0413300000000003</c:v>
                </c:pt>
                <c:pt idx="12">
                  <c:v>8.7678200000000004</c:v>
                </c:pt>
                <c:pt idx="13">
                  <c:v>9.4687099999999997</c:v>
                </c:pt>
                <c:pt idx="14">
                  <c:v>10.149699999999999</c:v>
                </c:pt>
                <c:pt idx="15">
                  <c:v>10.8165</c:v>
                </c:pt>
                <c:pt idx="16">
                  <c:v>11.462400000000001</c:v>
                </c:pt>
                <c:pt idx="17">
                  <c:v>12.0944</c:v>
                </c:pt>
                <c:pt idx="18">
                  <c:v>12.6983</c:v>
                </c:pt>
                <c:pt idx="19">
                  <c:v>13.2758</c:v>
                </c:pt>
                <c:pt idx="20">
                  <c:v>13.8431</c:v>
                </c:pt>
                <c:pt idx="21">
                  <c:v>14.3833</c:v>
                </c:pt>
                <c:pt idx="22">
                  <c:v>14.9099</c:v>
                </c:pt>
                <c:pt idx="23">
                  <c:v>15.4252</c:v>
                </c:pt>
                <c:pt idx="24">
                  <c:v>15.916700000000001</c:v>
                </c:pt>
                <c:pt idx="25">
                  <c:v>16.3964</c:v>
                </c:pt>
                <c:pt idx="26">
                  <c:v>16.841200000000001</c:v>
                </c:pt>
                <c:pt idx="27">
                  <c:v>17.2712</c:v>
                </c:pt>
                <c:pt idx="28">
                  <c:v>17.696000000000002</c:v>
                </c:pt>
                <c:pt idx="29">
                  <c:v>18.096399999999999</c:v>
                </c:pt>
                <c:pt idx="30">
                  <c:v>18.4849</c:v>
                </c:pt>
                <c:pt idx="31">
                  <c:v>18.864999999999998</c:v>
                </c:pt>
                <c:pt idx="32">
                  <c:v>19.228000000000002</c:v>
                </c:pt>
                <c:pt idx="33">
                  <c:v>19.5626</c:v>
                </c:pt>
                <c:pt idx="34">
                  <c:v>19.8888</c:v>
                </c:pt>
                <c:pt idx="35">
                  <c:v>20.203700000000001</c:v>
                </c:pt>
                <c:pt idx="36">
                  <c:v>20.5032</c:v>
                </c:pt>
                <c:pt idx="37">
                  <c:v>20.792300000000001</c:v>
                </c:pt>
                <c:pt idx="38">
                  <c:v>21.063500000000001</c:v>
                </c:pt>
                <c:pt idx="39">
                  <c:v>21.3048</c:v>
                </c:pt>
                <c:pt idx="40">
                  <c:v>21.158300000000001</c:v>
                </c:pt>
                <c:pt idx="41">
                  <c:v>20.865300000000001</c:v>
                </c:pt>
                <c:pt idx="42">
                  <c:v>20.651499999999999</c:v>
                </c:pt>
                <c:pt idx="43">
                  <c:v>20.476600000000001</c:v>
                </c:pt>
                <c:pt idx="44">
                  <c:v>20.3292</c:v>
                </c:pt>
                <c:pt idx="45">
                  <c:v>20.199100000000001</c:v>
                </c:pt>
                <c:pt idx="46">
                  <c:v>20.083600000000001</c:v>
                </c:pt>
                <c:pt idx="47">
                  <c:v>19.977900000000002</c:v>
                </c:pt>
                <c:pt idx="48">
                  <c:v>19.881599999999999</c:v>
                </c:pt>
                <c:pt idx="49">
                  <c:v>19.790800000000001</c:v>
                </c:pt>
                <c:pt idx="50">
                  <c:v>19.707799999999999</c:v>
                </c:pt>
                <c:pt idx="51">
                  <c:v>19.6404</c:v>
                </c:pt>
                <c:pt idx="52">
                  <c:v>19.566199999999998</c:v>
                </c:pt>
                <c:pt idx="53">
                  <c:v>19.498000000000001</c:v>
                </c:pt>
                <c:pt idx="54">
                  <c:v>19.432099999999998</c:v>
                </c:pt>
                <c:pt idx="55">
                  <c:v>19.369700000000002</c:v>
                </c:pt>
                <c:pt idx="56">
                  <c:v>19.311</c:v>
                </c:pt>
                <c:pt idx="57">
                  <c:v>19.253399999999999</c:v>
                </c:pt>
                <c:pt idx="58">
                  <c:v>19.200800000000001</c:v>
                </c:pt>
                <c:pt idx="59">
                  <c:v>19.150300000000001</c:v>
                </c:pt>
                <c:pt idx="60">
                  <c:v>19.100300000000001</c:v>
                </c:pt>
                <c:pt idx="61">
                  <c:v>19.051300000000001</c:v>
                </c:pt>
                <c:pt idx="62">
                  <c:v>19.006799999999998</c:v>
                </c:pt>
                <c:pt idx="63">
                  <c:v>18.960599999999999</c:v>
                </c:pt>
                <c:pt idx="64">
                  <c:v>18.919899999999998</c:v>
                </c:pt>
                <c:pt idx="65">
                  <c:v>18.876200000000001</c:v>
                </c:pt>
                <c:pt idx="66">
                  <c:v>18.836600000000001</c:v>
                </c:pt>
                <c:pt idx="67">
                  <c:v>18.797699999999999</c:v>
                </c:pt>
                <c:pt idx="68">
                  <c:v>18.759699999999999</c:v>
                </c:pt>
                <c:pt idx="69">
                  <c:v>18.724499999999999</c:v>
                </c:pt>
                <c:pt idx="70">
                  <c:v>18.688600000000001</c:v>
                </c:pt>
                <c:pt idx="71">
                  <c:v>18.653199999999998</c:v>
                </c:pt>
                <c:pt idx="72">
                  <c:v>18.6203</c:v>
                </c:pt>
                <c:pt idx="73">
                  <c:v>18.585899999999999</c:v>
                </c:pt>
                <c:pt idx="74">
                  <c:v>18.5549</c:v>
                </c:pt>
                <c:pt idx="75">
                  <c:v>18.523900000000001</c:v>
                </c:pt>
                <c:pt idx="76">
                  <c:v>18.491599999999998</c:v>
                </c:pt>
                <c:pt idx="77">
                  <c:v>18.463200000000001</c:v>
                </c:pt>
                <c:pt idx="78">
                  <c:v>18.434100000000001</c:v>
                </c:pt>
                <c:pt idx="79">
                  <c:v>18.404499999999999</c:v>
                </c:pt>
                <c:pt idx="80">
                  <c:v>18.377700000000001</c:v>
                </c:pt>
                <c:pt idx="81">
                  <c:v>18.349</c:v>
                </c:pt>
                <c:pt idx="82">
                  <c:v>18.323399999999999</c:v>
                </c:pt>
                <c:pt idx="83">
                  <c:v>18.296099999999999</c:v>
                </c:pt>
                <c:pt idx="84">
                  <c:v>18.2712</c:v>
                </c:pt>
                <c:pt idx="85">
                  <c:v>18.244499999999999</c:v>
                </c:pt>
                <c:pt idx="86">
                  <c:v>18.220700000000001</c:v>
                </c:pt>
                <c:pt idx="87">
                  <c:v>18.1967</c:v>
                </c:pt>
                <c:pt idx="88">
                  <c:v>18.174399999999999</c:v>
                </c:pt>
                <c:pt idx="89">
                  <c:v>18.150099999999998</c:v>
                </c:pt>
                <c:pt idx="90">
                  <c:v>18.126999999999999</c:v>
                </c:pt>
                <c:pt idx="91">
                  <c:v>18.1035</c:v>
                </c:pt>
                <c:pt idx="92">
                  <c:v>18.082100000000001</c:v>
                </c:pt>
                <c:pt idx="93">
                  <c:v>18.0609</c:v>
                </c:pt>
                <c:pt idx="94">
                  <c:v>18.0397</c:v>
                </c:pt>
                <c:pt idx="95">
                  <c:v>18.019500000000001</c:v>
                </c:pt>
                <c:pt idx="96">
                  <c:v>17.998000000000001</c:v>
                </c:pt>
                <c:pt idx="97">
                  <c:v>17.977499999999999</c:v>
                </c:pt>
                <c:pt idx="98">
                  <c:v>17.957100000000001</c:v>
                </c:pt>
                <c:pt idx="99">
                  <c:v>17.938300000000002</c:v>
                </c:pt>
                <c:pt idx="100">
                  <c:v>17.9176</c:v>
                </c:pt>
                <c:pt idx="101">
                  <c:v>17.8992</c:v>
                </c:pt>
                <c:pt idx="102">
                  <c:v>17.880299999999998</c:v>
                </c:pt>
                <c:pt idx="103">
                  <c:v>17.861899999999999</c:v>
                </c:pt>
                <c:pt idx="104">
                  <c:v>17.844000000000001</c:v>
                </c:pt>
                <c:pt idx="105">
                  <c:v>17.825099999999999</c:v>
                </c:pt>
                <c:pt idx="106">
                  <c:v>17.806699999999999</c:v>
                </c:pt>
                <c:pt idx="107">
                  <c:v>17.790800000000001</c:v>
                </c:pt>
                <c:pt idx="108">
                  <c:v>17.7728</c:v>
                </c:pt>
                <c:pt idx="109">
                  <c:v>17.7546</c:v>
                </c:pt>
                <c:pt idx="110">
                  <c:v>17.738800000000001</c:v>
                </c:pt>
                <c:pt idx="111">
                  <c:v>17.7224</c:v>
                </c:pt>
                <c:pt idx="112">
                  <c:v>17.705100000000002</c:v>
                </c:pt>
                <c:pt idx="113">
                  <c:v>17.690999999999999</c:v>
                </c:pt>
                <c:pt idx="114">
                  <c:v>17.674299999999999</c:v>
                </c:pt>
                <c:pt idx="115">
                  <c:v>17.6587</c:v>
                </c:pt>
                <c:pt idx="116">
                  <c:v>17.642800000000001</c:v>
                </c:pt>
                <c:pt idx="117">
                  <c:v>17.626200000000001</c:v>
                </c:pt>
                <c:pt idx="118">
                  <c:v>17.610399999999998</c:v>
                </c:pt>
                <c:pt idx="119">
                  <c:v>17.596499999999999</c:v>
                </c:pt>
                <c:pt idx="120">
                  <c:v>17.582000000000001</c:v>
                </c:pt>
                <c:pt idx="121">
                  <c:v>17.567699999999999</c:v>
                </c:pt>
                <c:pt idx="122">
                  <c:v>17.552299999999999</c:v>
                </c:pt>
                <c:pt idx="123">
                  <c:v>17.538799999999998</c:v>
                </c:pt>
                <c:pt idx="124">
                  <c:v>17.5228</c:v>
                </c:pt>
                <c:pt idx="125">
                  <c:v>17.510400000000001</c:v>
                </c:pt>
                <c:pt idx="126">
                  <c:v>17.4955</c:v>
                </c:pt>
                <c:pt idx="127">
                  <c:v>17.482900000000001</c:v>
                </c:pt>
                <c:pt idx="128">
                  <c:v>17.468599999999999</c:v>
                </c:pt>
                <c:pt idx="129">
                  <c:v>17.455300000000001</c:v>
                </c:pt>
                <c:pt idx="130">
                  <c:v>17.441600000000001</c:v>
                </c:pt>
                <c:pt idx="131">
                  <c:v>17.429200000000002</c:v>
                </c:pt>
                <c:pt idx="132">
                  <c:v>17.4161</c:v>
                </c:pt>
                <c:pt idx="133">
                  <c:v>17.4026</c:v>
                </c:pt>
                <c:pt idx="134">
                  <c:v>17.389399999999998</c:v>
                </c:pt>
                <c:pt idx="135">
                  <c:v>17.378399999999999</c:v>
                </c:pt>
                <c:pt idx="136">
                  <c:v>17.364899999999999</c:v>
                </c:pt>
                <c:pt idx="137">
                  <c:v>17.352699999999999</c:v>
                </c:pt>
                <c:pt idx="138">
                  <c:v>17.339400000000001</c:v>
                </c:pt>
                <c:pt idx="139">
                  <c:v>17.328299999999999</c:v>
                </c:pt>
                <c:pt idx="140">
                  <c:v>17.3171</c:v>
                </c:pt>
                <c:pt idx="141">
                  <c:v>17.303599999999999</c:v>
                </c:pt>
                <c:pt idx="142">
                  <c:v>17.291899999999998</c:v>
                </c:pt>
                <c:pt idx="143">
                  <c:v>17.278099999999998</c:v>
                </c:pt>
                <c:pt idx="144">
                  <c:v>17.269500000000001</c:v>
                </c:pt>
                <c:pt idx="145">
                  <c:v>17.256599999999999</c:v>
                </c:pt>
                <c:pt idx="146">
                  <c:v>17.245999999999999</c:v>
                </c:pt>
                <c:pt idx="147">
                  <c:v>17.234200000000001</c:v>
                </c:pt>
                <c:pt idx="148">
                  <c:v>17.223199999999999</c:v>
                </c:pt>
                <c:pt idx="149">
                  <c:v>17.212599999999998</c:v>
                </c:pt>
                <c:pt idx="150">
                  <c:v>17.2014</c:v>
                </c:pt>
                <c:pt idx="151">
                  <c:v>17.1892</c:v>
                </c:pt>
                <c:pt idx="152">
                  <c:v>17.1799</c:v>
                </c:pt>
                <c:pt idx="153">
                  <c:v>17.169</c:v>
                </c:pt>
                <c:pt idx="154">
                  <c:v>17.157900000000001</c:v>
                </c:pt>
                <c:pt idx="155">
                  <c:v>17.148299999999999</c:v>
                </c:pt>
                <c:pt idx="156">
                  <c:v>17.137699999999999</c:v>
                </c:pt>
                <c:pt idx="157">
                  <c:v>17.126300000000001</c:v>
                </c:pt>
                <c:pt idx="158">
                  <c:v>17.114799999999999</c:v>
                </c:pt>
                <c:pt idx="159">
                  <c:v>17.1053</c:v>
                </c:pt>
                <c:pt idx="160">
                  <c:v>17.097300000000001</c:v>
                </c:pt>
                <c:pt idx="161">
                  <c:v>17.085999999999999</c:v>
                </c:pt>
                <c:pt idx="162">
                  <c:v>17.075500000000002</c:v>
                </c:pt>
                <c:pt idx="163">
                  <c:v>17.066199999999998</c:v>
                </c:pt>
                <c:pt idx="164">
                  <c:v>17.056799999999999</c:v>
                </c:pt>
                <c:pt idx="165">
                  <c:v>17.045999999999999</c:v>
                </c:pt>
                <c:pt idx="166">
                  <c:v>17.035799999999998</c:v>
                </c:pt>
                <c:pt idx="167">
                  <c:v>17.026499999999999</c:v>
                </c:pt>
                <c:pt idx="168">
                  <c:v>17.017399999999999</c:v>
                </c:pt>
                <c:pt idx="169">
                  <c:v>17.009399999999999</c:v>
                </c:pt>
                <c:pt idx="170">
                  <c:v>16.9984</c:v>
                </c:pt>
                <c:pt idx="171">
                  <c:v>16.9893</c:v>
                </c:pt>
                <c:pt idx="172">
                  <c:v>16.980799999999999</c:v>
                </c:pt>
                <c:pt idx="173">
                  <c:v>16.970099999999999</c:v>
                </c:pt>
                <c:pt idx="174">
                  <c:v>16.9605</c:v>
                </c:pt>
                <c:pt idx="175">
                  <c:v>16.953299999999999</c:v>
                </c:pt>
                <c:pt idx="176">
                  <c:v>16.9434</c:v>
                </c:pt>
                <c:pt idx="177">
                  <c:v>16.934999999999999</c:v>
                </c:pt>
                <c:pt idx="178">
                  <c:v>16.9252</c:v>
                </c:pt>
                <c:pt idx="179">
                  <c:v>16.9176</c:v>
                </c:pt>
                <c:pt idx="180">
                  <c:v>16.908100000000001</c:v>
                </c:pt>
                <c:pt idx="181">
                  <c:v>16.899799999999999</c:v>
                </c:pt>
                <c:pt idx="182">
                  <c:v>16.891100000000002</c:v>
                </c:pt>
                <c:pt idx="183">
                  <c:v>16.883199999999999</c:v>
                </c:pt>
                <c:pt idx="184">
                  <c:v>16.875</c:v>
                </c:pt>
                <c:pt idx="185">
                  <c:v>16.866099999999999</c:v>
                </c:pt>
                <c:pt idx="186">
                  <c:v>16.857199999999999</c:v>
                </c:pt>
                <c:pt idx="187">
                  <c:v>16.849599999999999</c:v>
                </c:pt>
                <c:pt idx="188">
                  <c:v>16.841100000000001</c:v>
                </c:pt>
                <c:pt idx="189">
                  <c:v>16.832799999999999</c:v>
                </c:pt>
                <c:pt idx="190">
                  <c:v>16.824400000000001</c:v>
                </c:pt>
                <c:pt idx="191">
                  <c:v>16.816299999999998</c:v>
                </c:pt>
                <c:pt idx="192">
                  <c:v>16.8078</c:v>
                </c:pt>
                <c:pt idx="193">
                  <c:v>16.799600000000002</c:v>
                </c:pt>
                <c:pt idx="194">
                  <c:v>16.792200000000001</c:v>
                </c:pt>
                <c:pt idx="195">
                  <c:v>16.7836</c:v>
                </c:pt>
                <c:pt idx="196">
                  <c:v>16.776</c:v>
                </c:pt>
                <c:pt idx="197">
                  <c:v>16.768699999999999</c:v>
                </c:pt>
                <c:pt idx="198">
                  <c:v>16.759799999999998</c:v>
                </c:pt>
                <c:pt idx="199">
                  <c:v>16.753699999999998</c:v>
                </c:pt>
                <c:pt idx="200">
                  <c:v>16.747599999999998</c:v>
                </c:pt>
                <c:pt idx="201">
                  <c:v>16.738099999999999</c:v>
                </c:pt>
                <c:pt idx="202">
                  <c:v>16.7348</c:v>
                </c:pt>
                <c:pt idx="203">
                  <c:v>16.725200000000001</c:v>
                </c:pt>
                <c:pt idx="204">
                  <c:v>16.718800000000002</c:v>
                </c:pt>
                <c:pt idx="205">
                  <c:v>16.710100000000001</c:v>
                </c:pt>
                <c:pt idx="206">
                  <c:v>16.7</c:v>
                </c:pt>
                <c:pt idx="207">
                  <c:v>16.692699999999999</c:v>
                </c:pt>
                <c:pt idx="208">
                  <c:v>16.686499999999999</c:v>
                </c:pt>
                <c:pt idx="209">
                  <c:v>16.677600000000002</c:v>
                </c:pt>
                <c:pt idx="210">
                  <c:v>16.6721</c:v>
                </c:pt>
                <c:pt idx="211">
                  <c:v>16.663799999999998</c:v>
                </c:pt>
                <c:pt idx="212">
                  <c:v>16.6556</c:v>
                </c:pt>
                <c:pt idx="213">
                  <c:v>16.650500000000001</c:v>
                </c:pt>
                <c:pt idx="214">
                  <c:v>16.642499999999998</c:v>
                </c:pt>
                <c:pt idx="215">
                  <c:v>16.636600000000001</c:v>
                </c:pt>
                <c:pt idx="216">
                  <c:v>16.629100000000001</c:v>
                </c:pt>
                <c:pt idx="217">
                  <c:v>16.622599999999998</c:v>
                </c:pt>
                <c:pt idx="218">
                  <c:v>16.615600000000001</c:v>
                </c:pt>
                <c:pt idx="219">
                  <c:v>16.608599999999999</c:v>
                </c:pt>
                <c:pt idx="220">
                  <c:v>16.6005</c:v>
                </c:pt>
                <c:pt idx="221">
                  <c:v>16.594899999999999</c:v>
                </c:pt>
                <c:pt idx="222">
                  <c:v>16.5885</c:v>
                </c:pt>
                <c:pt idx="223">
                  <c:v>16.581199999999999</c:v>
                </c:pt>
                <c:pt idx="224">
                  <c:v>16.5761</c:v>
                </c:pt>
                <c:pt idx="225">
                  <c:v>16.568200000000001</c:v>
                </c:pt>
                <c:pt idx="226">
                  <c:v>16.559699999999999</c:v>
                </c:pt>
                <c:pt idx="227">
                  <c:v>16.556899999999999</c:v>
                </c:pt>
                <c:pt idx="228">
                  <c:v>16.548200000000001</c:v>
                </c:pt>
                <c:pt idx="229">
                  <c:v>16.541499999999999</c:v>
                </c:pt>
                <c:pt idx="230">
                  <c:v>16.535299999999999</c:v>
                </c:pt>
                <c:pt idx="231">
                  <c:v>16.528199999999998</c:v>
                </c:pt>
                <c:pt idx="232">
                  <c:v>16.522500000000001</c:v>
                </c:pt>
                <c:pt idx="233">
                  <c:v>16.515899999999998</c:v>
                </c:pt>
                <c:pt idx="234">
                  <c:v>16.509799999999998</c:v>
                </c:pt>
                <c:pt idx="235">
                  <c:v>16.504200000000001</c:v>
                </c:pt>
                <c:pt idx="236">
                  <c:v>16.497699999999998</c:v>
                </c:pt>
                <c:pt idx="237">
                  <c:v>16.491099999999999</c:v>
                </c:pt>
                <c:pt idx="238">
                  <c:v>16.4846</c:v>
                </c:pt>
                <c:pt idx="239">
                  <c:v>16.4785</c:v>
                </c:pt>
                <c:pt idx="240">
                  <c:v>16.472100000000001</c:v>
                </c:pt>
                <c:pt idx="241">
                  <c:v>16.466200000000001</c:v>
                </c:pt>
                <c:pt idx="242">
                  <c:v>16.460599999999999</c:v>
                </c:pt>
                <c:pt idx="243">
                  <c:v>16.4542</c:v>
                </c:pt>
                <c:pt idx="244">
                  <c:v>16.4468</c:v>
                </c:pt>
                <c:pt idx="245">
                  <c:v>16.4407</c:v>
                </c:pt>
                <c:pt idx="246">
                  <c:v>16.436900000000001</c:v>
                </c:pt>
                <c:pt idx="247">
                  <c:v>16.429200000000002</c:v>
                </c:pt>
                <c:pt idx="248">
                  <c:v>16.423500000000001</c:v>
                </c:pt>
                <c:pt idx="249">
                  <c:v>16.418099999999999</c:v>
                </c:pt>
                <c:pt idx="250">
                  <c:v>16.4133</c:v>
                </c:pt>
                <c:pt idx="251">
                  <c:v>16.4055</c:v>
                </c:pt>
                <c:pt idx="252">
                  <c:v>16.400500000000001</c:v>
                </c:pt>
                <c:pt idx="253">
                  <c:v>16.396000000000001</c:v>
                </c:pt>
                <c:pt idx="254">
                  <c:v>16.389099999999999</c:v>
                </c:pt>
                <c:pt idx="255">
                  <c:v>16.382200000000001</c:v>
                </c:pt>
                <c:pt idx="256">
                  <c:v>16.376899999999999</c:v>
                </c:pt>
                <c:pt idx="257">
                  <c:v>16.370799999999999</c:v>
                </c:pt>
                <c:pt idx="258">
                  <c:v>16.365100000000002</c:v>
                </c:pt>
                <c:pt idx="259">
                  <c:v>16.360399999999998</c:v>
                </c:pt>
                <c:pt idx="260">
                  <c:v>16.354399999999998</c:v>
                </c:pt>
                <c:pt idx="261">
                  <c:v>16.348500000000001</c:v>
                </c:pt>
                <c:pt idx="262">
                  <c:v>16.3431</c:v>
                </c:pt>
                <c:pt idx="263">
                  <c:v>16.337399999999999</c:v>
                </c:pt>
                <c:pt idx="264">
                  <c:v>16.332000000000001</c:v>
                </c:pt>
                <c:pt idx="265">
                  <c:v>16.327400000000001</c:v>
                </c:pt>
                <c:pt idx="266">
                  <c:v>16.321300000000001</c:v>
                </c:pt>
                <c:pt idx="267">
                  <c:v>16.3157</c:v>
                </c:pt>
                <c:pt idx="268">
                  <c:v>16.3111</c:v>
                </c:pt>
                <c:pt idx="269">
                  <c:v>16.306100000000001</c:v>
                </c:pt>
                <c:pt idx="270">
                  <c:v>16.3004</c:v>
                </c:pt>
                <c:pt idx="271">
                  <c:v>16.2989</c:v>
                </c:pt>
                <c:pt idx="272">
                  <c:v>16.2881</c:v>
                </c:pt>
                <c:pt idx="273">
                  <c:v>16.283300000000001</c:v>
                </c:pt>
                <c:pt idx="274">
                  <c:v>16.277999999999999</c:v>
                </c:pt>
                <c:pt idx="275">
                  <c:v>16.273</c:v>
                </c:pt>
                <c:pt idx="276">
                  <c:v>16.268899999999999</c:v>
                </c:pt>
                <c:pt idx="277">
                  <c:v>16.263200000000001</c:v>
                </c:pt>
                <c:pt idx="278">
                  <c:v>16.254100000000001</c:v>
                </c:pt>
                <c:pt idx="279">
                  <c:v>16.253</c:v>
                </c:pt>
                <c:pt idx="280">
                  <c:v>16.247699999999998</c:v>
                </c:pt>
                <c:pt idx="281">
                  <c:v>16.241299999999999</c:v>
                </c:pt>
                <c:pt idx="282">
                  <c:v>16.236499999999999</c:v>
                </c:pt>
                <c:pt idx="283">
                  <c:v>16.2315</c:v>
                </c:pt>
                <c:pt idx="284">
                  <c:v>16.227</c:v>
                </c:pt>
                <c:pt idx="285">
                  <c:v>16.2209</c:v>
                </c:pt>
                <c:pt idx="286">
                  <c:v>16.216200000000001</c:v>
                </c:pt>
                <c:pt idx="287">
                  <c:v>16.2119</c:v>
                </c:pt>
                <c:pt idx="288">
                  <c:v>16.206600000000002</c:v>
                </c:pt>
                <c:pt idx="289">
                  <c:v>16.201499999999999</c:v>
                </c:pt>
                <c:pt idx="290">
                  <c:v>16.1966</c:v>
                </c:pt>
                <c:pt idx="291">
                  <c:v>16.192299999999999</c:v>
                </c:pt>
                <c:pt idx="292">
                  <c:v>16.186800000000002</c:v>
                </c:pt>
                <c:pt idx="293">
                  <c:v>16.181699999999999</c:v>
                </c:pt>
                <c:pt idx="294">
                  <c:v>16.1782</c:v>
                </c:pt>
                <c:pt idx="295">
                  <c:v>16.171700000000001</c:v>
                </c:pt>
                <c:pt idx="296">
                  <c:v>16.1676</c:v>
                </c:pt>
                <c:pt idx="297">
                  <c:v>16.162700000000001</c:v>
                </c:pt>
                <c:pt idx="298">
                  <c:v>16.158300000000001</c:v>
                </c:pt>
                <c:pt idx="299">
                  <c:v>16.1525</c:v>
                </c:pt>
                <c:pt idx="300">
                  <c:v>16.1477</c:v>
                </c:pt>
                <c:pt idx="301">
                  <c:v>16.143799999999999</c:v>
                </c:pt>
                <c:pt idx="302">
                  <c:v>16.1388</c:v>
                </c:pt>
                <c:pt idx="303">
                  <c:v>16.131599999999999</c:v>
                </c:pt>
                <c:pt idx="304">
                  <c:v>16.128900000000002</c:v>
                </c:pt>
                <c:pt idx="305">
                  <c:v>16.124300000000002</c:v>
                </c:pt>
                <c:pt idx="306">
                  <c:v>16.120200000000001</c:v>
                </c:pt>
                <c:pt idx="307">
                  <c:v>16.115300000000001</c:v>
                </c:pt>
                <c:pt idx="308">
                  <c:v>16.110600000000002</c:v>
                </c:pt>
                <c:pt idx="309">
                  <c:v>16.105699999999999</c:v>
                </c:pt>
                <c:pt idx="310">
                  <c:v>16.1022</c:v>
                </c:pt>
                <c:pt idx="311">
                  <c:v>16.097300000000001</c:v>
                </c:pt>
                <c:pt idx="312">
                  <c:v>16.093699999999998</c:v>
                </c:pt>
                <c:pt idx="313">
                  <c:v>16.087700000000002</c:v>
                </c:pt>
                <c:pt idx="314">
                  <c:v>16.082599999999999</c:v>
                </c:pt>
                <c:pt idx="315">
                  <c:v>16.0777</c:v>
                </c:pt>
                <c:pt idx="316">
                  <c:v>16.0745</c:v>
                </c:pt>
                <c:pt idx="317">
                  <c:v>16.070599999999999</c:v>
                </c:pt>
                <c:pt idx="318">
                  <c:v>16.064900000000002</c:v>
                </c:pt>
                <c:pt idx="319">
                  <c:v>16.060199999999998</c:v>
                </c:pt>
                <c:pt idx="320">
                  <c:v>16.0563</c:v>
                </c:pt>
                <c:pt idx="321">
                  <c:v>16.050699999999999</c:v>
                </c:pt>
                <c:pt idx="322">
                  <c:v>16.047699999999999</c:v>
                </c:pt>
                <c:pt idx="323">
                  <c:v>16.042000000000002</c:v>
                </c:pt>
                <c:pt idx="324">
                  <c:v>16.037600000000001</c:v>
                </c:pt>
                <c:pt idx="325">
                  <c:v>16.035699999999999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628864"/>
        <c:axId val="136712960"/>
      </c:scatterChart>
      <c:valAx>
        <c:axId val="136628864"/>
        <c:scaling>
          <c:orientation val="minMax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6712960"/>
        <c:crosses val="autoZero"/>
        <c:crossBetween val="midCat"/>
      </c:valAx>
      <c:valAx>
        <c:axId val="13671296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Engineering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66288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Fit Prony series to lowest relaxation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7899818382690051E-2"/>
          <c:y val="0.10862229966204995"/>
          <c:w val="0.8573791514313478"/>
          <c:h val="0.78024079703036509"/>
        </c:manualLayout>
      </c:layout>
      <c:scatterChart>
        <c:scatterStyle val="lineMarker"/>
        <c:varyColors val="0"/>
        <c:ser>
          <c:idx val="0"/>
          <c:order val="0"/>
          <c:tx>
            <c:v>Test Relax 0500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0050'!$A$5:$A$419</c:f>
              <c:numCache>
                <c:formatCode>General</c:formatCode>
                <c:ptCount val="415"/>
                <c:pt idx="0">
                  <c:v>0</c:v>
                </c:pt>
                <c:pt idx="1">
                  <c:v>0.14399999999999999</c:v>
                </c:pt>
                <c:pt idx="2">
                  <c:v>0.28599999999999998</c:v>
                </c:pt>
                <c:pt idx="3">
                  <c:v>0.42599999999999999</c:v>
                </c:pt>
                <c:pt idx="4">
                  <c:v>0.60599999999999998</c:v>
                </c:pt>
                <c:pt idx="5">
                  <c:v>0.78600000000000003</c:v>
                </c:pt>
                <c:pt idx="6">
                  <c:v>0.96599999999999997</c:v>
                </c:pt>
                <c:pt idx="7">
                  <c:v>1.1659999999999999</c:v>
                </c:pt>
                <c:pt idx="8">
                  <c:v>1.3660000000000001</c:v>
                </c:pt>
                <c:pt idx="9">
                  <c:v>1.5660000000000001</c:v>
                </c:pt>
                <c:pt idx="10">
                  <c:v>1.766</c:v>
                </c:pt>
                <c:pt idx="11">
                  <c:v>1.966</c:v>
                </c:pt>
                <c:pt idx="12">
                  <c:v>2.1659999999999999</c:v>
                </c:pt>
                <c:pt idx="13">
                  <c:v>2.3660000000000001</c:v>
                </c:pt>
                <c:pt idx="14">
                  <c:v>2.5659999999999998</c:v>
                </c:pt>
                <c:pt idx="15">
                  <c:v>2.766</c:v>
                </c:pt>
                <c:pt idx="16">
                  <c:v>2.9660000000000002</c:v>
                </c:pt>
                <c:pt idx="17">
                  <c:v>3.1659999999999999</c:v>
                </c:pt>
                <c:pt idx="18">
                  <c:v>3.3660000000000001</c:v>
                </c:pt>
                <c:pt idx="19">
                  <c:v>3.5659999999999998</c:v>
                </c:pt>
                <c:pt idx="20">
                  <c:v>3.766</c:v>
                </c:pt>
                <c:pt idx="21">
                  <c:v>3.9660000000000002</c:v>
                </c:pt>
                <c:pt idx="22">
                  <c:v>4.1660000000000004</c:v>
                </c:pt>
                <c:pt idx="23">
                  <c:v>4.3659999999999997</c:v>
                </c:pt>
                <c:pt idx="24">
                  <c:v>4.5659999999999998</c:v>
                </c:pt>
                <c:pt idx="25">
                  <c:v>4.766</c:v>
                </c:pt>
                <c:pt idx="26">
                  <c:v>4.9660000000000002</c:v>
                </c:pt>
                <c:pt idx="27">
                  <c:v>5.1660000000000004</c:v>
                </c:pt>
                <c:pt idx="28">
                  <c:v>5.3659999999999997</c:v>
                </c:pt>
                <c:pt idx="29">
                  <c:v>5.5659999999999998</c:v>
                </c:pt>
                <c:pt idx="30">
                  <c:v>5.766</c:v>
                </c:pt>
                <c:pt idx="31">
                  <c:v>5.9660000000000002</c:v>
                </c:pt>
                <c:pt idx="32">
                  <c:v>6.1660000000000004</c:v>
                </c:pt>
                <c:pt idx="33">
                  <c:v>6.3659999999999997</c:v>
                </c:pt>
                <c:pt idx="34">
                  <c:v>6.5659999999999998</c:v>
                </c:pt>
                <c:pt idx="35">
                  <c:v>6.766</c:v>
                </c:pt>
                <c:pt idx="36">
                  <c:v>6.9660000000000002</c:v>
                </c:pt>
                <c:pt idx="37">
                  <c:v>7.1660000000000004</c:v>
                </c:pt>
                <c:pt idx="38">
                  <c:v>7.3659999999999997</c:v>
                </c:pt>
                <c:pt idx="39">
                  <c:v>7.5659999999999998</c:v>
                </c:pt>
                <c:pt idx="40">
                  <c:v>7.766</c:v>
                </c:pt>
                <c:pt idx="41">
                  <c:v>7.9660000000000002</c:v>
                </c:pt>
                <c:pt idx="42">
                  <c:v>8.1660000000000004</c:v>
                </c:pt>
                <c:pt idx="43">
                  <c:v>8.3659999999999997</c:v>
                </c:pt>
                <c:pt idx="44">
                  <c:v>8.5660000000000007</c:v>
                </c:pt>
                <c:pt idx="45">
                  <c:v>8.766</c:v>
                </c:pt>
                <c:pt idx="46">
                  <c:v>8.9659999999999993</c:v>
                </c:pt>
                <c:pt idx="47">
                  <c:v>9.1660000000000004</c:v>
                </c:pt>
                <c:pt idx="48">
                  <c:v>9.3659999999999997</c:v>
                </c:pt>
                <c:pt idx="49">
                  <c:v>9.5660000000000007</c:v>
                </c:pt>
                <c:pt idx="50">
                  <c:v>9.766</c:v>
                </c:pt>
                <c:pt idx="51">
                  <c:v>9.9659999999999993</c:v>
                </c:pt>
                <c:pt idx="52">
                  <c:v>10.166</c:v>
                </c:pt>
                <c:pt idx="53">
                  <c:v>10.366</c:v>
                </c:pt>
                <c:pt idx="54">
                  <c:v>10.566000000000001</c:v>
                </c:pt>
                <c:pt idx="55">
                  <c:v>10.766</c:v>
                </c:pt>
                <c:pt idx="56">
                  <c:v>10.965999999999999</c:v>
                </c:pt>
                <c:pt idx="57">
                  <c:v>11.166</c:v>
                </c:pt>
                <c:pt idx="58">
                  <c:v>11.366</c:v>
                </c:pt>
                <c:pt idx="59">
                  <c:v>11.566000000000001</c:v>
                </c:pt>
                <c:pt idx="60">
                  <c:v>11.766</c:v>
                </c:pt>
                <c:pt idx="61">
                  <c:v>11.965999999999999</c:v>
                </c:pt>
                <c:pt idx="62">
                  <c:v>12.166</c:v>
                </c:pt>
                <c:pt idx="63">
                  <c:v>12.366</c:v>
                </c:pt>
                <c:pt idx="64">
                  <c:v>12.566000000000001</c:v>
                </c:pt>
                <c:pt idx="65">
                  <c:v>12.766</c:v>
                </c:pt>
                <c:pt idx="66">
                  <c:v>12.965999999999999</c:v>
                </c:pt>
                <c:pt idx="67">
                  <c:v>13.166</c:v>
                </c:pt>
                <c:pt idx="68">
                  <c:v>13.366</c:v>
                </c:pt>
                <c:pt idx="69">
                  <c:v>13.566000000000001</c:v>
                </c:pt>
                <c:pt idx="70">
                  <c:v>13.766</c:v>
                </c:pt>
                <c:pt idx="71">
                  <c:v>13.965999999999999</c:v>
                </c:pt>
                <c:pt idx="72">
                  <c:v>14.166</c:v>
                </c:pt>
                <c:pt idx="73">
                  <c:v>14.366</c:v>
                </c:pt>
                <c:pt idx="74">
                  <c:v>14.566000000000001</c:v>
                </c:pt>
                <c:pt idx="75">
                  <c:v>14.766</c:v>
                </c:pt>
                <c:pt idx="76">
                  <c:v>14.965999999999999</c:v>
                </c:pt>
                <c:pt idx="77">
                  <c:v>15.166</c:v>
                </c:pt>
                <c:pt idx="78">
                  <c:v>15.366</c:v>
                </c:pt>
                <c:pt idx="79">
                  <c:v>15.566000000000001</c:v>
                </c:pt>
                <c:pt idx="80">
                  <c:v>15.766</c:v>
                </c:pt>
                <c:pt idx="81">
                  <c:v>15.965999999999999</c:v>
                </c:pt>
                <c:pt idx="82">
                  <c:v>16.166</c:v>
                </c:pt>
                <c:pt idx="83">
                  <c:v>16.366</c:v>
                </c:pt>
                <c:pt idx="84">
                  <c:v>16.565999999999999</c:v>
                </c:pt>
                <c:pt idx="85">
                  <c:v>16.765999999999998</c:v>
                </c:pt>
                <c:pt idx="86">
                  <c:v>16.966000000000001</c:v>
                </c:pt>
                <c:pt idx="87">
                  <c:v>17.166</c:v>
                </c:pt>
                <c:pt idx="88">
                  <c:v>17.366</c:v>
                </c:pt>
                <c:pt idx="89">
                  <c:v>17.565999999999999</c:v>
                </c:pt>
                <c:pt idx="90">
                  <c:v>17.765999999999998</c:v>
                </c:pt>
                <c:pt idx="91">
                  <c:v>17.966000000000001</c:v>
                </c:pt>
                <c:pt idx="92">
                  <c:v>18.166</c:v>
                </c:pt>
                <c:pt idx="93">
                  <c:v>18.366</c:v>
                </c:pt>
                <c:pt idx="94">
                  <c:v>18.565999999999999</c:v>
                </c:pt>
                <c:pt idx="95">
                  <c:v>18.765999999999998</c:v>
                </c:pt>
                <c:pt idx="96">
                  <c:v>18.966000000000001</c:v>
                </c:pt>
                <c:pt idx="97">
                  <c:v>19.166</c:v>
                </c:pt>
                <c:pt idx="98">
                  <c:v>19.366</c:v>
                </c:pt>
                <c:pt idx="99">
                  <c:v>19.565999999999999</c:v>
                </c:pt>
                <c:pt idx="100">
                  <c:v>19.765999999999998</c:v>
                </c:pt>
                <c:pt idx="101">
                  <c:v>19.966000000000001</c:v>
                </c:pt>
                <c:pt idx="102">
                  <c:v>20.166</c:v>
                </c:pt>
                <c:pt idx="103">
                  <c:v>20.366</c:v>
                </c:pt>
                <c:pt idx="104">
                  <c:v>20.565999999999999</c:v>
                </c:pt>
                <c:pt idx="105">
                  <c:v>20.765999999999998</c:v>
                </c:pt>
                <c:pt idx="106">
                  <c:v>20.966000000000001</c:v>
                </c:pt>
                <c:pt idx="107">
                  <c:v>21.166</c:v>
                </c:pt>
                <c:pt idx="108">
                  <c:v>21.366</c:v>
                </c:pt>
                <c:pt idx="109">
                  <c:v>21.565999999999999</c:v>
                </c:pt>
                <c:pt idx="110">
                  <c:v>21.765999999999998</c:v>
                </c:pt>
                <c:pt idx="111">
                  <c:v>21.966000000000001</c:v>
                </c:pt>
                <c:pt idx="112">
                  <c:v>22.166</c:v>
                </c:pt>
                <c:pt idx="113">
                  <c:v>22.366</c:v>
                </c:pt>
                <c:pt idx="114">
                  <c:v>23.366</c:v>
                </c:pt>
                <c:pt idx="115">
                  <c:v>24.366</c:v>
                </c:pt>
                <c:pt idx="116">
                  <c:v>25.366</c:v>
                </c:pt>
                <c:pt idx="117">
                  <c:v>26.366</c:v>
                </c:pt>
                <c:pt idx="118">
                  <c:v>27.366</c:v>
                </c:pt>
                <c:pt idx="119">
                  <c:v>28.366</c:v>
                </c:pt>
                <c:pt idx="120">
                  <c:v>29.366</c:v>
                </c:pt>
                <c:pt idx="121">
                  <c:v>30.366</c:v>
                </c:pt>
                <c:pt idx="122">
                  <c:v>31.366</c:v>
                </c:pt>
                <c:pt idx="123">
                  <c:v>32.366</c:v>
                </c:pt>
                <c:pt idx="124">
                  <c:v>33.366</c:v>
                </c:pt>
                <c:pt idx="125">
                  <c:v>34.366</c:v>
                </c:pt>
                <c:pt idx="126">
                  <c:v>35.366</c:v>
                </c:pt>
                <c:pt idx="127">
                  <c:v>36.366</c:v>
                </c:pt>
                <c:pt idx="128">
                  <c:v>37.366</c:v>
                </c:pt>
                <c:pt idx="129">
                  <c:v>38.366</c:v>
                </c:pt>
                <c:pt idx="130">
                  <c:v>39.366</c:v>
                </c:pt>
                <c:pt idx="131">
                  <c:v>40.366</c:v>
                </c:pt>
                <c:pt idx="132">
                  <c:v>41.366</c:v>
                </c:pt>
                <c:pt idx="133">
                  <c:v>42.366</c:v>
                </c:pt>
                <c:pt idx="134">
                  <c:v>43.366</c:v>
                </c:pt>
                <c:pt idx="135">
                  <c:v>44.366</c:v>
                </c:pt>
                <c:pt idx="136">
                  <c:v>45.366</c:v>
                </c:pt>
                <c:pt idx="137">
                  <c:v>46.366</c:v>
                </c:pt>
                <c:pt idx="138">
                  <c:v>47.366</c:v>
                </c:pt>
                <c:pt idx="139">
                  <c:v>48.366</c:v>
                </c:pt>
                <c:pt idx="140">
                  <c:v>49.366</c:v>
                </c:pt>
                <c:pt idx="141">
                  <c:v>50.366</c:v>
                </c:pt>
                <c:pt idx="142">
                  <c:v>51.366</c:v>
                </c:pt>
                <c:pt idx="143">
                  <c:v>52.366</c:v>
                </c:pt>
                <c:pt idx="144">
                  <c:v>53.366</c:v>
                </c:pt>
                <c:pt idx="145">
                  <c:v>54.366</c:v>
                </c:pt>
                <c:pt idx="146">
                  <c:v>55.366</c:v>
                </c:pt>
                <c:pt idx="147">
                  <c:v>56.366</c:v>
                </c:pt>
                <c:pt idx="148">
                  <c:v>57.366</c:v>
                </c:pt>
                <c:pt idx="149">
                  <c:v>58.366</c:v>
                </c:pt>
                <c:pt idx="150">
                  <c:v>59.366</c:v>
                </c:pt>
                <c:pt idx="151">
                  <c:v>60.366</c:v>
                </c:pt>
                <c:pt idx="152">
                  <c:v>61.366</c:v>
                </c:pt>
                <c:pt idx="153">
                  <c:v>62.366</c:v>
                </c:pt>
                <c:pt idx="154">
                  <c:v>63.366</c:v>
                </c:pt>
                <c:pt idx="155">
                  <c:v>64.366</c:v>
                </c:pt>
                <c:pt idx="156">
                  <c:v>65.366</c:v>
                </c:pt>
                <c:pt idx="157">
                  <c:v>66.366</c:v>
                </c:pt>
                <c:pt idx="158">
                  <c:v>67.366</c:v>
                </c:pt>
                <c:pt idx="159">
                  <c:v>68.366</c:v>
                </c:pt>
                <c:pt idx="160">
                  <c:v>69.366</c:v>
                </c:pt>
                <c:pt idx="161">
                  <c:v>70.366</c:v>
                </c:pt>
                <c:pt idx="162">
                  <c:v>71.366</c:v>
                </c:pt>
                <c:pt idx="163">
                  <c:v>72.366</c:v>
                </c:pt>
                <c:pt idx="164">
                  <c:v>73.366</c:v>
                </c:pt>
                <c:pt idx="165">
                  <c:v>74.366</c:v>
                </c:pt>
                <c:pt idx="166">
                  <c:v>75.366</c:v>
                </c:pt>
                <c:pt idx="167">
                  <c:v>76.366</c:v>
                </c:pt>
                <c:pt idx="168">
                  <c:v>77.366</c:v>
                </c:pt>
                <c:pt idx="169">
                  <c:v>78.366</c:v>
                </c:pt>
                <c:pt idx="170">
                  <c:v>79.366</c:v>
                </c:pt>
                <c:pt idx="171">
                  <c:v>80.366</c:v>
                </c:pt>
                <c:pt idx="172">
                  <c:v>81.366</c:v>
                </c:pt>
                <c:pt idx="173">
                  <c:v>82.366</c:v>
                </c:pt>
                <c:pt idx="174">
                  <c:v>83.366</c:v>
                </c:pt>
                <c:pt idx="175">
                  <c:v>84.366</c:v>
                </c:pt>
                <c:pt idx="176">
                  <c:v>85.366</c:v>
                </c:pt>
                <c:pt idx="177">
                  <c:v>86.366</c:v>
                </c:pt>
                <c:pt idx="178">
                  <c:v>87.366</c:v>
                </c:pt>
                <c:pt idx="179">
                  <c:v>88.366</c:v>
                </c:pt>
                <c:pt idx="180">
                  <c:v>89.366</c:v>
                </c:pt>
                <c:pt idx="181">
                  <c:v>90.366</c:v>
                </c:pt>
                <c:pt idx="182">
                  <c:v>91.366</c:v>
                </c:pt>
                <c:pt idx="183">
                  <c:v>92.366</c:v>
                </c:pt>
                <c:pt idx="184">
                  <c:v>93.366</c:v>
                </c:pt>
                <c:pt idx="185">
                  <c:v>94.366</c:v>
                </c:pt>
                <c:pt idx="186">
                  <c:v>95.366</c:v>
                </c:pt>
                <c:pt idx="187">
                  <c:v>96.366</c:v>
                </c:pt>
                <c:pt idx="188">
                  <c:v>97.366</c:v>
                </c:pt>
                <c:pt idx="189">
                  <c:v>98.366</c:v>
                </c:pt>
                <c:pt idx="190">
                  <c:v>99.366</c:v>
                </c:pt>
                <c:pt idx="191">
                  <c:v>100.366</c:v>
                </c:pt>
                <c:pt idx="192">
                  <c:v>101.366</c:v>
                </c:pt>
                <c:pt idx="193">
                  <c:v>102.366</c:v>
                </c:pt>
                <c:pt idx="194">
                  <c:v>103.366</c:v>
                </c:pt>
                <c:pt idx="195">
                  <c:v>104.366</c:v>
                </c:pt>
                <c:pt idx="196">
                  <c:v>105.366</c:v>
                </c:pt>
                <c:pt idx="197">
                  <c:v>106.366</c:v>
                </c:pt>
                <c:pt idx="198">
                  <c:v>107.366</c:v>
                </c:pt>
                <c:pt idx="199">
                  <c:v>108.366</c:v>
                </c:pt>
                <c:pt idx="200">
                  <c:v>109.366</c:v>
                </c:pt>
                <c:pt idx="201">
                  <c:v>110.366</c:v>
                </c:pt>
                <c:pt idx="202">
                  <c:v>111.366</c:v>
                </c:pt>
                <c:pt idx="203">
                  <c:v>112.366</c:v>
                </c:pt>
                <c:pt idx="204">
                  <c:v>113.366</c:v>
                </c:pt>
                <c:pt idx="205">
                  <c:v>114.366</c:v>
                </c:pt>
                <c:pt idx="206">
                  <c:v>115.366</c:v>
                </c:pt>
                <c:pt idx="207">
                  <c:v>116.366</c:v>
                </c:pt>
                <c:pt idx="208">
                  <c:v>117.366</c:v>
                </c:pt>
                <c:pt idx="209">
                  <c:v>118.366</c:v>
                </c:pt>
                <c:pt idx="210">
                  <c:v>119.366</c:v>
                </c:pt>
                <c:pt idx="211">
                  <c:v>120.366</c:v>
                </c:pt>
                <c:pt idx="212">
                  <c:v>121.366</c:v>
                </c:pt>
                <c:pt idx="213">
                  <c:v>122.366</c:v>
                </c:pt>
                <c:pt idx="214">
                  <c:v>123.366</c:v>
                </c:pt>
                <c:pt idx="215">
                  <c:v>124.366</c:v>
                </c:pt>
                <c:pt idx="216">
                  <c:v>125.366</c:v>
                </c:pt>
                <c:pt idx="217">
                  <c:v>126.366</c:v>
                </c:pt>
                <c:pt idx="218">
                  <c:v>127.366</c:v>
                </c:pt>
                <c:pt idx="219">
                  <c:v>128.36600000000001</c:v>
                </c:pt>
                <c:pt idx="220">
                  <c:v>129.36600000000001</c:v>
                </c:pt>
                <c:pt idx="221">
                  <c:v>130.36600000000001</c:v>
                </c:pt>
                <c:pt idx="222">
                  <c:v>131.36600000000001</c:v>
                </c:pt>
                <c:pt idx="223">
                  <c:v>132.36600000000001</c:v>
                </c:pt>
                <c:pt idx="224">
                  <c:v>133.36600000000001</c:v>
                </c:pt>
                <c:pt idx="225">
                  <c:v>134.36600000000001</c:v>
                </c:pt>
                <c:pt idx="226">
                  <c:v>135.36600000000001</c:v>
                </c:pt>
                <c:pt idx="227">
                  <c:v>136.36600000000001</c:v>
                </c:pt>
                <c:pt idx="228">
                  <c:v>137.36600000000001</c:v>
                </c:pt>
                <c:pt idx="229">
                  <c:v>138.36600000000001</c:v>
                </c:pt>
                <c:pt idx="230">
                  <c:v>139.36600000000001</c:v>
                </c:pt>
                <c:pt idx="231">
                  <c:v>140.36600000000001</c:v>
                </c:pt>
                <c:pt idx="232">
                  <c:v>141.36600000000001</c:v>
                </c:pt>
                <c:pt idx="233">
                  <c:v>142.36600000000001</c:v>
                </c:pt>
                <c:pt idx="234">
                  <c:v>143.36600000000001</c:v>
                </c:pt>
                <c:pt idx="235">
                  <c:v>144.36600000000001</c:v>
                </c:pt>
                <c:pt idx="236">
                  <c:v>145.36600000000001</c:v>
                </c:pt>
                <c:pt idx="237">
                  <c:v>146.36600000000001</c:v>
                </c:pt>
                <c:pt idx="238">
                  <c:v>147.36600000000001</c:v>
                </c:pt>
                <c:pt idx="239">
                  <c:v>148.36600000000001</c:v>
                </c:pt>
                <c:pt idx="240">
                  <c:v>149.36600000000001</c:v>
                </c:pt>
                <c:pt idx="241">
                  <c:v>150.36600000000001</c:v>
                </c:pt>
                <c:pt idx="242">
                  <c:v>151.36600000000001</c:v>
                </c:pt>
                <c:pt idx="243">
                  <c:v>152.36600000000001</c:v>
                </c:pt>
                <c:pt idx="244">
                  <c:v>153.36600000000001</c:v>
                </c:pt>
                <c:pt idx="245">
                  <c:v>154.36600000000001</c:v>
                </c:pt>
                <c:pt idx="246">
                  <c:v>155.36600000000001</c:v>
                </c:pt>
                <c:pt idx="247">
                  <c:v>156.36600000000001</c:v>
                </c:pt>
                <c:pt idx="248">
                  <c:v>157.36600000000001</c:v>
                </c:pt>
                <c:pt idx="249">
                  <c:v>158.36600000000001</c:v>
                </c:pt>
                <c:pt idx="250">
                  <c:v>159.36600000000001</c:v>
                </c:pt>
                <c:pt idx="251">
                  <c:v>160.36600000000001</c:v>
                </c:pt>
                <c:pt idx="252">
                  <c:v>161.36600000000001</c:v>
                </c:pt>
                <c:pt idx="253">
                  <c:v>162.36600000000001</c:v>
                </c:pt>
                <c:pt idx="254">
                  <c:v>163.36600000000001</c:v>
                </c:pt>
                <c:pt idx="255">
                  <c:v>164.36600000000001</c:v>
                </c:pt>
                <c:pt idx="256">
                  <c:v>165.36600000000001</c:v>
                </c:pt>
                <c:pt idx="257">
                  <c:v>166.36600000000001</c:v>
                </c:pt>
                <c:pt idx="258">
                  <c:v>167.36600000000001</c:v>
                </c:pt>
                <c:pt idx="259">
                  <c:v>168.36600000000001</c:v>
                </c:pt>
                <c:pt idx="260">
                  <c:v>169.36600000000001</c:v>
                </c:pt>
                <c:pt idx="261">
                  <c:v>170.36600000000001</c:v>
                </c:pt>
                <c:pt idx="262">
                  <c:v>171.36600000000001</c:v>
                </c:pt>
                <c:pt idx="263">
                  <c:v>172.36600000000001</c:v>
                </c:pt>
                <c:pt idx="264">
                  <c:v>173.36600000000001</c:v>
                </c:pt>
                <c:pt idx="265">
                  <c:v>174.36600000000001</c:v>
                </c:pt>
                <c:pt idx="266">
                  <c:v>175.36600000000001</c:v>
                </c:pt>
                <c:pt idx="267">
                  <c:v>176.36600000000001</c:v>
                </c:pt>
                <c:pt idx="268">
                  <c:v>177.36600000000001</c:v>
                </c:pt>
                <c:pt idx="269">
                  <c:v>178.36600000000001</c:v>
                </c:pt>
                <c:pt idx="270">
                  <c:v>179.36600000000001</c:v>
                </c:pt>
                <c:pt idx="271">
                  <c:v>180.36600000000001</c:v>
                </c:pt>
                <c:pt idx="272">
                  <c:v>181.36600000000001</c:v>
                </c:pt>
                <c:pt idx="273">
                  <c:v>182.36600000000001</c:v>
                </c:pt>
                <c:pt idx="274">
                  <c:v>183.36600000000001</c:v>
                </c:pt>
                <c:pt idx="275">
                  <c:v>184.36600000000001</c:v>
                </c:pt>
                <c:pt idx="276">
                  <c:v>185.36600000000001</c:v>
                </c:pt>
                <c:pt idx="277">
                  <c:v>186.36600000000001</c:v>
                </c:pt>
                <c:pt idx="278">
                  <c:v>187.36600000000001</c:v>
                </c:pt>
                <c:pt idx="279">
                  <c:v>188.36600000000001</c:v>
                </c:pt>
                <c:pt idx="280">
                  <c:v>189.36600000000001</c:v>
                </c:pt>
                <c:pt idx="281">
                  <c:v>190.36600000000001</c:v>
                </c:pt>
                <c:pt idx="282">
                  <c:v>191.36600000000001</c:v>
                </c:pt>
                <c:pt idx="283">
                  <c:v>192.36600000000001</c:v>
                </c:pt>
                <c:pt idx="284">
                  <c:v>193.36600000000001</c:v>
                </c:pt>
                <c:pt idx="285">
                  <c:v>194.36600000000001</c:v>
                </c:pt>
                <c:pt idx="286">
                  <c:v>195.36600000000001</c:v>
                </c:pt>
                <c:pt idx="287">
                  <c:v>196.36600000000001</c:v>
                </c:pt>
                <c:pt idx="288">
                  <c:v>197.36600000000001</c:v>
                </c:pt>
                <c:pt idx="289">
                  <c:v>198.36600000000001</c:v>
                </c:pt>
                <c:pt idx="290">
                  <c:v>199.36600000000001</c:v>
                </c:pt>
                <c:pt idx="291">
                  <c:v>200.36600000000001</c:v>
                </c:pt>
                <c:pt idx="292">
                  <c:v>201.36600000000001</c:v>
                </c:pt>
                <c:pt idx="293">
                  <c:v>202.36600000000001</c:v>
                </c:pt>
                <c:pt idx="294">
                  <c:v>203.36600000000001</c:v>
                </c:pt>
                <c:pt idx="295">
                  <c:v>204.36600000000001</c:v>
                </c:pt>
                <c:pt idx="296">
                  <c:v>205.36600000000001</c:v>
                </c:pt>
                <c:pt idx="297">
                  <c:v>206.36600000000001</c:v>
                </c:pt>
                <c:pt idx="298">
                  <c:v>207.36600000000001</c:v>
                </c:pt>
                <c:pt idx="299">
                  <c:v>208.36600000000001</c:v>
                </c:pt>
                <c:pt idx="300">
                  <c:v>209.36600000000001</c:v>
                </c:pt>
                <c:pt idx="301">
                  <c:v>210.36600000000001</c:v>
                </c:pt>
                <c:pt idx="302">
                  <c:v>211.36600000000001</c:v>
                </c:pt>
                <c:pt idx="303">
                  <c:v>212.36600000000001</c:v>
                </c:pt>
                <c:pt idx="304">
                  <c:v>213.36600000000001</c:v>
                </c:pt>
                <c:pt idx="305">
                  <c:v>214.36600000000001</c:v>
                </c:pt>
                <c:pt idx="306">
                  <c:v>215.36600000000001</c:v>
                </c:pt>
                <c:pt idx="307">
                  <c:v>216.36600000000001</c:v>
                </c:pt>
                <c:pt idx="308">
                  <c:v>217.36600000000001</c:v>
                </c:pt>
                <c:pt idx="309">
                  <c:v>218.36600000000001</c:v>
                </c:pt>
                <c:pt idx="310">
                  <c:v>219.36600000000001</c:v>
                </c:pt>
                <c:pt idx="311">
                  <c:v>220.36600000000001</c:v>
                </c:pt>
                <c:pt idx="312">
                  <c:v>221.36600000000001</c:v>
                </c:pt>
                <c:pt idx="313">
                  <c:v>222.36600000000001</c:v>
                </c:pt>
                <c:pt idx="314">
                  <c:v>223.36600000000001</c:v>
                </c:pt>
                <c:pt idx="315">
                  <c:v>224.36600000000001</c:v>
                </c:pt>
                <c:pt idx="316">
                  <c:v>225.36600000000001</c:v>
                </c:pt>
                <c:pt idx="317">
                  <c:v>226.36600000000001</c:v>
                </c:pt>
                <c:pt idx="318">
                  <c:v>227.36600000000001</c:v>
                </c:pt>
                <c:pt idx="319">
                  <c:v>228.36600000000001</c:v>
                </c:pt>
                <c:pt idx="320">
                  <c:v>229.36600000000001</c:v>
                </c:pt>
                <c:pt idx="321">
                  <c:v>230.36600000000001</c:v>
                </c:pt>
                <c:pt idx="322">
                  <c:v>231.36600000000001</c:v>
                </c:pt>
                <c:pt idx="323">
                  <c:v>232.36600000000001</c:v>
                </c:pt>
                <c:pt idx="324">
                  <c:v>233.36600000000001</c:v>
                </c:pt>
                <c:pt idx="325">
                  <c:v>234.36600000000001</c:v>
                </c:pt>
                <c:pt idx="326">
                  <c:v>235.36600000000001</c:v>
                </c:pt>
                <c:pt idx="327">
                  <c:v>236.36600000000001</c:v>
                </c:pt>
                <c:pt idx="328">
                  <c:v>237.36600000000001</c:v>
                </c:pt>
                <c:pt idx="329">
                  <c:v>238.36600000000001</c:v>
                </c:pt>
                <c:pt idx="330">
                  <c:v>239.36600000000001</c:v>
                </c:pt>
                <c:pt idx="331">
                  <c:v>240.36600000000001</c:v>
                </c:pt>
                <c:pt idx="332">
                  <c:v>241.36600000000001</c:v>
                </c:pt>
                <c:pt idx="333">
                  <c:v>242.36600000000001</c:v>
                </c:pt>
                <c:pt idx="334">
                  <c:v>243.36600000000001</c:v>
                </c:pt>
                <c:pt idx="335">
                  <c:v>244.36600000000001</c:v>
                </c:pt>
                <c:pt idx="336">
                  <c:v>245.36600000000001</c:v>
                </c:pt>
                <c:pt idx="337">
                  <c:v>246.36600000000001</c:v>
                </c:pt>
                <c:pt idx="338">
                  <c:v>247.36600000000001</c:v>
                </c:pt>
                <c:pt idx="339">
                  <c:v>248.36600000000001</c:v>
                </c:pt>
                <c:pt idx="340">
                  <c:v>249.36600000000001</c:v>
                </c:pt>
                <c:pt idx="341">
                  <c:v>250.36600000000001</c:v>
                </c:pt>
                <c:pt idx="342">
                  <c:v>251.36600000000001</c:v>
                </c:pt>
                <c:pt idx="343">
                  <c:v>252.36600000000001</c:v>
                </c:pt>
                <c:pt idx="344">
                  <c:v>253.36600000000001</c:v>
                </c:pt>
                <c:pt idx="345">
                  <c:v>254.36600000000001</c:v>
                </c:pt>
                <c:pt idx="346">
                  <c:v>255.36600000000001</c:v>
                </c:pt>
                <c:pt idx="347">
                  <c:v>256.36599999999999</c:v>
                </c:pt>
                <c:pt idx="348">
                  <c:v>257.36599999999999</c:v>
                </c:pt>
                <c:pt idx="349">
                  <c:v>258.36599999999999</c:v>
                </c:pt>
                <c:pt idx="350">
                  <c:v>259.36599999999999</c:v>
                </c:pt>
                <c:pt idx="351">
                  <c:v>260.36599999999999</c:v>
                </c:pt>
                <c:pt idx="352">
                  <c:v>261.36599999999999</c:v>
                </c:pt>
                <c:pt idx="353">
                  <c:v>262.36599999999999</c:v>
                </c:pt>
                <c:pt idx="354">
                  <c:v>263.36599999999999</c:v>
                </c:pt>
                <c:pt idx="355">
                  <c:v>264.36599999999999</c:v>
                </c:pt>
                <c:pt idx="356">
                  <c:v>265.36599999999999</c:v>
                </c:pt>
                <c:pt idx="357">
                  <c:v>266.36599999999999</c:v>
                </c:pt>
                <c:pt idx="358">
                  <c:v>267.36599999999999</c:v>
                </c:pt>
                <c:pt idx="359">
                  <c:v>268.36599999999999</c:v>
                </c:pt>
                <c:pt idx="360">
                  <c:v>269.36599999999999</c:v>
                </c:pt>
                <c:pt idx="361">
                  <c:v>270.36599999999999</c:v>
                </c:pt>
                <c:pt idx="362">
                  <c:v>271.36599999999999</c:v>
                </c:pt>
                <c:pt idx="363">
                  <c:v>272.36599999999999</c:v>
                </c:pt>
                <c:pt idx="364">
                  <c:v>273.36599999999999</c:v>
                </c:pt>
                <c:pt idx="365">
                  <c:v>274.36599999999999</c:v>
                </c:pt>
                <c:pt idx="366">
                  <c:v>275.36599999999999</c:v>
                </c:pt>
                <c:pt idx="367">
                  <c:v>276.36599999999999</c:v>
                </c:pt>
                <c:pt idx="368">
                  <c:v>277.36599999999999</c:v>
                </c:pt>
                <c:pt idx="369">
                  <c:v>278.36599999999999</c:v>
                </c:pt>
                <c:pt idx="370">
                  <c:v>279.36599999999999</c:v>
                </c:pt>
                <c:pt idx="371">
                  <c:v>280.36599999999999</c:v>
                </c:pt>
                <c:pt idx="372">
                  <c:v>281.36599999999999</c:v>
                </c:pt>
                <c:pt idx="373">
                  <c:v>282.36599999999999</c:v>
                </c:pt>
                <c:pt idx="374">
                  <c:v>283.36599999999999</c:v>
                </c:pt>
                <c:pt idx="375">
                  <c:v>284.36599999999999</c:v>
                </c:pt>
                <c:pt idx="376">
                  <c:v>285.36599999999999</c:v>
                </c:pt>
                <c:pt idx="377">
                  <c:v>286.36599999999999</c:v>
                </c:pt>
                <c:pt idx="378">
                  <c:v>287.36599999999999</c:v>
                </c:pt>
                <c:pt idx="379">
                  <c:v>288.36599999999999</c:v>
                </c:pt>
                <c:pt idx="380">
                  <c:v>289.36599999999999</c:v>
                </c:pt>
                <c:pt idx="381">
                  <c:v>290.36599999999999</c:v>
                </c:pt>
                <c:pt idx="382">
                  <c:v>291.36599999999999</c:v>
                </c:pt>
                <c:pt idx="383">
                  <c:v>292.36599999999999</c:v>
                </c:pt>
                <c:pt idx="384">
                  <c:v>293.36599999999999</c:v>
                </c:pt>
                <c:pt idx="385">
                  <c:v>294.36599999999999</c:v>
                </c:pt>
                <c:pt idx="386">
                  <c:v>295.36599999999999</c:v>
                </c:pt>
                <c:pt idx="387">
                  <c:v>296.36599999999999</c:v>
                </c:pt>
                <c:pt idx="388">
                  <c:v>297.36599999999999</c:v>
                </c:pt>
                <c:pt idx="389">
                  <c:v>298.36599999999999</c:v>
                </c:pt>
                <c:pt idx="390">
                  <c:v>299.36599999999999</c:v>
                </c:pt>
                <c:pt idx="391">
                  <c:v>300.36599999999999</c:v>
                </c:pt>
                <c:pt idx="392">
                  <c:v>301.36599999999999</c:v>
                </c:pt>
                <c:pt idx="393">
                  <c:v>302.36599999999999</c:v>
                </c:pt>
                <c:pt idx="394">
                  <c:v>303.36599999999999</c:v>
                </c:pt>
                <c:pt idx="395">
                  <c:v>304.36599999999999</c:v>
                </c:pt>
                <c:pt idx="396">
                  <c:v>305.36599999999999</c:v>
                </c:pt>
                <c:pt idx="397">
                  <c:v>306.36599999999999</c:v>
                </c:pt>
                <c:pt idx="398">
                  <c:v>307.36599999999999</c:v>
                </c:pt>
                <c:pt idx="399">
                  <c:v>308.36599999999999</c:v>
                </c:pt>
                <c:pt idx="400">
                  <c:v>309.36599999999999</c:v>
                </c:pt>
                <c:pt idx="401">
                  <c:v>310.36599999999999</c:v>
                </c:pt>
                <c:pt idx="402">
                  <c:v>311.36599999999999</c:v>
                </c:pt>
                <c:pt idx="403">
                  <c:v>312.36599999999999</c:v>
                </c:pt>
                <c:pt idx="404">
                  <c:v>313.36599999999999</c:v>
                </c:pt>
                <c:pt idx="405">
                  <c:v>314.36599999999999</c:v>
                </c:pt>
                <c:pt idx="406">
                  <c:v>315.36599999999999</c:v>
                </c:pt>
                <c:pt idx="407">
                  <c:v>316.36599999999999</c:v>
                </c:pt>
                <c:pt idx="408">
                  <c:v>317.36599999999999</c:v>
                </c:pt>
                <c:pt idx="409">
                  <c:v>318.36599999999999</c:v>
                </c:pt>
                <c:pt idx="410">
                  <c:v>319.36599999999999</c:v>
                </c:pt>
                <c:pt idx="411">
                  <c:v>320.36599999999999</c:v>
                </c:pt>
                <c:pt idx="412">
                  <c:v>321.36599999999999</c:v>
                </c:pt>
                <c:pt idx="413">
                  <c:v>322.36599999999999</c:v>
                </c:pt>
                <c:pt idx="414">
                  <c:v>323.36599999999999</c:v>
                </c:pt>
              </c:numCache>
            </c:numRef>
          </c:xVal>
          <c:yVal>
            <c:numRef>
              <c:f>'test relax 0050'!$C$5:$C$419</c:f>
              <c:numCache>
                <c:formatCode>General</c:formatCode>
                <c:ptCount val="415"/>
                <c:pt idx="0">
                  <c:v>0</c:v>
                </c:pt>
                <c:pt idx="1">
                  <c:v>0.143761</c:v>
                </c:pt>
                <c:pt idx="2">
                  <c:v>0.32462600000000003</c:v>
                </c:pt>
                <c:pt idx="3">
                  <c:v>0.47306199999999998</c:v>
                </c:pt>
                <c:pt idx="4">
                  <c:v>0.64245099999999999</c:v>
                </c:pt>
                <c:pt idx="5">
                  <c:v>0.82277500000000003</c:v>
                </c:pt>
                <c:pt idx="6">
                  <c:v>1.00573</c:v>
                </c:pt>
                <c:pt idx="7">
                  <c:v>1.1905300000000001</c:v>
                </c:pt>
                <c:pt idx="8">
                  <c:v>1.3833800000000001</c:v>
                </c:pt>
                <c:pt idx="9">
                  <c:v>1.5709299999999999</c:v>
                </c:pt>
                <c:pt idx="10">
                  <c:v>1.746</c:v>
                </c:pt>
                <c:pt idx="11">
                  <c:v>1.9369499999999999</c:v>
                </c:pt>
                <c:pt idx="12">
                  <c:v>2.11944</c:v>
                </c:pt>
                <c:pt idx="13">
                  <c:v>2.2922699999999998</c:v>
                </c:pt>
                <c:pt idx="14">
                  <c:v>2.4871500000000002</c:v>
                </c:pt>
                <c:pt idx="15">
                  <c:v>2.6519599999999999</c:v>
                </c:pt>
                <c:pt idx="16">
                  <c:v>2.8337699999999999</c:v>
                </c:pt>
                <c:pt idx="17">
                  <c:v>3.0156700000000001</c:v>
                </c:pt>
                <c:pt idx="18">
                  <c:v>3.1887599999999998</c:v>
                </c:pt>
                <c:pt idx="19">
                  <c:v>3.3729900000000002</c:v>
                </c:pt>
                <c:pt idx="20">
                  <c:v>3.5527799999999998</c:v>
                </c:pt>
                <c:pt idx="21">
                  <c:v>3.7092100000000001</c:v>
                </c:pt>
                <c:pt idx="22">
                  <c:v>3.8893800000000001</c:v>
                </c:pt>
                <c:pt idx="23">
                  <c:v>4.0396999999999998</c:v>
                </c:pt>
                <c:pt idx="24">
                  <c:v>4.2079199999999997</c:v>
                </c:pt>
                <c:pt idx="25">
                  <c:v>4.3793600000000001</c:v>
                </c:pt>
                <c:pt idx="26">
                  <c:v>4.5358599999999996</c:v>
                </c:pt>
                <c:pt idx="27">
                  <c:v>4.70383</c:v>
                </c:pt>
                <c:pt idx="28">
                  <c:v>4.8672199999999997</c:v>
                </c:pt>
                <c:pt idx="29">
                  <c:v>5.0238699999999996</c:v>
                </c:pt>
                <c:pt idx="30">
                  <c:v>5.1959400000000002</c:v>
                </c:pt>
                <c:pt idx="31">
                  <c:v>5.3495400000000002</c:v>
                </c:pt>
                <c:pt idx="32">
                  <c:v>5.5061799999999996</c:v>
                </c:pt>
                <c:pt idx="33">
                  <c:v>5.6778000000000004</c:v>
                </c:pt>
                <c:pt idx="34">
                  <c:v>5.8230000000000004</c:v>
                </c:pt>
                <c:pt idx="35">
                  <c:v>5.9863</c:v>
                </c:pt>
                <c:pt idx="36">
                  <c:v>6.1412100000000001</c:v>
                </c:pt>
                <c:pt idx="37">
                  <c:v>6.2906000000000004</c:v>
                </c:pt>
                <c:pt idx="38">
                  <c:v>6.4552199999999997</c:v>
                </c:pt>
                <c:pt idx="39">
                  <c:v>6.6011300000000004</c:v>
                </c:pt>
                <c:pt idx="40">
                  <c:v>6.7471100000000002</c:v>
                </c:pt>
                <c:pt idx="41">
                  <c:v>6.915</c:v>
                </c:pt>
                <c:pt idx="42">
                  <c:v>7.0523600000000002</c:v>
                </c:pt>
                <c:pt idx="43">
                  <c:v>7.2108600000000003</c:v>
                </c:pt>
                <c:pt idx="44">
                  <c:v>7.3624000000000001</c:v>
                </c:pt>
                <c:pt idx="45">
                  <c:v>7.5088100000000004</c:v>
                </c:pt>
                <c:pt idx="46">
                  <c:v>7.6644800000000002</c:v>
                </c:pt>
                <c:pt idx="47">
                  <c:v>7.8109500000000001</c:v>
                </c:pt>
                <c:pt idx="48">
                  <c:v>7.94869</c:v>
                </c:pt>
                <c:pt idx="49">
                  <c:v>8.1113599999999995</c:v>
                </c:pt>
                <c:pt idx="50">
                  <c:v>8.2430900000000005</c:v>
                </c:pt>
                <c:pt idx="51">
                  <c:v>8.3892100000000003</c:v>
                </c:pt>
                <c:pt idx="52">
                  <c:v>8.5320599999999995</c:v>
                </c:pt>
                <c:pt idx="53">
                  <c:v>8.6663099999999993</c:v>
                </c:pt>
                <c:pt idx="54">
                  <c:v>8.8149700000000006</c:v>
                </c:pt>
                <c:pt idx="55">
                  <c:v>8.9508899999999993</c:v>
                </c:pt>
                <c:pt idx="56">
                  <c:v>9.0867900000000006</c:v>
                </c:pt>
                <c:pt idx="57">
                  <c:v>9.2392900000000004</c:v>
                </c:pt>
                <c:pt idx="58">
                  <c:v>9.3661300000000001</c:v>
                </c:pt>
                <c:pt idx="59">
                  <c:v>9.5047999999999995</c:v>
                </c:pt>
                <c:pt idx="60">
                  <c:v>9.6515699999999995</c:v>
                </c:pt>
                <c:pt idx="61">
                  <c:v>9.7755399999999995</c:v>
                </c:pt>
                <c:pt idx="62">
                  <c:v>9.9193200000000008</c:v>
                </c:pt>
                <c:pt idx="63">
                  <c:v>10.052300000000001</c:v>
                </c:pt>
                <c:pt idx="64">
                  <c:v>10.1806</c:v>
                </c:pt>
                <c:pt idx="65">
                  <c:v>10.3195</c:v>
                </c:pt>
                <c:pt idx="66">
                  <c:v>10.450100000000001</c:v>
                </c:pt>
                <c:pt idx="67">
                  <c:v>10.5702</c:v>
                </c:pt>
                <c:pt idx="68">
                  <c:v>10.716900000000001</c:v>
                </c:pt>
                <c:pt idx="69">
                  <c:v>10.829499999999999</c:v>
                </c:pt>
                <c:pt idx="70">
                  <c:v>10.960900000000001</c:v>
                </c:pt>
                <c:pt idx="71">
                  <c:v>11.088800000000001</c:v>
                </c:pt>
                <c:pt idx="72">
                  <c:v>11.2102</c:v>
                </c:pt>
                <c:pt idx="73">
                  <c:v>11.343500000000001</c:v>
                </c:pt>
                <c:pt idx="74">
                  <c:v>11.467000000000001</c:v>
                </c:pt>
                <c:pt idx="75">
                  <c:v>11.5845</c:v>
                </c:pt>
                <c:pt idx="76">
                  <c:v>11.5321</c:v>
                </c:pt>
                <c:pt idx="77">
                  <c:v>11.4839</c:v>
                </c:pt>
                <c:pt idx="78">
                  <c:v>11.4438</c:v>
                </c:pt>
                <c:pt idx="79">
                  <c:v>11.4053</c:v>
                </c:pt>
                <c:pt idx="80">
                  <c:v>11.372400000000001</c:v>
                </c:pt>
                <c:pt idx="81">
                  <c:v>11.341200000000001</c:v>
                </c:pt>
                <c:pt idx="82">
                  <c:v>11.3117</c:v>
                </c:pt>
                <c:pt idx="83">
                  <c:v>11.285600000000001</c:v>
                </c:pt>
                <c:pt idx="84">
                  <c:v>11.260199999999999</c:v>
                </c:pt>
                <c:pt idx="85">
                  <c:v>11.238200000000001</c:v>
                </c:pt>
                <c:pt idx="86">
                  <c:v>11.2149</c:v>
                </c:pt>
                <c:pt idx="87">
                  <c:v>11.1944</c:v>
                </c:pt>
                <c:pt idx="88">
                  <c:v>11.1738</c:v>
                </c:pt>
                <c:pt idx="89">
                  <c:v>11.154400000000001</c:v>
                </c:pt>
                <c:pt idx="90">
                  <c:v>11.135400000000001</c:v>
                </c:pt>
                <c:pt idx="91">
                  <c:v>11.117800000000001</c:v>
                </c:pt>
                <c:pt idx="92">
                  <c:v>11.1007</c:v>
                </c:pt>
                <c:pt idx="93">
                  <c:v>11.082800000000001</c:v>
                </c:pt>
                <c:pt idx="94">
                  <c:v>11.067399999999999</c:v>
                </c:pt>
                <c:pt idx="95">
                  <c:v>11.051</c:v>
                </c:pt>
                <c:pt idx="96">
                  <c:v>11.0352</c:v>
                </c:pt>
                <c:pt idx="97">
                  <c:v>11.0206</c:v>
                </c:pt>
                <c:pt idx="98">
                  <c:v>11.006</c:v>
                </c:pt>
                <c:pt idx="99">
                  <c:v>10.9909</c:v>
                </c:pt>
                <c:pt idx="100">
                  <c:v>10.9777</c:v>
                </c:pt>
                <c:pt idx="101">
                  <c:v>10.964600000000001</c:v>
                </c:pt>
                <c:pt idx="102">
                  <c:v>10.9513</c:v>
                </c:pt>
                <c:pt idx="103">
                  <c:v>10.9377</c:v>
                </c:pt>
                <c:pt idx="104">
                  <c:v>10.925599999999999</c:v>
                </c:pt>
                <c:pt idx="105">
                  <c:v>10.912599999999999</c:v>
                </c:pt>
                <c:pt idx="106">
                  <c:v>10.9011</c:v>
                </c:pt>
                <c:pt idx="107">
                  <c:v>10.889900000000001</c:v>
                </c:pt>
                <c:pt idx="108">
                  <c:v>10.8771</c:v>
                </c:pt>
                <c:pt idx="109">
                  <c:v>10.8666</c:v>
                </c:pt>
                <c:pt idx="110">
                  <c:v>10.8552</c:v>
                </c:pt>
                <c:pt idx="111">
                  <c:v>10.8444</c:v>
                </c:pt>
                <c:pt idx="112">
                  <c:v>10.8339</c:v>
                </c:pt>
                <c:pt idx="113">
                  <c:v>10.8239</c:v>
                </c:pt>
                <c:pt idx="114">
                  <c:v>10.7736</c:v>
                </c:pt>
                <c:pt idx="115">
                  <c:v>10.727600000000001</c:v>
                </c:pt>
                <c:pt idx="116">
                  <c:v>10.6854</c:v>
                </c:pt>
                <c:pt idx="117">
                  <c:v>10.6454</c:v>
                </c:pt>
                <c:pt idx="118">
                  <c:v>10.6091</c:v>
                </c:pt>
                <c:pt idx="119">
                  <c:v>10.574</c:v>
                </c:pt>
                <c:pt idx="120">
                  <c:v>10.541700000000001</c:v>
                </c:pt>
                <c:pt idx="121">
                  <c:v>10.5091</c:v>
                </c:pt>
                <c:pt idx="122">
                  <c:v>10.479200000000001</c:v>
                </c:pt>
                <c:pt idx="123">
                  <c:v>10.4513</c:v>
                </c:pt>
                <c:pt idx="124">
                  <c:v>10.424200000000001</c:v>
                </c:pt>
                <c:pt idx="125">
                  <c:v>10.3979</c:v>
                </c:pt>
                <c:pt idx="126">
                  <c:v>10.3725</c:v>
                </c:pt>
                <c:pt idx="127">
                  <c:v>10.348800000000001</c:v>
                </c:pt>
                <c:pt idx="128">
                  <c:v>10.324999999999999</c:v>
                </c:pt>
                <c:pt idx="129">
                  <c:v>10.303599999999999</c:v>
                </c:pt>
                <c:pt idx="130">
                  <c:v>10.282999999999999</c:v>
                </c:pt>
                <c:pt idx="131">
                  <c:v>10.261699999999999</c:v>
                </c:pt>
                <c:pt idx="132">
                  <c:v>10.2418</c:v>
                </c:pt>
                <c:pt idx="133">
                  <c:v>10.2235</c:v>
                </c:pt>
                <c:pt idx="134">
                  <c:v>10.203200000000001</c:v>
                </c:pt>
                <c:pt idx="135">
                  <c:v>10.184900000000001</c:v>
                </c:pt>
                <c:pt idx="136">
                  <c:v>10.1675</c:v>
                </c:pt>
                <c:pt idx="137">
                  <c:v>10.1502</c:v>
                </c:pt>
                <c:pt idx="138">
                  <c:v>10.133599999999999</c:v>
                </c:pt>
                <c:pt idx="139">
                  <c:v>10.1167</c:v>
                </c:pt>
                <c:pt idx="140">
                  <c:v>10.1005</c:v>
                </c:pt>
                <c:pt idx="141">
                  <c:v>10.0839</c:v>
                </c:pt>
                <c:pt idx="142">
                  <c:v>10.0694</c:v>
                </c:pt>
                <c:pt idx="143">
                  <c:v>10.0557</c:v>
                </c:pt>
                <c:pt idx="144">
                  <c:v>10.0404</c:v>
                </c:pt>
                <c:pt idx="145">
                  <c:v>10.026</c:v>
                </c:pt>
                <c:pt idx="146">
                  <c:v>10.0114</c:v>
                </c:pt>
                <c:pt idx="147">
                  <c:v>9.9984699999999993</c:v>
                </c:pt>
                <c:pt idx="148">
                  <c:v>9.9862400000000004</c:v>
                </c:pt>
                <c:pt idx="149">
                  <c:v>9.97349</c:v>
                </c:pt>
                <c:pt idx="150">
                  <c:v>9.9609100000000002</c:v>
                </c:pt>
                <c:pt idx="151">
                  <c:v>9.9475099999999994</c:v>
                </c:pt>
                <c:pt idx="152">
                  <c:v>9.9357299999999995</c:v>
                </c:pt>
                <c:pt idx="153">
                  <c:v>9.9225700000000003</c:v>
                </c:pt>
                <c:pt idx="154">
                  <c:v>9.9104399999999995</c:v>
                </c:pt>
                <c:pt idx="155">
                  <c:v>9.8978999999999999</c:v>
                </c:pt>
                <c:pt idx="156">
                  <c:v>9.8881999999999994</c:v>
                </c:pt>
                <c:pt idx="157">
                  <c:v>9.8759200000000007</c:v>
                </c:pt>
                <c:pt idx="158">
                  <c:v>9.8646799999999999</c:v>
                </c:pt>
                <c:pt idx="159">
                  <c:v>9.8539300000000001</c:v>
                </c:pt>
                <c:pt idx="160">
                  <c:v>9.8443900000000006</c:v>
                </c:pt>
                <c:pt idx="161">
                  <c:v>9.8325099999999992</c:v>
                </c:pt>
                <c:pt idx="162">
                  <c:v>9.8226800000000001</c:v>
                </c:pt>
                <c:pt idx="163">
                  <c:v>9.8129799999999996</c:v>
                </c:pt>
                <c:pt idx="164">
                  <c:v>9.8017699999999994</c:v>
                </c:pt>
                <c:pt idx="165">
                  <c:v>9.7939000000000007</c:v>
                </c:pt>
                <c:pt idx="166">
                  <c:v>9.7833900000000007</c:v>
                </c:pt>
                <c:pt idx="167">
                  <c:v>9.7730700000000006</c:v>
                </c:pt>
                <c:pt idx="168">
                  <c:v>9.7669700000000006</c:v>
                </c:pt>
                <c:pt idx="169">
                  <c:v>9.7544599999999999</c:v>
                </c:pt>
                <c:pt idx="170">
                  <c:v>9.7452100000000002</c:v>
                </c:pt>
                <c:pt idx="171">
                  <c:v>9.73658</c:v>
                </c:pt>
                <c:pt idx="172">
                  <c:v>9.7284699999999997</c:v>
                </c:pt>
                <c:pt idx="173">
                  <c:v>9.7184200000000001</c:v>
                </c:pt>
                <c:pt idx="174">
                  <c:v>9.7100100000000005</c:v>
                </c:pt>
                <c:pt idx="175">
                  <c:v>9.7031399999999994</c:v>
                </c:pt>
                <c:pt idx="176">
                  <c:v>9.6939600000000006</c:v>
                </c:pt>
                <c:pt idx="177">
                  <c:v>9.6861999999999995</c:v>
                </c:pt>
                <c:pt idx="178">
                  <c:v>9.6774000000000004</c:v>
                </c:pt>
                <c:pt idx="179">
                  <c:v>9.6696600000000004</c:v>
                </c:pt>
                <c:pt idx="180">
                  <c:v>9.6617200000000008</c:v>
                </c:pt>
                <c:pt idx="181">
                  <c:v>9.6544799999999995</c:v>
                </c:pt>
                <c:pt idx="182">
                  <c:v>9.6461600000000001</c:v>
                </c:pt>
                <c:pt idx="183">
                  <c:v>9.6378699999999995</c:v>
                </c:pt>
                <c:pt idx="184">
                  <c:v>9.6302299999999992</c:v>
                </c:pt>
                <c:pt idx="185">
                  <c:v>9.6239899999999992</c:v>
                </c:pt>
                <c:pt idx="186">
                  <c:v>9.6150400000000005</c:v>
                </c:pt>
                <c:pt idx="187">
                  <c:v>9.6043000000000003</c:v>
                </c:pt>
                <c:pt idx="188">
                  <c:v>9.59999</c:v>
                </c:pt>
                <c:pt idx="189">
                  <c:v>9.5939399999999999</c:v>
                </c:pt>
                <c:pt idx="190">
                  <c:v>9.5846</c:v>
                </c:pt>
                <c:pt idx="191">
                  <c:v>9.5801499999999997</c:v>
                </c:pt>
                <c:pt idx="192">
                  <c:v>9.5730400000000007</c:v>
                </c:pt>
                <c:pt idx="193">
                  <c:v>9.5678300000000007</c:v>
                </c:pt>
                <c:pt idx="194">
                  <c:v>9.5580800000000004</c:v>
                </c:pt>
                <c:pt idx="195">
                  <c:v>9.5520099999999992</c:v>
                </c:pt>
                <c:pt idx="196">
                  <c:v>9.5445600000000006</c:v>
                </c:pt>
                <c:pt idx="197">
                  <c:v>9.5388699999999993</c:v>
                </c:pt>
                <c:pt idx="198">
                  <c:v>9.5318199999999997</c:v>
                </c:pt>
                <c:pt idx="199">
                  <c:v>9.5260300000000004</c:v>
                </c:pt>
                <c:pt idx="200">
                  <c:v>9.5196500000000004</c:v>
                </c:pt>
                <c:pt idx="201">
                  <c:v>9.5143799999999992</c:v>
                </c:pt>
                <c:pt idx="202">
                  <c:v>9.5052599999999998</c:v>
                </c:pt>
                <c:pt idx="203">
                  <c:v>9.5014400000000006</c:v>
                </c:pt>
                <c:pt idx="204">
                  <c:v>9.4962199999999992</c:v>
                </c:pt>
                <c:pt idx="205">
                  <c:v>9.4886499999999998</c:v>
                </c:pt>
                <c:pt idx="206">
                  <c:v>9.4822299999999995</c:v>
                </c:pt>
                <c:pt idx="207">
                  <c:v>9.47621</c:v>
                </c:pt>
                <c:pt idx="208">
                  <c:v>9.4709400000000006</c:v>
                </c:pt>
                <c:pt idx="209">
                  <c:v>9.4643499999999996</c:v>
                </c:pt>
                <c:pt idx="210">
                  <c:v>9.4593500000000006</c:v>
                </c:pt>
                <c:pt idx="211">
                  <c:v>9.4537300000000002</c:v>
                </c:pt>
                <c:pt idx="212">
                  <c:v>9.4479699999999998</c:v>
                </c:pt>
                <c:pt idx="213">
                  <c:v>9.4422999999999995</c:v>
                </c:pt>
                <c:pt idx="214">
                  <c:v>9.4362999999999992</c:v>
                </c:pt>
                <c:pt idx="215">
                  <c:v>9.4298400000000004</c:v>
                </c:pt>
                <c:pt idx="216">
                  <c:v>9.4266000000000005</c:v>
                </c:pt>
                <c:pt idx="217">
                  <c:v>9.4191400000000005</c:v>
                </c:pt>
                <c:pt idx="218">
                  <c:v>9.4143399999999993</c:v>
                </c:pt>
                <c:pt idx="219">
                  <c:v>9.4081600000000005</c:v>
                </c:pt>
                <c:pt idx="220">
                  <c:v>9.4016400000000004</c:v>
                </c:pt>
                <c:pt idx="221">
                  <c:v>9.3967200000000002</c:v>
                </c:pt>
                <c:pt idx="222">
                  <c:v>9.3927600000000009</c:v>
                </c:pt>
                <c:pt idx="223">
                  <c:v>9.3955800000000007</c:v>
                </c:pt>
                <c:pt idx="224">
                  <c:v>9.3811</c:v>
                </c:pt>
                <c:pt idx="225">
                  <c:v>9.3769799999999996</c:v>
                </c:pt>
                <c:pt idx="226">
                  <c:v>9.3709799999999994</c:v>
                </c:pt>
                <c:pt idx="227">
                  <c:v>9.3662200000000002</c:v>
                </c:pt>
                <c:pt idx="228">
                  <c:v>9.3628499999999999</c:v>
                </c:pt>
                <c:pt idx="229">
                  <c:v>9.3567699999999991</c:v>
                </c:pt>
                <c:pt idx="230">
                  <c:v>9.3517399999999995</c:v>
                </c:pt>
                <c:pt idx="231">
                  <c:v>9.3467400000000005</c:v>
                </c:pt>
                <c:pt idx="232">
                  <c:v>9.3425999999999991</c:v>
                </c:pt>
                <c:pt idx="233">
                  <c:v>9.3370899999999999</c:v>
                </c:pt>
                <c:pt idx="234">
                  <c:v>9.3322199999999995</c:v>
                </c:pt>
                <c:pt idx="235">
                  <c:v>9.3268199999999997</c:v>
                </c:pt>
                <c:pt idx="236">
                  <c:v>9.3223400000000005</c:v>
                </c:pt>
                <c:pt idx="237">
                  <c:v>9.3215900000000005</c:v>
                </c:pt>
                <c:pt idx="238">
                  <c:v>9.3140199999999993</c:v>
                </c:pt>
                <c:pt idx="239">
                  <c:v>9.3087999999999997</c:v>
                </c:pt>
                <c:pt idx="240">
                  <c:v>9.3041800000000006</c:v>
                </c:pt>
                <c:pt idx="241">
                  <c:v>9.2986500000000003</c:v>
                </c:pt>
                <c:pt idx="242">
                  <c:v>9.2948500000000003</c:v>
                </c:pt>
                <c:pt idx="243">
                  <c:v>9.2904699999999991</c:v>
                </c:pt>
                <c:pt idx="244">
                  <c:v>9.2855899999999991</c:v>
                </c:pt>
                <c:pt idx="245">
                  <c:v>9.2743300000000009</c:v>
                </c:pt>
                <c:pt idx="246">
                  <c:v>9.2779799999999994</c:v>
                </c:pt>
                <c:pt idx="247">
                  <c:v>9.2722499999999997</c:v>
                </c:pt>
                <c:pt idx="248">
                  <c:v>9.2673100000000002</c:v>
                </c:pt>
                <c:pt idx="249">
                  <c:v>9.2635900000000007</c:v>
                </c:pt>
                <c:pt idx="250">
                  <c:v>9.2599099999999996</c:v>
                </c:pt>
                <c:pt idx="251">
                  <c:v>9.2556700000000003</c:v>
                </c:pt>
                <c:pt idx="252">
                  <c:v>9.25122</c:v>
                </c:pt>
                <c:pt idx="253">
                  <c:v>9.2471800000000002</c:v>
                </c:pt>
                <c:pt idx="254">
                  <c:v>9.2423400000000004</c:v>
                </c:pt>
                <c:pt idx="255">
                  <c:v>9.2369199999999996</c:v>
                </c:pt>
                <c:pt idx="256">
                  <c:v>9.2331000000000003</c:v>
                </c:pt>
                <c:pt idx="257">
                  <c:v>9.2276000000000007</c:v>
                </c:pt>
                <c:pt idx="258">
                  <c:v>9.2253100000000003</c:v>
                </c:pt>
                <c:pt idx="259">
                  <c:v>9.2229899999999994</c:v>
                </c:pt>
                <c:pt idx="260">
                  <c:v>9.2180199999999992</c:v>
                </c:pt>
                <c:pt idx="261">
                  <c:v>9.2140400000000007</c:v>
                </c:pt>
                <c:pt idx="262">
                  <c:v>9.2082200000000007</c:v>
                </c:pt>
                <c:pt idx="263">
                  <c:v>9.2084899999999994</c:v>
                </c:pt>
                <c:pt idx="264">
                  <c:v>9.2011199999999995</c:v>
                </c:pt>
                <c:pt idx="265">
                  <c:v>9.1924100000000006</c:v>
                </c:pt>
                <c:pt idx="266">
                  <c:v>9.1919599999999999</c:v>
                </c:pt>
                <c:pt idx="267">
                  <c:v>9.1883900000000001</c:v>
                </c:pt>
                <c:pt idx="268">
                  <c:v>9.1855600000000006</c:v>
                </c:pt>
                <c:pt idx="269">
                  <c:v>9.1820400000000006</c:v>
                </c:pt>
                <c:pt idx="270">
                  <c:v>9.1784199999999991</c:v>
                </c:pt>
                <c:pt idx="271">
                  <c:v>9.1747800000000002</c:v>
                </c:pt>
                <c:pt idx="272">
                  <c:v>9.1714800000000007</c:v>
                </c:pt>
                <c:pt idx="273">
                  <c:v>9.1674799999999994</c:v>
                </c:pt>
                <c:pt idx="274">
                  <c:v>9.1650399999999994</c:v>
                </c:pt>
                <c:pt idx="275">
                  <c:v>9.1592500000000001</c:v>
                </c:pt>
                <c:pt idx="276">
                  <c:v>9.1559100000000004</c:v>
                </c:pt>
                <c:pt idx="277">
                  <c:v>9.1517099999999996</c:v>
                </c:pt>
                <c:pt idx="278">
                  <c:v>9.1465800000000002</c:v>
                </c:pt>
                <c:pt idx="279">
                  <c:v>9.1426999999999996</c:v>
                </c:pt>
                <c:pt idx="280">
                  <c:v>9.1405999999999992</c:v>
                </c:pt>
                <c:pt idx="281">
                  <c:v>9.1373200000000008</c:v>
                </c:pt>
                <c:pt idx="282">
                  <c:v>9.1353299999999997</c:v>
                </c:pt>
                <c:pt idx="283">
                  <c:v>9.1306799999999999</c:v>
                </c:pt>
                <c:pt idx="284">
                  <c:v>9.1260499999999993</c:v>
                </c:pt>
                <c:pt idx="285">
                  <c:v>9.1231399999999994</c:v>
                </c:pt>
                <c:pt idx="286">
                  <c:v>9.1197199999999992</c:v>
                </c:pt>
                <c:pt idx="287">
                  <c:v>9.1148600000000002</c:v>
                </c:pt>
                <c:pt idx="288">
                  <c:v>9.1154899999999994</c:v>
                </c:pt>
                <c:pt idx="289">
                  <c:v>9.1079799999999995</c:v>
                </c:pt>
                <c:pt idx="290">
                  <c:v>9.1049299999999995</c:v>
                </c:pt>
                <c:pt idx="291">
                  <c:v>9.1016700000000004</c:v>
                </c:pt>
                <c:pt idx="292">
                  <c:v>9.0980000000000008</c:v>
                </c:pt>
                <c:pt idx="293">
                  <c:v>9.0952099999999998</c:v>
                </c:pt>
                <c:pt idx="294">
                  <c:v>9.0918299999999999</c:v>
                </c:pt>
                <c:pt idx="295">
                  <c:v>9.0882400000000008</c:v>
                </c:pt>
                <c:pt idx="296">
                  <c:v>9.0936900000000005</c:v>
                </c:pt>
                <c:pt idx="297">
                  <c:v>9.0830599999999997</c:v>
                </c:pt>
                <c:pt idx="298">
                  <c:v>9.0792099999999998</c:v>
                </c:pt>
                <c:pt idx="299">
                  <c:v>9.0751799999999996</c:v>
                </c:pt>
                <c:pt idx="300">
                  <c:v>9.0720200000000002</c:v>
                </c:pt>
                <c:pt idx="301">
                  <c:v>9.0692699999999995</c:v>
                </c:pt>
                <c:pt idx="302">
                  <c:v>9.0653000000000006</c:v>
                </c:pt>
                <c:pt idx="303">
                  <c:v>9.0614000000000008</c:v>
                </c:pt>
                <c:pt idx="304">
                  <c:v>9.0599299999999996</c:v>
                </c:pt>
                <c:pt idx="305">
                  <c:v>9.0554199999999998</c:v>
                </c:pt>
                <c:pt idx="306">
                  <c:v>9.0519700000000007</c:v>
                </c:pt>
                <c:pt idx="307">
                  <c:v>9.0497399999999999</c:v>
                </c:pt>
                <c:pt idx="308">
                  <c:v>9.0460799999999999</c:v>
                </c:pt>
                <c:pt idx="309">
                  <c:v>9.0425299999999993</c:v>
                </c:pt>
                <c:pt idx="310">
                  <c:v>9.03979</c:v>
                </c:pt>
                <c:pt idx="311">
                  <c:v>9.0359999999999996</c:v>
                </c:pt>
                <c:pt idx="312">
                  <c:v>9.0335400000000003</c:v>
                </c:pt>
                <c:pt idx="313">
                  <c:v>9.0307200000000005</c:v>
                </c:pt>
                <c:pt idx="314">
                  <c:v>9.0264500000000005</c:v>
                </c:pt>
                <c:pt idx="315">
                  <c:v>9.0237599999999993</c:v>
                </c:pt>
                <c:pt idx="316">
                  <c:v>9.0220099999999999</c:v>
                </c:pt>
                <c:pt idx="317">
                  <c:v>9.0183999999999997</c:v>
                </c:pt>
                <c:pt idx="318">
                  <c:v>9.0199200000000008</c:v>
                </c:pt>
                <c:pt idx="319">
                  <c:v>9.0130099999999995</c:v>
                </c:pt>
                <c:pt idx="320">
                  <c:v>9.0088699999999999</c:v>
                </c:pt>
                <c:pt idx="321">
                  <c:v>9.0069599999999994</c:v>
                </c:pt>
                <c:pt idx="322">
                  <c:v>9.00244</c:v>
                </c:pt>
                <c:pt idx="323">
                  <c:v>9.0013699999999996</c:v>
                </c:pt>
                <c:pt idx="324">
                  <c:v>8.9968199999999996</c:v>
                </c:pt>
                <c:pt idx="325">
                  <c:v>8.9961599999999997</c:v>
                </c:pt>
                <c:pt idx="326">
                  <c:v>8.99207</c:v>
                </c:pt>
                <c:pt idx="327">
                  <c:v>8.9885900000000003</c:v>
                </c:pt>
                <c:pt idx="328">
                  <c:v>8.9855999999999998</c:v>
                </c:pt>
                <c:pt idx="329">
                  <c:v>8.9824900000000003</c:v>
                </c:pt>
                <c:pt idx="330">
                  <c:v>8.9802700000000009</c:v>
                </c:pt>
                <c:pt idx="331">
                  <c:v>8.9762400000000007</c:v>
                </c:pt>
                <c:pt idx="332">
                  <c:v>8.9743700000000004</c:v>
                </c:pt>
                <c:pt idx="333">
                  <c:v>8.9706399999999995</c:v>
                </c:pt>
                <c:pt idx="334">
                  <c:v>8.9681300000000004</c:v>
                </c:pt>
                <c:pt idx="335">
                  <c:v>8.9655900000000006</c:v>
                </c:pt>
                <c:pt idx="336">
                  <c:v>8.9635800000000003</c:v>
                </c:pt>
                <c:pt idx="337">
                  <c:v>8.9590399999999999</c:v>
                </c:pt>
                <c:pt idx="338">
                  <c:v>8.9571699999999996</c:v>
                </c:pt>
                <c:pt idx="339">
                  <c:v>8.95458</c:v>
                </c:pt>
                <c:pt idx="340">
                  <c:v>8.9475899999999999</c:v>
                </c:pt>
                <c:pt idx="341">
                  <c:v>8.9490400000000001</c:v>
                </c:pt>
                <c:pt idx="342">
                  <c:v>8.9451499999999999</c:v>
                </c:pt>
                <c:pt idx="343">
                  <c:v>8.9437800000000003</c:v>
                </c:pt>
                <c:pt idx="344">
                  <c:v>8.9406199999999991</c:v>
                </c:pt>
                <c:pt idx="345">
                  <c:v>8.9388100000000001</c:v>
                </c:pt>
                <c:pt idx="346">
                  <c:v>8.9351400000000005</c:v>
                </c:pt>
                <c:pt idx="347">
                  <c:v>8.9326699999999999</c:v>
                </c:pt>
                <c:pt idx="348">
                  <c:v>8.9302299999999999</c:v>
                </c:pt>
                <c:pt idx="349">
                  <c:v>8.9266500000000004</c:v>
                </c:pt>
                <c:pt idx="350">
                  <c:v>8.9240300000000001</c:v>
                </c:pt>
                <c:pt idx="351">
                  <c:v>8.9213199999999997</c:v>
                </c:pt>
                <c:pt idx="352">
                  <c:v>8.9184000000000001</c:v>
                </c:pt>
                <c:pt idx="353">
                  <c:v>8.9155499999999996</c:v>
                </c:pt>
                <c:pt idx="354">
                  <c:v>8.9141700000000004</c:v>
                </c:pt>
                <c:pt idx="355">
                  <c:v>8.9036799999999996</c:v>
                </c:pt>
                <c:pt idx="356">
                  <c:v>8.90883</c:v>
                </c:pt>
                <c:pt idx="357">
                  <c:v>8.9052699999999998</c:v>
                </c:pt>
                <c:pt idx="358">
                  <c:v>8.9037299999999995</c:v>
                </c:pt>
                <c:pt idx="359">
                  <c:v>8.9010099999999994</c:v>
                </c:pt>
                <c:pt idx="360">
                  <c:v>8.8976699999999997</c:v>
                </c:pt>
                <c:pt idx="361">
                  <c:v>8.8972599999999993</c:v>
                </c:pt>
                <c:pt idx="362">
                  <c:v>8.8879900000000003</c:v>
                </c:pt>
                <c:pt idx="363">
                  <c:v>8.89175</c:v>
                </c:pt>
                <c:pt idx="364">
                  <c:v>8.8892299999999995</c:v>
                </c:pt>
                <c:pt idx="365">
                  <c:v>8.8838000000000008</c:v>
                </c:pt>
                <c:pt idx="366">
                  <c:v>8.8816400000000009</c:v>
                </c:pt>
                <c:pt idx="367">
                  <c:v>8.8807799999999997</c:v>
                </c:pt>
                <c:pt idx="368">
                  <c:v>8.8799700000000001</c:v>
                </c:pt>
                <c:pt idx="369">
                  <c:v>8.8748900000000006</c:v>
                </c:pt>
                <c:pt idx="370">
                  <c:v>8.87181</c:v>
                </c:pt>
                <c:pt idx="371">
                  <c:v>8.8694600000000001</c:v>
                </c:pt>
                <c:pt idx="372">
                  <c:v>8.8674700000000009</c:v>
                </c:pt>
                <c:pt idx="373">
                  <c:v>8.8664299999999994</c:v>
                </c:pt>
                <c:pt idx="374">
                  <c:v>8.8638200000000005</c:v>
                </c:pt>
                <c:pt idx="375">
                  <c:v>8.8608600000000006</c:v>
                </c:pt>
                <c:pt idx="376">
                  <c:v>8.8578700000000001</c:v>
                </c:pt>
                <c:pt idx="377">
                  <c:v>8.8561300000000003</c:v>
                </c:pt>
                <c:pt idx="378">
                  <c:v>8.8535000000000004</c:v>
                </c:pt>
                <c:pt idx="379">
                  <c:v>8.8523899999999998</c:v>
                </c:pt>
                <c:pt idx="380">
                  <c:v>8.8490599999999997</c:v>
                </c:pt>
                <c:pt idx="381">
                  <c:v>8.8470600000000008</c:v>
                </c:pt>
                <c:pt idx="382">
                  <c:v>8.8453099999999996</c:v>
                </c:pt>
                <c:pt idx="383">
                  <c:v>8.8492499999999996</c:v>
                </c:pt>
                <c:pt idx="384">
                  <c:v>8.8401599999999991</c:v>
                </c:pt>
                <c:pt idx="385">
                  <c:v>8.8372100000000007</c:v>
                </c:pt>
                <c:pt idx="386">
                  <c:v>8.8343100000000003</c:v>
                </c:pt>
                <c:pt idx="387">
                  <c:v>8.8325200000000006</c:v>
                </c:pt>
                <c:pt idx="388">
                  <c:v>8.8306299999999993</c:v>
                </c:pt>
                <c:pt idx="389">
                  <c:v>8.8271200000000007</c:v>
                </c:pt>
                <c:pt idx="390">
                  <c:v>8.8250799999999998</c:v>
                </c:pt>
                <c:pt idx="391">
                  <c:v>8.8157399999999999</c:v>
                </c:pt>
                <c:pt idx="392">
                  <c:v>8.82118</c:v>
                </c:pt>
                <c:pt idx="393">
                  <c:v>8.8187999999999995</c:v>
                </c:pt>
                <c:pt idx="394">
                  <c:v>8.8168000000000006</c:v>
                </c:pt>
                <c:pt idx="395">
                  <c:v>8.8145299999999995</c:v>
                </c:pt>
                <c:pt idx="396">
                  <c:v>8.8108699999999995</c:v>
                </c:pt>
                <c:pt idx="397">
                  <c:v>8.8085100000000001</c:v>
                </c:pt>
                <c:pt idx="398">
                  <c:v>8.8097799999999999</c:v>
                </c:pt>
                <c:pt idx="399">
                  <c:v>8.8041800000000006</c:v>
                </c:pt>
                <c:pt idx="400">
                  <c:v>8.8019800000000004</c:v>
                </c:pt>
                <c:pt idx="401">
                  <c:v>8.8007100000000005</c:v>
                </c:pt>
                <c:pt idx="402">
                  <c:v>8.7974700000000006</c:v>
                </c:pt>
                <c:pt idx="403">
                  <c:v>8.7956199999999995</c:v>
                </c:pt>
                <c:pt idx="404">
                  <c:v>8.7924900000000008</c:v>
                </c:pt>
                <c:pt idx="405">
                  <c:v>8.7927999999999997</c:v>
                </c:pt>
                <c:pt idx="406">
                  <c:v>8.7896900000000002</c:v>
                </c:pt>
                <c:pt idx="407">
                  <c:v>8.7868399999999998</c:v>
                </c:pt>
                <c:pt idx="408">
                  <c:v>8.7842800000000008</c:v>
                </c:pt>
                <c:pt idx="409">
                  <c:v>8.7829999999999995</c:v>
                </c:pt>
                <c:pt idx="410">
                  <c:v>8.78111</c:v>
                </c:pt>
                <c:pt idx="411">
                  <c:v>8.7766800000000007</c:v>
                </c:pt>
                <c:pt idx="412">
                  <c:v>8.7733699999999999</c:v>
                </c:pt>
                <c:pt idx="413">
                  <c:v>8.7753999999999994</c:v>
                </c:pt>
                <c:pt idx="414">
                  <c:v>8.7714200000000009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47648"/>
        <c:axId val="136766592"/>
      </c:scatterChart>
      <c:scatterChart>
        <c:scatterStyle val="lineMarker"/>
        <c:varyColors val="0"/>
        <c:ser>
          <c:idx val="1"/>
          <c:order val="1"/>
          <c:tx>
            <c:v>strain-time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'test relax 0050'!$A$5:$A$419</c:f>
              <c:numCache>
                <c:formatCode>General</c:formatCode>
                <c:ptCount val="415"/>
                <c:pt idx="0">
                  <c:v>0</c:v>
                </c:pt>
                <c:pt idx="1">
                  <c:v>0.14399999999999999</c:v>
                </c:pt>
                <c:pt idx="2">
                  <c:v>0.28599999999999998</c:v>
                </c:pt>
                <c:pt idx="3">
                  <c:v>0.42599999999999999</c:v>
                </c:pt>
                <c:pt idx="4">
                  <c:v>0.60599999999999998</c:v>
                </c:pt>
                <c:pt idx="5">
                  <c:v>0.78600000000000003</c:v>
                </c:pt>
                <c:pt idx="6">
                  <c:v>0.96599999999999997</c:v>
                </c:pt>
                <c:pt idx="7">
                  <c:v>1.1659999999999999</c:v>
                </c:pt>
                <c:pt idx="8">
                  <c:v>1.3660000000000001</c:v>
                </c:pt>
                <c:pt idx="9">
                  <c:v>1.5660000000000001</c:v>
                </c:pt>
                <c:pt idx="10">
                  <c:v>1.766</c:v>
                </c:pt>
                <c:pt idx="11">
                  <c:v>1.966</c:v>
                </c:pt>
                <c:pt idx="12">
                  <c:v>2.1659999999999999</c:v>
                </c:pt>
                <c:pt idx="13">
                  <c:v>2.3660000000000001</c:v>
                </c:pt>
                <c:pt idx="14">
                  <c:v>2.5659999999999998</c:v>
                </c:pt>
                <c:pt idx="15">
                  <c:v>2.766</c:v>
                </c:pt>
                <c:pt idx="16">
                  <c:v>2.9660000000000002</c:v>
                </c:pt>
                <c:pt idx="17">
                  <c:v>3.1659999999999999</c:v>
                </c:pt>
                <c:pt idx="18">
                  <c:v>3.3660000000000001</c:v>
                </c:pt>
                <c:pt idx="19">
                  <c:v>3.5659999999999998</c:v>
                </c:pt>
                <c:pt idx="20">
                  <c:v>3.766</c:v>
                </c:pt>
                <c:pt idx="21">
                  <c:v>3.9660000000000002</c:v>
                </c:pt>
                <c:pt idx="22">
                  <c:v>4.1660000000000004</c:v>
                </c:pt>
                <c:pt idx="23">
                  <c:v>4.3659999999999997</c:v>
                </c:pt>
                <c:pt idx="24">
                  <c:v>4.5659999999999998</c:v>
                </c:pt>
                <c:pt idx="25">
                  <c:v>4.766</c:v>
                </c:pt>
                <c:pt idx="26">
                  <c:v>4.9660000000000002</c:v>
                </c:pt>
                <c:pt idx="27">
                  <c:v>5.1660000000000004</c:v>
                </c:pt>
                <c:pt idx="28">
                  <c:v>5.3659999999999997</c:v>
                </c:pt>
                <c:pt idx="29">
                  <c:v>5.5659999999999998</c:v>
                </c:pt>
                <c:pt idx="30">
                  <c:v>5.766</c:v>
                </c:pt>
                <c:pt idx="31">
                  <c:v>5.9660000000000002</c:v>
                </c:pt>
                <c:pt idx="32">
                  <c:v>6.1660000000000004</c:v>
                </c:pt>
                <c:pt idx="33">
                  <c:v>6.3659999999999997</c:v>
                </c:pt>
                <c:pt idx="34">
                  <c:v>6.5659999999999998</c:v>
                </c:pt>
                <c:pt idx="35">
                  <c:v>6.766</c:v>
                </c:pt>
                <c:pt idx="36">
                  <c:v>6.9660000000000002</c:v>
                </c:pt>
                <c:pt idx="37">
                  <c:v>7.1660000000000004</c:v>
                </c:pt>
                <c:pt idx="38">
                  <c:v>7.3659999999999997</c:v>
                </c:pt>
                <c:pt idx="39">
                  <c:v>7.5659999999999998</c:v>
                </c:pt>
                <c:pt idx="40">
                  <c:v>7.766</c:v>
                </c:pt>
                <c:pt idx="41">
                  <c:v>7.9660000000000002</c:v>
                </c:pt>
                <c:pt idx="42">
                  <c:v>8.1660000000000004</c:v>
                </c:pt>
                <c:pt idx="43">
                  <c:v>8.3659999999999997</c:v>
                </c:pt>
                <c:pt idx="44">
                  <c:v>8.5660000000000007</c:v>
                </c:pt>
                <c:pt idx="45">
                  <c:v>8.766</c:v>
                </c:pt>
                <c:pt idx="46">
                  <c:v>8.9659999999999993</c:v>
                </c:pt>
                <c:pt idx="47">
                  <c:v>9.1660000000000004</c:v>
                </c:pt>
                <c:pt idx="48">
                  <c:v>9.3659999999999997</c:v>
                </c:pt>
                <c:pt idx="49">
                  <c:v>9.5660000000000007</c:v>
                </c:pt>
                <c:pt idx="50">
                  <c:v>9.766</c:v>
                </c:pt>
                <c:pt idx="51">
                  <c:v>9.9659999999999993</c:v>
                </c:pt>
                <c:pt idx="52">
                  <c:v>10.166</c:v>
                </c:pt>
                <c:pt idx="53">
                  <c:v>10.366</c:v>
                </c:pt>
                <c:pt idx="54">
                  <c:v>10.566000000000001</c:v>
                </c:pt>
                <c:pt idx="55">
                  <c:v>10.766</c:v>
                </c:pt>
                <c:pt idx="56">
                  <c:v>10.965999999999999</c:v>
                </c:pt>
                <c:pt idx="57">
                  <c:v>11.166</c:v>
                </c:pt>
                <c:pt idx="58">
                  <c:v>11.366</c:v>
                </c:pt>
                <c:pt idx="59">
                  <c:v>11.566000000000001</c:v>
                </c:pt>
                <c:pt idx="60">
                  <c:v>11.766</c:v>
                </c:pt>
                <c:pt idx="61">
                  <c:v>11.965999999999999</c:v>
                </c:pt>
                <c:pt idx="62">
                  <c:v>12.166</c:v>
                </c:pt>
                <c:pt idx="63">
                  <c:v>12.366</c:v>
                </c:pt>
                <c:pt idx="64">
                  <c:v>12.566000000000001</c:v>
                </c:pt>
                <c:pt idx="65">
                  <c:v>12.766</c:v>
                </c:pt>
                <c:pt idx="66">
                  <c:v>12.965999999999999</c:v>
                </c:pt>
                <c:pt idx="67">
                  <c:v>13.166</c:v>
                </c:pt>
                <c:pt idx="68">
                  <c:v>13.366</c:v>
                </c:pt>
                <c:pt idx="69">
                  <c:v>13.566000000000001</c:v>
                </c:pt>
                <c:pt idx="70">
                  <c:v>13.766</c:v>
                </c:pt>
                <c:pt idx="71">
                  <c:v>13.965999999999999</c:v>
                </c:pt>
                <c:pt idx="72">
                  <c:v>14.166</c:v>
                </c:pt>
                <c:pt idx="73">
                  <c:v>14.366</c:v>
                </c:pt>
                <c:pt idx="74">
                  <c:v>14.566000000000001</c:v>
                </c:pt>
                <c:pt idx="75">
                  <c:v>14.766</c:v>
                </c:pt>
                <c:pt idx="76">
                  <c:v>14.965999999999999</c:v>
                </c:pt>
                <c:pt idx="77">
                  <c:v>15.166</c:v>
                </c:pt>
                <c:pt idx="78">
                  <c:v>15.366</c:v>
                </c:pt>
                <c:pt idx="79">
                  <c:v>15.566000000000001</c:v>
                </c:pt>
                <c:pt idx="80">
                  <c:v>15.766</c:v>
                </c:pt>
                <c:pt idx="81">
                  <c:v>15.965999999999999</c:v>
                </c:pt>
                <c:pt idx="82">
                  <c:v>16.166</c:v>
                </c:pt>
                <c:pt idx="83">
                  <c:v>16.366</c:v>
                </c:pt>
                <c:pt idx="84">
                  <c:v>16.565999999999999</c:v>
                </c:pt>
                <c:pt idx="85">
                  <c:v>16.765999999999998</c:v>
                </c:pt>
                <c:pt idx="86">
                  <c:v>16.966000000000001</c:v>
                </c:pt>
                <c:pt idx="87">
                  <c:v>17.166</c:v>
                </c:pt>
                <c:pt idx="88">
                  <c:v>17.366</c:v>
                </c:pt>
                <c:pt idx="89">
                  <c:v>17.565999999999999</c:v>
                </c:pt>
                <c:pt idx="90">
                  <c:v>17.765999999999998</c:v>
                </c:pt>
                <c:pt idx="91">
                  <c:v>17.966000000000001</c:v>
                </c:pt>
                <c:pt idx="92">
                  <c:v>18.166</c:v>
                </c:pt>
                <c:pt idx="93">
                  <c:v>18.366</c:v>
                </c:pt>
                <c:pt idx="94">
                  <c:v>18.565999999999999</c:v>
                </c:pt>
                <c:pt idx="95">
                  <c:v>18.765999999999998</c:v>
                </c:pt>
                <c:pt idx="96">
                  <c:v>18.966000000000001</c:v>
                </c:pt>
                <c:pt idx="97">
                  <c:v>19.166</c:v>
                </c:pt>
                <c:pt idx="98">
                  <c:v>19.366</c:v>
                </c:pt>
                <c:pt idx="99">
                  <c:v>19.565999999999999</c:v>
                </c:pt>
                <c:pt idx="100">
                  <c:v>19.765999999999998</c:v>
                </c:pt>
                <c:pt idx="101">
                  <c:v>19.966000000000001</c:v>
                </c:pt>
                <c:pt idx="102">
                  <c:v>20.166</c:v>
                </c:pt>
                <c:pt idx="103">
                  <c:v>20.366</c:v>
                </c:pt>
                <c:pt idx="104">
                  <c:v>20.565999999999999</c:v>
                </c:pt>
                <c:pt idx="105">
                  <c:v>20.765999999999998</c:v>
                </c:pt>
                <c:pt idx="106">
                  <c:v>20.966000000000001</c:v>
                </c:pt>
                <c:pt idx="107">
                  <c:v>21.166</c:v>
                </c:pt>
                <c:pt idx="108">
                  <c:v>21.366</c:v>
                </c:pt>
                <c:pt idx="109">
                  <c:v>21.565999999999999</c:v>
                </c:pt>
                <c:pt idx="110">
                  <c:v>21.765999999999998</c:v>
                </c:pt>
                <c:pt idx="111">
                  <c:v>21.966000000000001</c:v>
                </c:pt>
                <c:pt idx="112">
                  <c:v>22.166</c:v>
                </c:pt>
                <c:pt idx="113">
                  <c:v>22.366</c:v>
                </c:pt>
                <c:pt idx="114">
                  <c:v>23.366</c:v>
                </c:pt>
                <c:pt idx="115">
                  <c:v>24.366</c:v>
                </c:pt>
                <c:pt idx="116">
                  <c:v>25.366</c:v>
                </c:pt>
                <c:pt idx="117">
                  <c:v>26.366</c:v>
                </c:pt>
                <c:pt idx="118">
                  <c:v>27.366</c:v>
                </c:pt>
                <c:pt idx="119">
                  <c:v>28.366</c:v>
                </c:pt>
                <c:pt idx="120">
                  <c:v>29.366</c:v>
                </c:pt>
                <c:pt idx="121">
                  <c:v>30.366</c:v>
                </c:pt>
                <c:pt idx="122">
                  <c:v>31.366</c:v>
                </c:pt>
                <c:pt idx="123">
                  <c:v>32.366</c:v>
                </c:pt>
                <c:pt idx="124">
                  <c:v>33.366</c:v>
                </c:pt>
                <c:pt idx="125">
                  <c:v>34.366</c:v>
                </c:pt>
                <c:pt idx="126">
                  <c:v>35.366</c:v>
                </c:pt>
                <c:pt idx="127">
                  <c:v>36.366</c:v>
                </c:pt>
                <c:pt idx="128">
                  <c:v>37.366</c:v>
                </c:pt>
                <c:pt idx="129">
                  <c:v>38.366</c:v>
                </c:pt>
                <c:pt idx="130">
                  <c:v>39.366</c:v>
                </c:pt>
                <c:pt idx="131">
                  <c:v>40.366</c:v>
                </c:pt>
                <c:pt idx="132">
                  <c:v>41.366</c:v>
                </c:pt>
                <c:pt idx="133">
                  <c:v>42.366</c:v>
                </c:pt>
                <c:pt idx="134">
                  <c:v>43.366</c:v>
                </c:pt>
                <c:pt idx="135">
                  <c:v>44.366</c:v>
                </c:pt>
                <c:pt idx="136">
                  <c:v>45.366</c:v>
                </c:pt>
                <c:pt idx="137">
                  <c:v>46.366</c:v>
                </c:pt>
                <c:pt idx="138">
                  <c:v>47.366</c:v>
                </c:pt>
                <c:pt idx="139">
                  <c:v>48.366</c:v>
                </c:pt>
                <c:pt idx="140">
                  <c:v>49.366</c:v>
                </c:pt>
                <c:pt idx="141">
                  <c:v>50.366</c:v>
                </c:pt>
                <c:pt idx="142">
                  <c:v>51.366</c:v>
                </c:pt>
                <c:pt idx="143">
                  <c:v>52.366</c:v>
                </c:pt>
                <c:pt idx="144">
                  <c:v>53.366</c:v>
                </c:pt>
                <c:pt idx="145">
                  <c:v>54.366</c:v>
                </c:pt>
                <c:pt idx="146">
                  <c:v>55.366</c:v>
                </c:pt>
                <c:pt idx="147">
                  <c:v>56.366</c:v>
                </c:pt>
                <c:pt idx="148">
                  <c:v>57.366</c:v>
                </c:pt>
                <c:pt idx="149">
                  <c:v>58.366</c:v>
                </c:pt>
                <c:pt idx="150">
                  <c:v>59.366</c:v>
                </c:pt>
                <c:pt idx="151">
                  <c:v>60.366</c:v>
                </c:pt>
                <c:pt idx="152">
                  <c:v>61.366</c:v>
                </c:pt>
                <c:pt idx="153">
                  <c:v>62.366</c:v>
                </c:pt>
                <c:pt idx="154">
                  <c:v>63.366</c:v>
                </c:pt>
                <c:pt idx="155">
                  <c:v>64.366</c:v>
                </c:pt>
                <c:pt idx="156">
                  <c:v>65.366</c:v>
                </c:pt>
                <c:pt idx="157">
                  <c:v>66.366</c:v>
                </c:pt>
                <c:pt idx="158">
                  <c:v>67.366</c:v>
                </c:pt>
                <c:pt idx="159">
                  <c:v>68.366</c:v>
                </c:pt>
                <c:pt idx="160">
                  <c:v>69.366</c:v>
                </c:pt>
                <c:pt idx="161">
                  <c:v>70.366</c:v>
                </c:pt>
                <c:pt idx="162">
                  <c:v>71.366</c:v>
                </c:pt>
                <c:pt idx="163">
                  <c:v>72.366</c:v>
                </c:pt>
                <c:pt idx="164">
                  <c:v>73.366</c:v>
                </c:pt>
                <c:pt idx="165">
                  <c:v>74.366</c:v>
                </c:pt>
                <c:pt idx="166">
                  <c:v>75.366</c:v>
                </c:pt>
                <c:pt idx="167">
                  <c:v>76.366</c:v>
                </c:pt>
                <c:pt idx="168">
                  <c:v>77.366</c:v>
                </c:pt>
                <c:pt idx="169">
                  <c:v>78.366</c:v>
                </c:pt>
                <c:pt idx="170">
                  <c:v>79.366</c:v>
                </c:pt>
                <c:pt idx="171">
                  <c:v>80.366</c:v>
                </c:pt>
                <c:pt idx="172">
                  <c:v>81.366</c:v>
                </c:pt>
                <c:pt idx="173">
                  <c:v>82.366</c:v>
                </c:pt>
                <c:pt idx="174">
                  <c:v>83.366</c:v>
                </c:pt>
                <c:pt idx="175">
                  <c:v>84.366</c:v>
                </c:pt>
                <c:pt idx="176">
                  <c:v>85.366</c:v>
                </c:pt>
                <c:pt idx="177">
                  <c:v>86.366</c:v>
                </c:pt>
                <c:pt idx="178">
                  <c:v>87.366</c:v>
                </c:pt>
                <c:pt idx="179">
                  <c:v>88.366</c:v>
                </c:pt>
                <c:pt idx="180">
                  <c:v>89.366</c:v>
                </c:pt>
                <c:pt idx="181">
                  <c:v>90.366</c:v>
                </c:pt>
                <c:pt idx="182">
                  <c:v>91.366</c:v>
                </c:pt>
                <c:pt idx="183">
                  <c:v>92.366</c:v>
                </c:pt>
                <c:pt idx="184">
                  <c:v>93.366</c:v>
                </c:pt>
                <c:pt idx="185">
                  <c:v>94.366</c:v>
                </c:pt>
                <c:pt idx="186">
                  <c:v>95.366</c:v>
                </c:pt>
                <c:pt idx="187">
                  <c:v>96.366</c:v>
                </c:pt>
                <c:pt idx="188">
                  <c:v>97.366</c:v>
                </c:pt>
                <c:pt idx="189">
                  <c:v>98.366</c:v>
                </c:pt>
                <c:pt idx="190">
                  <c:v>99.366</c:v>
                </c:pt>
                <c:pt idx="191">
                  <c:v>100.366</c:v>
                </c:pt>
                <c:pt idx="192">
                  <c:v>101.366</c:v>
                </c:pt>
                <c:pt idx="193">
                  <c:v>102.366</c:v>
                </c:pt>
                <c:pt idx="194">
                  <c:v>103.366</c:v>
                </c:pt>
                <c:pt idx="195">
                  <c:v>104.366</c:v>
                </c:pt>
                <c:pt idx="196">
                  <c:v>105.366</c:v>
                </c:pt>
                <c:pt idx="197">
                  <c:v>106.366</c:v>
                </c:pt>
                <c:pt idx="198">
                  <c:v>107.366</c:v>
                </c:pt>
                <c:pt idx="199">
                  <c:v>108.366</c:v>
                </c:pt>
                <c:pt idx="200">
                  <c:v>109.366</c:v>
                </c:pt>
                <c:pt idx="201">
                  <c:v>110.366</c:v>
                </c:pt>
                <c:pt idx="202">
                  <c:v>111.366</c:v>
                </c:pt>
                <c:pt idx="203">
                  <c:v>112.366</c:v>
                </c:pt>
                <c:pt idx="204">
                  <c:v>113.366</c:v>
                </c:pt>
                <c:pt idx="205">
                  <c:v>114.366</c:v>
                </c:pt>
                <c:pt idx="206">
                  <c:v>115.366</c:v>
                </c:pt>
                <c:pt idx="207">
                  <c:v>116.366</c:v>
                </c:pt>
                <c:pt idx="208">
                  <c:v>117.366</c:v>
                </c:pt>
                <c:pt idx="209">
                  <c:v>118.366</c:v>
                </c:pt>
                <c:pt idx="210">
                  <c:v>119.366</c:v>
                </c:pt>
                <c:pt idx="211">
                  <c:v>120.366</c:v>
                </c:pt>
                <c:pt idx="212">
                  <c:v>121.366</c:v>
                </c:pt>
                <c:pt idx="213">
                  <c:v>122.366</c:v>
                </c:pt>
                <c:pt idx="214">
                  <c:v>123.366</c:v>
                </c:pt>
                <c:pt idx="215">
                  <c:v>124.366</c:v>
                </c:pt>
                <c:pt idx="216">
                  <c:v>125.366</c:v>
                </c:pt>
                <c:pt idx="217">
                  <c:v>126.366</c:v>
                </c:pt>
                <c:pt idx="218">
                  <c:v>127.366</c:v>
                </c:pt>
                <c:pt idx="219">
                  <c:v>128.36600000000001</c:v>
                </c:pt>
                <c:pt idx="220">
                  <c:v>129.36600000000001</c:v>
                </c:pt>
                <c:pt idx="221">
                  <c:v>130.36600000000001</c:v>
                </c:pt>
                <c:pt idx="222">
                  <c:v>131.36600000000001</c:v>
                </c:pt>
                <c:pt idx="223">
                  <c:v>132.36600000000001</c:v>
                </c:pt>
                <c:pt idx="224">
                  <c:v>133.36600000000001</c:v>
                </c:pt>
                <c:pt idx="225">
                  <c:v>134.36600000000001</c:v>
                </c:pt>
                <c:pt idx="226">
                  <c:v>135.36600000000001</c:v>
                </c:pt>
                <c:pt idx="227">
                  <c:v>136.36600000000001</c:v>
                </c:pt>
                <c:pt idx="228">
                  <c:v>137.36600000000001</c:v>
                </c:pt>
                <c:pt idx="229">
                  <c:v>138.36600000000001</c:v>
                </c:pt>
                <c:pt idx="230">
                  <c:v>139.36600000000001</c:v>
                </c:pt>
                <c:pt idx="231">
                  <c:v>140.36600000000001</c:v>
                </c:pt>
                <c:pt idx="232">
                  <c:v>141.36600000000001</c:v>
                </c:pt>
                <c:pt idx="233">
                  <c:v>142.36600000000001</c:v>
                </c:pt>
                <c:pt idx="234">
                  <c:v>143.36600000000001</c:v>
                </c:pt>
                <c:pt idx="235">
                  <c:v>144.36600000000001</c:v>
                </c:pt>
                <c:pt idx="236">
                  <c:v>145.36600000000001</c:v>
                </c:pt>
                <c:pt idx="237">
                  <c:v>146.36600000000001</c:v>
                </c:pt>
                <c:pt idx="238">
                  <c:v>147.36600000000001</c:v>
                </c:pt>
                <c:pt idx="239">
                  <c:v>148.36600000000001</c:v>
                </c:pt>
                <c:pt idx="240">
                  <c:v>149.36600000000001</c:v>
                </c:pt>
                <c:pt idx="241">
                  <c:v>150.36600000000001</c:v>
                </c:pt>
                <c:pt idx="242">
                  <c:v>151.36600000000001</c:v>
                </c:pt>
                <c:pt idx="243">
                  <c:v>152.36600000000001</c:v>
                </c:pt>
                <c:pt idx="244">
                  <c:v>153.36600000000001</c:v>
                </c:pt>
                <c:pt idx="245">
                  <c:v>154.36600000000001</c:v>
                </c:pt>
                <c:pt idx="246">
                  <c:v>155.36600000000001</c:v>
                </c:pt>
                <c:pt idx="247">
                  <c:v>156.36600000000001</c:v>
                </c:pt>
                <c:pt idx="248">
                  <c:v>157.36600000000001</c:v>
                </c:pt>
                <c:pt idx="249">
                  <c:v>158.36600000000001</c:v>
                </c:pt>
                <c:pt idx="250">
                  <c:v>159.36600000000001</c:v>
                </c:pt>
                <c:pt idx="251">
                  <c:v>160.36600000000001</c:v>
                </c:pt>
                <c:pt idx="252">
                  <c:v>161.36600000000001</c:v>
                </c:pt>
                <c:pt idx="253">
                  <c:v>162.36600000000001</c:v>
                </c:pt>
                <c:pt idx="254">
                  <c:v>163.36600000000001</c:v>
                </c:pt>
                <c:pt idx="255">
                  <c:v>164.36600000000001</c:v>
                </c:pt>
                <c:pt idx="256">
                  <c:v>165.36600000000001</c:v>
                </c:pt>
                <c:pt idx="257">
                  <c:v>166.36600000000001</c:v>
                </c:pt>
                <c:pt idx="258">
                  <c:v>167.36600000000001</c:v>
                </c:pt>
                <c:pt idx="259">
                  <c:v>168.36600000000001</c:v>
                </c:pt>
                <c:pt idx="260">
                  <c:v>169.36600000000001</c:v>
                </c:pt>
                <c:pt idx="261">
                  <c:v>170.36600000000001</c:v>
                </c:pt>
                <c:pt idx="262">
                  <c:v>171.36600000000001</c:v>
                </c:pt>
                <c:pt idx="263">
                  <c:v>172.36600000000001</c:v>
                </c:pt>
                <c:pt idx="264">
                  <c:v>173.36600000000001</c:v>
                </c:pt>
                <c:pt idx="265">
                  <c:v>174.36600000000001</c:v>
                </c:pt>
                <c:pt idx="266">
                  <c:v>175.36600000000001</c:v>
                </c:pt>
                <c:pt idx="267">
                  <c:v>176.36600000000001</c:v>
                </c:pt>
                <c:pt idx="268">
                  <c:v>177.36600000000001</c:v>
                </c:pt>
                <c:pt idx="269">
                  <c:v>178.36600000000001</c:v>
                </c:pt>
                <c:pt idx="270">
                  <c:v>179.36600000000001</c:v>
                </c:pt>
                <c:pt idx="271">
                  <c:v>180.36600000000001</c:v>
                </c:pt>
                <c:pt idx="272">
                  <c:v>181.36600000000001</c:v>
                </c:pt>
                <c:pt idx="273">
                  <c:v>182.36600000000001</c:v>
                </c:pt>
                <c:pt idx="274">
                  <c:v>183.36600000000001</c:v>
                </c:pt>
                <c:pt idx="275">
                  <c:v>184.36600000000001</c:v>
                </c:pt>
                <c:pt idx="276">
                  <c:v>185.36600000000001</c:v>
                </c:pt>
                <c:pt idx="277">
                  <c:v>186.36600000000001</c:v>
                </c:pt>
                <c:pt idx="278">
                  <c:v>187.36600000000001</c:v>
                </c:pt>
                <c:pt idx="279">
                  <c:v>188.36600000000001</c:v>
                </c:pt>
                <c:pt idx="280">
                  <c:v>189.36600000000001</c:v>
                </c:pt>
                <c:pt idx="281">
                  <c:v>190.36600000000001</c:v>
                </c:pt>
                <c:pt idx="282">
                  <c:v>191.36600000000001</c:v>
                </c:pt>
                <c:pt idx="283">
                  <c:v>192.36600000000001</c:v>
                </c:pt>
                <c:pt idx="284">
                  <c:v>193.36600000000001</c:v>
                </c:pt>
                <c:pt idx="285">
                  <c:v>194.36600000000001</c:v>
                </c:pt>
                <c:pt idx="286">
                  <c:v>195.36600000000001</c:v>
                </c:pt>
                <c:pt idx="287">
                  <c:v>196.36600000000001</c:v>
                </c:pt>
                <c:pt idx="288">
                  <c:v>197.36600000000001</c:v>
                </c:pt>
                <c:pt idx="289">
                  <c:v>198.36600000000001</c:v>
                </c:pt>
                <c:pt idx="290">
                  <c:v>199.36600000000001</c:v>
                </c:pt>
                <c:pt idx="291">
                  <c:v>200.36600000000001</c:v>
                </c:pt>
                <c:pt idx="292">
                  <c:v>201.36600000000001</c:v>
                </c:pt>
                <c:pt idx="293">
                  <c:v>202.36600000000001</c:v>
                </c:pt>
                <c:pt idx="294">
                  <c:v>203.36600000000001</c:v>
                </c:pt>
                <c:pt idx="295">
                  <c:v>204.36600000000001</c:v>
                </c:pt>
                <c:pt idx="296">
                  <c:v>205.36600000000001</c:v>
                </c:pt>
                <c:pt idx="297">
                  <c:v>206.36600000000001</c:v>
                </c:pt>
                <c:pt idx="298">
                  <c:v>207.36600000000001</c:v>
                </c:pt>
                <c:pt idx="299">
                  <c:v>208.36600000000001</c:v>
                </c:pt>
                <c:pt idx="300">
                  <c:v>209.36600000000001</c:v>
                </c:pt>
                <c:pt idx="301">
                  <c:v>210.36600000000001</c:v>
                </c:pt>
                <c:pt idx="302">
                  <c:v>211.36600000000001</c:v>
                </c:pt>
                <c:pt idx="303">
                  <c:v>212.36600000000001</c:v>
                </c:pt>
                <c:pt idx="304">
                  <c:v>213.36600000000001</c:v>
                </c:pt>
                <c:pt idx="305">
                  <c:v>214.36600000000001</c:v>
                </c:pt>
                <c:pt idx="306">
                  <c:v>215.36600000000001</c:v>
                </c:pt>
                <c:pt idx="307">
                  <c:v>216.36600000000001</c:v>
                </c:pt>
                <c:pt idx="308">
                  <c:v>217.36600000000001</c:v>
                </c:pt>
                <c:pt idx="309">
                  <c:v>218.36600000000001</c:v>
                </c:pt>
                <c:pt idx="310">
                  <c:v>219.36600000000001</c:v>
                </c:pt>
                <c:pt idx="311">
                  <c:v>220.36600000000001</c:v>
                </c:pt>
                <c:pt idx="312">
                  <c:v>221.36600000000001</c:v>
                </c:pt>
                <c:pt idx="313">
                  <c:v>222.36600000000001</c:v>
                </c:pt>
                <c:pt idx="314">
                  <c:v>223.36600000000001</c:v>
                </c:pt>
                <c:pt idx="315">
                  <c:v>224.36600000000001</c:v>
                </c:pt>
                <c:pt idx="316">
                  <c:v>225.36600000000001</c:v>
                </c:pt>
                <c:pt idx="317">
                  <c:v>226.36600000000001</c:v>
                </c:pt>
                <c:pt idx="318">
                  <c:v>227.36600000000001</c:v>
                </c:pt>
                <c:pt idx="319">
                  <c:v>228.36600000000001</c:v>
                </c:pt>
                <c:pt idx="320">
                  <c:v>229.36600000000001</c:v>
                </c:pt>
                <c:pt idx="321">
                  <c:v>230.36600000000001</c:v>
                </c:pt>
                <c:pt idx="322">
                  <c:v>231.36600000000001</c:v>
                </c:pt>
                <c:pt idx="323">
                  <c:v>232.36600000000001</c:v>
                </c:pt>
                <c:pt idx="324">
                  <c:v>233.36600000000001</c:v>
                </c:pt>
                <c:pt idx="325">
                  <c:v>234.36600000000001</c:v>
                </c:pt>
                <c:pt idx="326">
                  <c:v>235.36600000000001</c:v>
                </c:pt>
                <c:pt idx="327">
                  <c:v>236.36600000000001</c:v>
                </c:pt>
                <c:pt idx="328">
                  <c:v>237.36600000000001</c:v>
                </c:pt>
                <c:pt idx="329">
                  <c:v>238.36600000000001</c:v>
                </c:pt>
                <c:pt idx="330">
                  <c:v>239.36600000000001</c:v>
                </c:pt>
                <c:pt idx="331">
                  <c:v>240.36600000000001</c:v>
                </c:pt>
                <c:pt idx="332">
                  <c:v>241.36600000000001</c:v>
                </c:pt>
                <c:pt idx="333">
                  <c:v>242.36600000000001</c:v>
                </c:pt>
                <c:pt idx="334">
                  <c:v>243.36600000000001</c:v>
                </c:pt>
                <c:pt idx="335">
                  <c:v>244.36600000000001</c:v>
                </c:pt>
                <c:pt idx="336">
                  <c:v>245.36600000000001</c:v>
                </c:pt>
                <c:pt idx="337">
                  <c:v>246.36600000000001</c:v>
                </c:pt>
                <c:pt idx="338">
                  <c:v>247.36600000000001</c:v>
                </c:pt>
                <c:pt idx="339">
                  <c:v>248.36600000000001</c:v>
                </c:pt>
                <c:pt idx="340">
                  <c:v>249.36600000000001</c:v>
                </c:pt>
                <c:pt idx="341">
                  <c:v>250.36600000000001</c:v>
                </c:pt>
                <c:pt idx="342">
                  <c:v>251.36600000000001</c:v>
                </c:pt>
                <c:pt idx="343">
                  <c:v>252.36600000000001</c:v>
                </c:pt>
                <c:pt idx="344">
                  <c:v>253.36600000000001</c:v>
                </c:pt>
                <c:pt idx="345">
                  <c:v>254.36600000000001</c:v>
                </c:pt>
                <c:pt idx="346">
                  <c:v>255.36600000000001</c:v>
                </c:pt>
                <c:pt idx="347">
                  <c:v>256.36599999999999</c:v>
                </c:pt>
                <c:pt idx="348">
                  <c:v>257.36599999999999</c:v>
                </c:pt>
                <c:pt idx="349">
                  <c:v>258.36599999999999</c:v>
                </c:pt>
                <c:pt idx="350">
                  <c:v>259.36599999999999</c:v>
                </c:pt>
                <c:pt idx="351">
                  <c:v>260.36599999999999</c:v>
                </c:pt>
                <c:pt idx="352">
                  <c:v>261.36599999999999</c:v>
                </c:pt>
                <c:pt idx="353">
                  <c:v>262.36599999999999</c:v>
                </c:pt>
                <c:pt idx="354">
                  <c:v>263.36599999999999</c:v>
                </c:pt>
                <c:pt idx="355">
                  <c:v>264.36599999999999</c:v>
                </c:pt>
                <c:pt idx="356">
                  <c:v>265.36599999999999</c:v>
                </c:pt>
                <c:pt idx="357">
                  <c:v>266.36599999999999</c:v>
                </c:pt>
                <c:pt idx="358">
                  <c:v>267.36599999999999</c:v>
                </c:pt>
                <c:pt idx="359">
                  <c:v>268.36599999999999</c:v>
                </c:pt>
                <c:pt idx="360">
                  <c:v>269.36599999999999</c:v>
                </c:pt>
                <c:pt idx="361">
                  <c:v>270.36599999999999</c:v>
                </c:pt>
                <c:pt idx="362">
                  <c:v>271.36599999999999</c:v>
                </c:pt>
                <c:pt idx="363">
                  <c:v>272.36599999999999</c:v>
                </c:pt>
                <c:pt idx="364">
                  <c:v>273.36599999999999</c:v>
                </c:pt>
                <c:pt idx="365">
                  <c:v>274.36599999999999</c:v>
                </c:pt>
                <c:pt idx="366">
                  <c:v>275.36599999999999</c:v>
                </c:pt>
                <c:pt idx="367">
                  <c:v>276.36599999999999</c:v>
                </c:pt>
                <c:pt idx="368">
                  <c:v>277.36599999999999</c:v>
                </c:pt>
                <c:pt idx="369">
                  <c:v>278.36599999999999</c:v>
                </c:pt>
                <c:pt idx="370">
                  <c:v>279.36599999999999</c:v>
                </c:pt>
                <c:pt idx="371">
                  <c:v>280.36599999999999</c:v>
                </c:pt>
                <c:pt idx="372">
                  <c:v>281.36599999999999</c:v>
                </c:pt>
                <c:pt idx="373">
                  <c:v>282.36599999999999</c:v>
                </c:pt>
                <c:pt idx="374">
                  <c:v>283.36599999999999</c:v>
                </c:pt>
                <c:pt idx="375">
                  <c:v>284.36599999999999</c:v>
                </c:pt>
                <c:pt idx="376">
                  <c:v>285.36599999999999</c:v>
                </c:pt>
                <c:pt idx="377">
                  <c:v>286.36599999999999</c:v>
                </c:pt>
                <c:pt idx="378">
                  <c:v>287.36599999999999</c:v>
                </c:pt>
                <c:pt idx="379">
                  <c:v>288.36599999999999</c:v>
                </c:pt>
                <c:pt idx="380">
                  <c:v>289.36599999999999</c:v>
                </c:pt>
                <c:pt idx="381">
                  <c:v>290.36599999999999</c:v>
                </c:pt>
                <c:pt idx="382">
                  <c:v>291.36599999999999</c:v>
                </c:pt>
                <c:pt idx="383">
                  <c:v>292.36599999999999</c:v>
                </c:pt>
                <c:pt idx="384">
                  <c:v>293.36599999999999</c:v>
                </c:pt>
                <c:pt idx="385">
                  <c:v>294.36599999999999</c:v>
                </c:pt>
                <c:pt idx="386">
                  <c:v>295.36599999999999</c:v>
                </c:pt>
                <c:pt idx="387">
                  <c:v>296.36599999999999</c:v>
                </c:pt>
                <c:pt idx="388">
                  <c:v>297.36599999999999</c:v>
                </c:pt>
                <c:pt idx="389">
                  <c:v>298.36599999999999</c:v>
                </c:pt>
                <c:pt idx="390">
                  <c:v>299.36599999999999</c:v>
                </c:pt>
                <c:pt idx="391">
                  <c:v>300.36599999999999</c:v>
                </c:pt>
                <c:pt idx="392">
                  <c:v>301.36599999999999</c:v>
                </c:pt>
                <c:pt idx="393">
                  <c:v>302.36599999999999</c:v>
                </c:pt>
                <c:pt idx="394">
                  <c:v>303.36599999999999</c:v>
                </c:pt>
                <c:pt idx="395">
                  <c:v>304.36599999999999</c:v>
                </c:pt>
                <c:pt idx="396">
                  <c:v>305.36599999999999</c:v>
                </c:pt>
                <c:pt idx="397">
                  <c:v>306.36599999999999</c:v>
                </c:pt>
                <c:pt idx="398">
                  <c:v>307.36599999999999</c:v>
                </c:pt>
                <c:pt idx="399">
                  <c:v>308.36599999999999</c:v>
                </c:pt>
                <c:pt idx="400">
                  <c:v>309.36599999999999</c:v>
                </c:pt>
                <c:pt idx="401">
                  <c:v>310.36599999999999</c:v>
                </c:pt>
                <c:pt idx="402">
                  <c:v>311.36599999999999</c:v>
                </c:pt>
                <c:pt idx="403">
                  <c:v>312.36599999999999</c:v>
                </c:pt>
                <c:pt idx="404">
                  <c:v>313.36599999999999</c:v>
                </c:pt>
                <c:pt idx="405">
                  <c:v>314.36599999999999</c:v>
                </c:pt>
                <c:pt idx="406">
                  <c:v>315.36599999999999</c:v>
                </c:pt>
                <c:pt idx="407">
                  <c:v>316.36599999999999</c:v>
                </c:pt>
                <c:pt idx="408">
                  <c:v>317.36599999999999</c:v>
                </c:pt>
                <c:pt idx="409">
                  <c:v>318.36599999999999</c:v>
                </c:pt>
                <c:pt idx="410">
                  <c:v>319.36599999999999</c:v>
                </c:pt>
                <c:pt idx="411">
                  <c:v>320.36599999999999</c:v>
                </c:pt>
                <c:pt idx="412">
                  <c:v>321.36599999999999</c:v>
                </c:pt>
                <c:pt idx="413">
                  <c:v>322.36599999999999</c:v>
                </c:pt>
                <c:pt idx="414">
                  <c:v>323.36599999999999</c:v>
                </c:pt>
              </c:numCache>
            </c:numRef>
          </c:xVal>
          <c:yVal>
            <c:numRef>
              <c:f>'test relax 0050'!$B$5:$B$419</c:f>
              <c:numCache>
                <c:formatCode>0.00E+00</c:formatCode>
                <c:ptCount val="415"/>
                <c:pt idx="0" formatCode="General">
                  <c:v>0</c:v>
                </c:pt>
                <c:pt idx="1">
                  <c:v>5.1E-5</c:v>
                </c:pt>
                <c:pt idx="2" formatCode="General">
                  <c:v>1.0900000000000001E-4</c:v>
                </c:pt>
                <c:pt idx="3" formatCode="General">
                  <c:v>1.56E-4</c:v>
                </c:pt>
                <c:pt idx="4" formatCode="General">
                  <c:v>2.1900000000000001E-4</c:v>
                </c:pt>
                <c:pt idx="5" formatCode="General">
                  <c:v>2.7799999999999998E-4</c:v>
                </c:pt>
                <c:pt idx="6" formatCode="General">
                  <c:v>3.48E-4</c:v>
                </c:pt>
                <c:pt idx="7" formatCode="General">
                  <c:v>4.0999999999999999E-4</c:v>
                </c:pt>
                <c:pt idx="8" formatCode="General">
                  <c:v>4.7899999999999999E-4</c:v>
                </c:pt>
                <c:pt idx="9" formatCode="General">
                  <c:v>5.4299999999999997E-4</c:v>
                </c:pt>
                <c:pt idx="10" formatCode="General">
                  <c:v>6.0999999999999997E-4</c:v>
                </c:pt>
                <c:pt idx="11" formatCode="General">
                  <c:v>6.7500000000000004E-4</c:v>
                </c:pt>
                <c:pt idx="12" formatCode="General">
                  <c:v>7.4700000000000005E-4</c:v>
                </c:pt>
                <c:pt idx="13" formatCode="General">
                  <c:v>8.0800000000000002E-4</c:v>
                </c:pt>
                <c:pt idx="14" formatCode="General">
                  <c:v>8.8099999999999995E-4</c:v>
                </c:pt>
                <c:pt idx="15" formatCode="General">
                  <c:v>9.4499999999999998E-4</c:v>
                </c:pt>
                <c:pt idx="16" formatCode="General">
                  <c:v>1.0120000000000001E-3</c:v>
                </c:pt>
                <c:pt idx="17" formatCode="General">
                  <c:v>1.0809999999999999E-3</c:v>
                </c:pt>
                <c:pt idx="18" formatCode="General">
                  <c:v>1.1490000000000001E-3</c:v>
                </c:pt>
                <c:pt idx="19" formatCode="General">
                  <c:v>1.212E-3</c:v>
                </c:pt>
                <c:pt idx="20" formatCode="General">
                  <c:v>1.286E-3</c:v>
                </c:pt>
                <c:pt idx="21" formatCode="General">
                  <c:v>1.3470000000000001E-3</c:v>
                </c:pt>
                <c:pt idx="22" formatCode="General">
                  <c:v>1.4139999999999999E-3</c:v>
                </c:pt>
                <c:pt idx="23" formatCode="General">
                  <c:v>1.475E-3</c:v>
                </c:pt>
                <c:pt idx="24" formatCode="General">
                  <c:v>1.5430000000000001E-3</c:v>
                </c:pt>
                <c:pt idx="25" formatCode="General">
                  <c:v>1.611E-3</c:v>
                </c:pt>
                <c:pt idx="26" formatCode="General">
                  <c:v>1.673E-3</c:v>
                </c:pt>
                <c:pt idx="27" formatCode="General">
                  <c:v>1.738E-3</c:v>
                </c:pt>
                <c:pt idx="28" formatCode="General">
                  <c:v>1.805E-3</c:v>
                </c:pt>
                <c:pt idx="29" formatCode="General">
                  <c:v>1.869E-3</c:v>
                </c:pt>
                <c:pt idx="30" formatCode="General">
                  <c:v>1.939E-3</c:v>
                </c:pt>
                <c:pt idx="31" formatCode="General">
                  <c:v>2E-3</c:v>
                </c:pt>
                <c:pt idx="32" formatCode="General">
                  <c:v>2.068E-3</c:v>
                </c:pt>
                <c:pt idx="33" formatCode="General">
                  <c:v>2.1380000000000001E-3</c:v>
                </c:pt>
                <c:pt idx="34" formatCode="General">
                  <c:v>2.2009999999999998E-3</c:v>
                </c:pt>
                <c:pt idx="35" formatCode="General">
                  <c:v>2.2669999999999999E-3</c:v>
                </c:pt>
                <c:pt idx="36" formatCode="General">
                  <c:v>2.3379999999999998E-3</c:v>
                </c:pt>
                <c:pt idx="37" formatCode="General">
                  <c:v>2.398E-3</c:v>
                </c:pt>
                <c:pt idx="38" formatCode="General">
                  <c:v>2.4650000000000002E-3</c:v>
                </c:pt>
                <c:pt idx="39" formatCode="General">
                  <c:v>2.5309999999999998E-3</c:v>
                </c:pt>
                <c:pt idx="40" formatCode="General">
                  <c:v>2.5950000000000001E-3</c:v>
                </c:pt>
                <c:pt idx="41" formatCode="General">
                  <c:v>2.666E-3</c:v>
                </c:pt>
                <c:pt idx="42" formatCode="General">
                  <c:v>2.7330000000000002E-3</c:v>
                </c:pt>
                <c:pt idx="43" formatCode="General">
                  <c:v>2.8010000000000001E-3</c:v>
                </c:pt>
                <c:pt idx="44" formatCode="General">
                  <c:v>2.8700000000000002E-3</c:v>
                </c:pt>
                <c:pt idx="45" formatCode="General">
                  <c:v>2.934E-3</c:v>
                </c:pt>
                <c:pt idx="46" formatCode="General">
                  <c:v>3.0070000000000001E-3</c:v>
                </c:pt>
                <c:pt idx="47" formatCode="General">
                  <c:v>3.0690000000000001E-3</c:v>
                </c:pt>
                <c:pt idx="48" formatCode="General">
                  <c:v>3.137E-3</c:v>
                </c:pt>
                <c:pt idx="49" formatCode="General">
                  <c:v>3.2079999999999999E-3</c:v>
                </c:pt>
                <c:pt idx="50" formatCode="General">
                  <c:v>3.2750000000000001E-3</c:v>
                </c:pt>
                <c:pt idx="51" formatCode="General">
                  <c:v>3.3449999999999999E-3</c:v>
                </c:pt>
                <c:pt idx="52" formatCode="General">
                  <c:v>3.411E-3</c:v>
                </c:pt>
                <c:pt idx="53" formatCode="General">
                  <c:v>3.4759999999999999E-3</c:v>
                </c:pt>
                <c:pt idx="54" formatCode="General">
                  <c:v>3.5479999999999999E-3</c:v>
                </c:pt>
                <c:pt idx="55" formatCode="General">
                  <c:v>3.6129999999999999E-3</c:v>
                </c:pt>
                <c:pt idx="56" formatCode="General">
                  <c:v>3.679E-3</c:v>
                </c:pt>
                <c:pt idx="57" formatCode="General">
                  <c:v>3.7569999999999999E-3</c:v>
                </c:pt>
                <c:pt idx="58" formatCode="General">
                  <c:v>3.82E-3</c:v>
                </c:pt>
                <c:pt idx="59" formatCode="General">
                  <c:v>3.8860000000000001E-3</c:v>
                </c:pt>
                <c:pt idx="60" formatCode="General">
                  <c:v>3.9610000000000001E-3</c:v>
                </c:pt>
                <c:pt idx="61" formatCode="General">
                  <c:v>4.0280000000000003E-3</c:v>
                </c:pt>
                <c:pt idx="62" formatCode="General">
                  <c:v>4.0990000000000002E-3</c:v>
                </c:pt>
                <c:pt idx="63" formatCode="General">
                  <c:v>4.1700000000000001E-3</c:v>
                </c:pt>
                <c:pt idx="64" formatCode="General">
                  <c:v>4.2370000000000003E-3</c:v>
                </c:pt>
                <c:pt idx="65" formatCode="General">
                  <c:v>4.3099999999999996E-3</c:v>
                </c:pt>
                <c:pt idx="66" formatCode="General">
                  <c:v>4.3750000000000004E-3</c:v>
                </c:pt>
                <c:pt idx="67" formatCode="General">
                  <c:v>4.444E-3</c:v>
                </c:pt>
                <c:pt idx="68" formatCode="General">
                  <c:v>4.522E-3</c:v>
                </c:pt>
                <c:pt idx="69" formatCode="General">
                  <c:v>4.5849999999999997E-3</c:v>
                </c:pt>
                <c:pt idx="70" formatCode="General">
                  <c:v>4.6550000000000003E-3</c:v>
                </c:pt>
                <c:pt idx="71" formatCode="General">
                  <c:v>4.7270000000000003E-3</c:v>
                </c:pt>
                <c:pt idx="72" formatCode="General">
                  <c:v>4.7939999999999997E-3</c:v>
                </c:pt>
                <c:pt idx="73" formatCode="General">
                  <c:v>4.8679999999999999E-3</c:v>
                </c:pt>
                <c:pt idx="74" formatCode="General">
                  <c:v>4.9399999999999999E-3</c:v>
                </c:pt>
                <c:pt idx="75" formatCode="General">
                  <c:v>5.0080000000000003E-3</c:v>
                </c:pt>
                <c:pt idx="76" formatCode="General">
                  <c:v>5.012E-3</c:v>
                </c:pt>
                <c:pt idx="77" formatCode="General">
                  <c:v>5.0109999999999998E-3</c:v>
                </c:pt>
                <c:pt idx="78" formatCode="General">
                  <c:v>5.0099999999999997E-3</c:v>
                </c:pt>
                <c:pt idx="79" formatCode="General">
                  <c:v>5.0140000000000002E-3</c:v>
                </c:pt>
                <c:pt idx="80" formatCode="General">
                  <c:v>5.0130000000000001E-3</c:v>
                </c:pt>
                <c:pt idx="81" formatCode="General">
                  <c:v>5.0140000000000002E-3</c:v>
                </c:pt>
                <c:pt idx="82" formatCode="General">
                  <c:v>5.0150000000000004E-3</c:v>
                </c:pt>
                <c:pt idx="83" formatCode="General">
                  <c:v>5.0140000000000002E-3</c:v>
                </c:pt>
                <c:pt idx="84" formatCode="General">
                  <c:v>5.0109999999999998E-3</c:v>
                </c:pt>
                <c:pt idx="85" formatCode="General">
                  <c:v>5.012E-3</c:v>
                </c:pt>
                <c:pt idx="86" formatCode="General">
                  <c:v>5.0140000000000002E-3</c:v>
                </c:pt>
                <c:pt idx="87" formatCode="General">
                  <c:v>5.012E-3</c:v>
                </c:pt>
                <c:pt idx="88" formatCode="General">
                  <c:v>5.0090000000000004E-3</c:v>
                </c:pt>
                <c:pt idx="89" formatCode="General">
                  <c:v>5.0159999999999996E-3</c:v>
                </c:pt>
                <c:pt idx="90" formatCode="General">
                  <c:v>5.0130000000000001E-3</c:v>
                </c:pt>
                <c:pt idx="91" formatCode="General">
                  <c:v>5.0130000000000001E-3</c:v>
                </c:pt>
                <c:pt idx="92" formatCode="General">
                  <c:v>5.0099999999999997E-3</c:v>
                </c:pt>
                <c:pt idx="93" formatCode="General">
                  <c:v>5.0109999999999998E-3</c:v>
                </c:pt>
                <c:pt idx="94" formatCode="General">
                  <c:v>5.0099999999999997E-3</c:v>
                </c:pt>
                <c:pt idx="95" formatCode="General">
                  <c:v>5.0099999999999997E-3</c:v>
                </c:pt>
                <c:pt idx="96" formatCode="General">
                  <c:v>5.0039999999999998E-3</c:v>
                </c:pt>
                <c:pt idx="97" formatCode="General">
                  <c:v>5.0150000000000004E-3</c:v>
                </c:pt>
                <c:pt idx="98" formatCode="General">
                  <c:v>5.0099999999999997E-3</c:v>
                </c:pt>
                <c:pt idx="99" formatCode="General">
                  <c:v>5.0099999999999997E-3</c:v>
                </c:pt>
                <c:pt idx="100" formatCode="General">
                  <c:v>5.0099999999999997E-3</c:v>
                </c:pt>
                <c:pt idx="101" formatCode="General">
                  <c:v>5.0090000000000004E-3</c:v>
                </c:pt>
                <c:pt idx="102" formatCode="General">
                  <c:v>5.0099999999999997E-3</c:v>
                </c:pt>
                <c:pt idx="103" formatCode="General">
                  <c:v>5.0109999999999998E-3</c:v>
                </c:pt>
                <c:pt idx="104" formatCode="General">
                  <c:v>5.0070000000000002E-3</c:v>
                </c:pt>
                <c:pt idx="105" formatCode="General">
                  <c:v>5.0080000000000003E-3</c:v>
                </c:pt>
                <c:pt idx="106" formatCode="General">
                  <c:v>5.0070000000000002E-3</c:v>
                </c:pt>
                <c:pt idx="107" formatCode="General">
                  <c:v>5.0099999999999997E-3</c:v>
                </c:pt>
                <c:pt idx="108" formatCode="General">
                  <c:v>5.0099999999999997E-3</c:v>
                </c:pt>
                <c:pt idx="109" formatCode="General">
                  <c:v>5.0109999999999998E-3</c:v>
                </c:pt>
                <c:pt idx="110" formatCode="General">
                  <c:v>5.0080000000000003E-3</c:v>
                </c:pt>
                <c:pt idx="111" formatCode="General">
                  <c:v>5.006E-3</c:v>
                </c:pt>
                <c:pt idx="112" formatCode="General">
                  <c:v>5.0090000000000004E-3</c:v>
                </c:pt>
                <c:pt idx="113" formatCode="General">
                  <c:v>5.0099999999999997E-3</c:v>
                </c:pt>
                <c:pt idx="114" formatCode="General">
                  <c:v>5.0080000000000003E-3</c:v>
                </c:pt>
                <c:pt idx="115" formatCode="General">
                  <c:v>5.0099999999999997E-3</c:v>
                </c:pt>
                <c:pt idx="116" formatCode="General">
                  <c:v>5.006E-3</c:v>
                </c:pt>
                <c:pt idx="117" formatCode="General">
                  <c:v>5.0090000000000004E-3</c:v>
                </c:pt>
                <c:pt idx="118" formatCode="General">
                  <c:v>5.0049999999999999E-3</c:v>
                </c:pt>
                <c:pt idx="119" formatCode="General">
                  <c:v>5.0080000000000003E-3</c:v>
                </c:pt>
                <c:pt idx="120" formatCode="General">
                  <c:v>5.0090000000000004E-3</c:v>
                </c:pt>
                <c:pt idx="121" formatCode="General">
                  <c:v>5.0039999999999998E-3</c:v>
                </c:pt>
                <c:pt idx="122" formatCode="General">
                  <c:v>5.0080000000000003E-3</c:v>
                </c:pt>
                <c:pt idx="123" formatCode="General">
                  <c:v>5.0049999999999999E-3</c:v>
                </c:pt>
                <c:pt idx="124" formatCode="General">
                  <c:v>5.0090000000000004E-3</c:v>
                </c:pt>
                <c:pt idx="125" formatCode="General">
                  <c:v>5.0039999999999998E-3</c:v>
                </c:pt>
                <c:pt idx="126" formatCode="General">
                  <c:v>5.0039999999999998E-3</c:v>
                </c:pt>
                <c:pt idx="127" formatCode="General">
                  <c:v>5.006E-3</c:v>
                </c:pt>
                <c:pt idx="128" formatCode="General">
                  <c:v>5.0049999999999999E-3</c:v>
                </c:pt>
                <c:pt idx="129" formatCode="General">
                  <c:v>4.999E-3</c:v>
                </c:pt>
                <c:pt idx="130" formatCode="General">
                  <c:v>5.0020000000000004E-3</c:v>
                </c:pt>
                <c:pt idx="131" formatCode="General">
                  <c:v>5.0049999999999999E-3</c:v>
                </c:pt>
                <c:pt idx="132" formatCode="General">
                  <c:v>5.0029999999999996E-3</c:v>
                </c:pt>
                <c:pt idx="133" formatCode="General">
                  <c:v>4.999E-3</c:v>
                </c:pt>
                <c:pt idx="134" formatCode="General">
                  <c:v>5.0010000000000002E-3</c:v>
                </c:pt>
                <c:pt idx="135" formatCode="General">
                  <c:v>4.999E-3</c:v>
                </c:pt>
                <c:pt idx="136" formatCode="General">
                  <c:v>4.999E-3</c:v>
                </c:pt>
                <c:pt idx="137" formatCode="General">
                  <c:v>5.0010000000000002E-3</c:v>
                </c:pt>
                <c:pt idx="138" formatCode="General">
                  <c:v>5.0010000000000002E-3</c:v>
                </c:pt>
                <c:pt idx="139" formatCode="General">
                  <c:v>5.0010000000000002E-3</c:v>
                </c:pt>
                <c:pt idx="140" formatCode="General">
                  <c:v>5.0000000000000001E-3</c:v>
                </c:pt>
                <c:pt idx="141" formatCode="General">
                  <c:v>5.0000000000000001E-3</c:v>
                </c:pt>
                <c:pt idx="142" formatCode="General">
                  <c:v>4.9940000000000002E-3</c:v>
                </c:pt>
                <c:pt idx="143" formatCode="General">
                  <c:v>4.999E-3</c:v>
                </c:pt>
                <c:pt idx="144" formatCode="General">
                  <c:v>4.999E-3</c:v>
                </c:pt>
                <c:pt idx="145" formatCode="General">
                  <c:v>4.9959999999999996E-3</c:v>
                </c:pt>
                <c:pt idx="146" formatCode="General">
                  <c:v>4.9940000000000002E-3</c:v>
                </c:pt>
                <c:pt idx="147" formatCode="General">
                  <c:v>4.9959999999999996E-3</c:v>
                </c:pt>
                <c:pt idx="148" formatCode="General">
                  <c:v>4.9950000000000003E-3</c:v>
                </c:pt>
                <c:pt idx="149" formatCode="General">
                  <c:v>4.9959999999999996E-3</c:v>
                </c:pt>
                <c:pt idx="150" formatCode="General">
                  <c:v>4.9969999999999997E-3</c:v>
                </c:pt>
                <c:pt idx="151" formatCode="General">
                  <c:v>4.999E-3</c:v>
                </c:pt>
                <c:pt idx="152" formatCode="General">
                  <c:v>4.9950000000000003E-3</c:v>
                </c:pt>
                <c:pt idx="153" formatCode="General">
                  <c:v>4.9959999999999996E-3</c:v>
                </c:pt>
                <c:pt idx="154" formatCode="General">
                  <c:v>4.9909999999999998E-3</c:v>
                </c:pt>
                <c:pt idx="155" formatCode="General">
                  <c:v>4.9969999999999997E-3</c:v>
                </c:pt>
                <c:pt idx="156" formatCode="General">
                  <c:v>4.9940000000000002E-3</c:v>
                </c:pt>
                <c:pt idx="157" formatCode="General">
                  <c:v>4.9959999999999996E-3</c:v>
                </c:pt>
                <c:pt idx="158" formatCode="General">
                  <c:v>4.9899999999999996E-3</c:v>
                </c:pt>
                <c:pt idx="159" formatCode="General">
                  <c:v>4.9919999999999999E-3</c:v>
                </c:pt>
                <c:pt idx="160" formatCode="General">
                  <c:v>4.9950000000000003E-3</c:v>
                </c:pt>
                <c:pt idx="161" formatCode="General">
                  <c:v>4.993E-3</c:v>
                </c:pt>
                <c:pt idx="162" formatCode="General">
                  <c:v>4.9899999999999996E-3</c:v>
                </c:pt>
                <c:pt idx="163" formatCode="General">
                  <c:v>4.9940000000000002E-3</c:v>
                </c:pt>
                <c:pt idx="164" formatCode="General">
                  <c:v>4.9950000000000003E-3</c:v>
                </c:pt>
                <c:pt idx="165" formatCode="General">
                  <c:v>4.993E-3</c:v>
                </c:pt>
                <c:pt idx="166" formatCode="General">
                  <c:v>4.9909999999999998E-3</c:v>
                </c:pt>
                <c:pt idx="167" formatCode="General">
                  <c:v>4.9899999999999996E-3</c:v>
                </c:pt>
                <c:pt idx="168" formatCode="General">
                  <c:v>4.9950000000000003E-3</c:v>
                </c:pt>
                <c:pt idx="169" formatCode="General">
                  <c:v>4.993E-3</c:v>
                </c:pt>
                <c:pt idx="170" formatCode="General">
                  <c:v>4.9919999999999999E-3</c:v>
                </c:pt>
                <c:pt idx="171" formatCode="General">
                  <c:v>4.9950000000000003E-3</c:v>
                </c:pt>
                <c:pt idx="172" formatCode="General">
                  <c:v>4.993E-3</c:v>
                </c:pt>
                <c:pt idx="173" formatCode="General">
                  <c:v>4.9940000000000002E-3</c:v>
                </c:pt>
                <c:pt idx="174" formatCode="General">
                  <c:v>4.9909999999999998E-3</c:v>
                </c:pt>
                <c:pt idx="175" formatCode="General">
                  <c:v>4.993E-3</c:v>
                </c:pt>
                <c:pt idx="176" formatCode="General">
                  <c:v>4.9919999999999999E-3</c:v>
                </c:pt>
                <c:pt idx="177" formatCode="General">
                  <c:v>4.993E-3</c:v>
                </c:pt>
                <c:pt idx="178" formatCode="General">
                  <c:v>4.9890000000000004E-3</c:v>
                </c:pt>
                <c:pt idx="179" formatCode="General">
                  <c:v>4.9899999999999996E-3</c:v>
                </c:pt>
                <c:pt idx="180" formatCode="General">
                  <c:v>4.9950000000000003E-3</c:v>
                </c:pt>
                <c:pt idx="181" formatCode="General">
                  <c:v>4.9909999999999998E-3</c:v>
                </c:pt>
                <c:pt idx="182" formatCode="General">
                  <c:v>4.9899999999999996E-3</c:v>
                </c:pt>
                <c:pt idx="183" formatCode="General">
                  <c:v>4.9890000000000004E-3</c:v>
                </c:pt>
                <c:pt idx="184" formatCode="General">
                  <c:v>4.9909999999999998E-3</c:v>
                </c:pt>
                <c:pt idx="185" formatCode="General">
                  <c:v>4.9890000000000004E-3</c:v>
                </c:pt>
                <c:pt idx="186" formatCode="General">
                  <c:v>4.9909999999999998E-3</c:v>
                </c:pt>
                <c:pt idx="187" formatCode="General">
                  <c:v>4.993E-3</c:v>
                </c:pt>
                <c:pt idx="188" formatCode="General">
                  <c:v>4.9899999999999996E-3</c:v>
                </c:pt>
                <c:pt idx="189" formatCode="General">
                  <c:v>4.9890000000000004E-3</c:v>
                </c:pt>
                <c:pt idx="190" formatCode="General">
                  <c:v>4.9899999999999996E-3</c:v>
                </c:pt>
                <c:pt idx="191" formatCode="General">
                  <c:v>4.9899999999999996E-3</c:v>
                </c:pt>
                <c:pt idx="192" formatCode="General">
                  <c:v>4.9870000000000001E-3</c:v>
                </c:pt>
                <c:pt idx="193" formatCode="General">
                  <c:v>4.9880000000000002E-3</c:v>
                </c:pt>
                <c:pt idx="194" formatCode="General">
                  <c:v>4.9890000000000004E-3</c:v>
                </c:pt>
                <c:pt idx="195" formatCode="General">
                  <c:v>4.9880000000000002E-3</c:v>
                </c:pt>
                <c:pt idx="196" formatCode="General">
                  <c:v>4.9909999999999998E-3</c:v>
                </c:pt>
                <c:pt idx="197" formatCode="General">
                  <c:v>4.9880000000000002E-3</c:v>
                </c:pt>
                <c:pt idx="198" formatCode="General">
                  <c:v>4.9890000000000004E-3</c:v>
                </c:pt>
                <c:pt idx="199" formatCode="General">
                  <c:v>4.986E-3</c:v>
                </c:pt>
                <c:pt idx="200" formatCode="General">
                  <c:v>4.9880000000000002E-3</c:v>
                </c:pt>
                <c:pt idx="201" formatCode="General">
                  <c:v>4.9909999999999998E-3</c:v>
                </c:pt>
                <c:pt idx="202" formatCode="General">
                  <c:v>4.9899999999999996E-3</c:v>
                </c:pt>
                <c:pt idx="203" formatCode="General">
                  <c:v>4.9899999999999996E-3</c:v>
                </c:pt>
                <c:pt idx="204" formatCode="General">
                  <c:v>4.986E-3</c:v>
                </c:pt>
                <c:pt idx="205" formatCode="General">
                  <c:v>4.986E-3</c:v>
                </c:pt>
                <c:pt idx="206" formatCode="General">
                  <c:v>4.9880000000000002E-3</c:v>
                </c:pt>
                <c:pt idx="207" formatCode="General">
                  <c:v>4.9870000000000001E-3</c:v>
                </c:pt>
                <c:pt idx="208" formatCode="General">
                  <c:v>4.9870000000000001E-3</c:v>
                </c:pt>
                <c:pt idx="209" formatCode="General">
                  <c:v>4.986E-3</c:v>
                </c:pt>
                <c:pt idx="210" formatCode="General">
                  <c:v>4.9880000000000002E-3</c:v>
                </c:pt>
                <c:pt idx="211" formatCode="General">
                  <c:v>4.9839999999999997E-3</c:v>
                </c:pt>
                <c:pt idx="212" formatCode="General">
                  <c:v>4.9839999999999997E-3</c:v>
                </c:pt>
                <c:pt idx="213" formatCode="General">
                  <c:v>4.9849999999999998E-3</c:v>
                </c:pt>
                <c:pt idx="214" formatCode="General">
                  <c:v>4.9870000000000001E-3</c:v>
                </c:pt>
                <c:pt idx="215" formatCode="General">
                  <c:v>4.9880000000000002E-3</c:v>
                </c:pt>
                <c:pt idx="216" formatCode="General">
                  <c:v>4.9820000000000003E-3</c:v>
                </c:pt>
                <c:pt idx="217" formatCode="General">
                  <c:v>4.986E-3</c:v>
                </c:pt>
                <c:pt idx="218" formatCode="General">
                  <c:v>4.9909999999999998E-3</c:v>
                </c:pt>
                <c:pt idx="219" formatCode="General">
                  <c:v>4.9890000000000004E-3</c:v>
                </c:pt>
                <c:pt idx="220" formatCode="General">
                  <c:v>4.986E-3</c:v>
                </c:pt>
                <c:pt idx="221" formatCode="General">
                  <c:v>4.9870000000000001E-3</c:v>
                </c:pt>
                <c:pt idx="222" formatCode="General">
                  <c:v>4.986E-3</c:v>
                </c:pt>
                <c:pt idx="223" formatCode="General">
                  <c:v>4.9839999999999997E-3</c:v>
                </c:pt>
                <c:pt idx="224" formatCode="General">
                  <c:v>4.9849999999999998E-3</c:v>
                </c:pt>
                <c:pt idx="225" formatCode="General">
                  <c:v>4.9899999999999996E-3</c:v>
                </c:pt>
                <c:pt idx="226" formatCode="General">
                  <c:v>4.986E-3</c:v>
                </c:pt>
                <c:pt idx="227" formatCode="General">
                  <c:v>4.9870000000000001E-3</c:v>
                </c:pt>
                <c:pt idx="228" formatCode="General">
                  <c:v>4.9899999999999996E-3</c:v>
                </c:pt>
                <c:pt idx="229" formatCode="General">
                  <c:v>4.9849999999999998E-3</c:v>
                </c:pt>
                <c:pt idx="230" formatCode="General">
                  <c:v>4.986E-3</c:v>
                </c:pt>
                <c:pt idx="231" formatCode="General">
                  <c:v>4.9820000000000003E-3</c:v>
                </c:pt>
                <c:pt idx="232" formatCode="General">
                  <c:v>4.9870000000000001E-3</c:v>
                </c:pt>
                <c:pt idx="233" formatCode="General">
                  <c:v>4.9870000000000001E-3</c:v>
                </c:pt>
                <c:pt idx="234" formatCode="General">
                  <c:v>4.9829999999999996E-3</c:v>
                </c:pt>
                <c:pt idx="235" formatCode="General">
                  <c:v>4.9849999999999998E-3</c:v>
                </c:pt>
                <c:pt idx="236" formatCode="General">
                  <c:v>4.9839999999999997E-3</c:v>
                </c:pt>
                <c:pt idx="237" formatCode="General">
                  <c:v>4.9839999999999997E-3</c:v>
                </c:pt>
                <c:pt idx="238" formatCode="General">
                  <c:v>4.9849999999999998E-3</c:v>
                </c:pt>
                <c:pt idx="239" formatCode="General">
                  <c:v>4.9829999999999996E-3</c:v>
                </c:pt>
                <c:pt idx="240" formatCode="General">
                  <c:v>4.9839999999999997E-3</c:v>
                </c:pt>
                <c:pt idx="241" formatCode="General">
                  <c:v>4.9839999999999997E-3</c:v>
                </c:pt>
                <c:pt idx="242" formatCode="General">
                  <c:v>4.9839999999999997E-3</c:v>
                </c:pt>
                <c:pt idx="243" formatCode="General">
                  <c:v>4.9849999999999998E-3</c:v>
                </c:pt>
                <c:pt idx="244" formatCode="General">
                  <c:v>4.9839999999999997E-3</c:v>
                </c:pt>
                <c:pt idx="245" formatCode="General">
                  <c:v>4.9829999999999996E-3</c:v>
                </c:pt>
                <c:pt idx="246" formatCode="General">
                  <c:v>4.9849999999999998E-3</c:v>
                </c:pt>
                <c:pt idx="247" formatCode="General">
                  <c:v>4.9810000000000002E-3</c:v>
                </c:pt>
                <c:pt idx="248" formatCode="General">
                  <c:v>4.9829999999999996E-3</c:v>
                </c:pt>
                <c:pt idx="249" formatCode="General">
                  <c:v>4.986E-3</c:v>
                </c:pt>
                <c:pt idx="250" formatCode="General">
                  <c:v>4.9820000000000003E-3</c:v>
                </c:pt>
                <c:pt idx="251" formatCode="General">
                  <c:v>4.9839999999999997E-3</c:v>
                </c:pt>
                <c:pt idx="252" formatCode="General">
                  <c:v>4.9820000000000003E-3</c:v>
                </c:pt>
                <c:pt idx="253" formatCode="General">
                  <c:v>4.9839999999999997E-3</c:v>
                </c:pt>
                <c:pt idx="254" formatCode="General">
                  <c:v>4.9829999999999996E-3</c:v>
                </c:pt>
                <c:pt idx="255" formatCode="General">
                  <c:v>4.9810000000000002E-3</c:v>
                </c:pt>
                <c:pt idx="256" formatCode="General">
                  <c:v>4.9829999999999996E-3</c:v>
                </c:pt>
                <c:pt idx="257" formatCode="General">
                  <c:v>4.9829999999999996E-3</c:v>
                </c:pt>
                <c:pt idx="258" formatCode="General">
                  <c:v>4.9829999999999996E-3</c:v>
                </c:pt>
                <c:pt idx="259" formatCode="General">
                  <c:v>4.9839999999999997E-3</c:v>
                </c:pt>
                <c:pt idx="260" formatCode="General">
                  <c:v>4.9810000000000002E-3</c:v>
                </c:pt>
                <c:pt idx="261" formatCode="General">
                  <c:v>4.9829999999999996E-3</c:v>
                </c:pt>
                <c:pt idx="262" formatCode="General">
                  <c:v>4.9820000000000003E-3</c:v>
                </c:pt>
                <c:pt idx="263" formatCode="General">
                  <c:v>4.9829999999999996E-3</c:v>
                </c:pt>
                <c:pt idx="264" formatCode="General">
                  <c:v>4.9810000000000002E-3</c:v>
                </c:pt>
                <c:pt idx="265" formatCode="General">
                  <c:v>4.9829999999999996E-3</c:v>
                </c:pt>
                <c:pt idx="266" formatCode="General">
                  <c:v>4.9849999999999998E-3</c:v>
                </c:pt>
                <c:pt idx="267" formatCode="General">
                  <c:v>4.9789999999999999E-3</c:v>
                </c:pt>
                <c:pt idx="268" formatCode="General">
                  <c:v>4.9800000000000001E-3</c:v>
                </c:pt>
                <c:pt idx="269" formatCode="General">
                  <c:v>4.9839999999999997E-3</c:v>
                </c:pt>
                <c:pt idx="270" formatCode="General">
                  <c:v>4.9829999999999996E-3</c:v>
                </c:pt>
                <c:pt idx="271" formatCode="General">
                  <c:v>4.9820000000000003E-3</c:v>
                </c:pt>
                <c:pt idx="272" formatCode="General">
                  <c:v>4.9789999999999999E-3</c:v>
                </c:pt>
                <c:pt idx="273" formatCode="General">
                  <c:v>4.9820000000000003E-3</c:v>
                </c:pt>
                <c:pt idx="274" formatCode="General">
                  <c:v>4.986E-3</c:v>
                </c:pt>
                <c:pt idx="275" formatCode="General">
                  <c:v>4.9829999999999996E-3</c:v>
                </c:pt>
                <c:pt idx="276" formatCode="General">
                  <c:v>4.9810000000000002E-3</c:v>
                </c:pt>
                <c:pt idx="277" formatCode="General">
                  <c:v>4.9789999999999999E-3</c:v>
                </c:pt>
                <c:pt idx="278" formatCode="General">
                  <c:v>4.9820000000000003E-3</c:v>
                </c:pt>
                <c:pt idx="279" formatCode="General">
                  <c:v>4.9810000000000002E-3</c:v>
                </c:pt>
                <c:pt idx="280" formatCode="General">
                  <c:v>4.9800000000000001E-3</c:v>
                </c:pt>
                <c:pt idx="281" formatCode="General">
                  <c:v>4.9820000000000003E-3</c:v>
                </c:pt>
                <c:pt idx="282" formatCode="General">
                  <c:v>4.9810000000000002E-3</c:v>
                </c:pt>
                <c:pt idx="283" formatCode="General">
                  <c:v>4.9779999999999998E-3</c:v>
                </c:pt>
                <c:pt idx="284" formatCode="General">
                  <c:v>4.9820000000000003E-3</c:v>
                </c:pt>
                <c:pt idx="285" formatCode="General">
                  <c:v>4.9820000000000003E-3</c:v>
                </c:pt>
                <c:pt idx="286" formatCode="General">
                  <c:v>4.9789999999999999E-3</c:v>
                </c:pt>
                <c:pt idx="287" formatCode="General">
                  <c:v>4.9810000000000002E-3</c:v>
                </c:pt>
                <c:pt idx="288" formatCode="General">
                  <c:v>4.9820000000000003E-3</c:v>
                </c:pt>
                <c:pt idx="289" formatCode="General">
                  <c:v>4.9810000000000002E-3</c:v>
                </c:pt>
                <c:pt idx="290" formatCode="General">
                  <c:v>4.9789999999999999E-3</c:v>
                </c:pt>
                <c:pt idx="291" formatCode="General">
                  <c:v>4.9800000000000001E-3</c:v>
                </c:pt>
                <c:pt idx="292" formatCode="General">
                  <c:v>4.9810000000000002E-3</c:v>
                </c:pt>
                <c:pt idx="293" formatCode="General">
                  <c:v>4.9789999999999999E-3</c:v>
                </c:pt>
                <c:pt idx="294" formatCode="General">
                  <c:v>4.9820000000000003E-3</c:v>
                </c:pt>
                <c:pt idx="295" formatCode="General">
                  <c:v>4.9769999999999997E-3</c:v>
                </c:pt>
                <c:pt idx="296" formatCode="General">
                  <c:v>4.9800000000000001E-3</c:v>
                </c:pt>
                <c:pt idx="297" formatCode="General">
                  <c:v>4.9800000000000001E-3</c:v>
                </c:pt>
                <c:pt idx="298" formatCode="General">
                  <c:v>4.9789999999999999E-3</c:v>
                </c:pt>
                <c:pt idx="299" formatCode="General">
                  <c:v>4.9849999999999998E-3</c:v>
                </c:pt>
                <c:pt idx="300" formatCode="General">
                  <c:v>4.9779999999999998E-3</c:v>
                </c:pt>
                <c:pt idx="301" formatCode="General">
                  <c:v>4.9779999999999998E-3</c:v>
                </c:pt>
                <c:pt idx="302" formatCode="General">
                  <c:v>4.9789999999999999E-3</c:v>
                </c:pt>
                <c:pt idx="303" formatCode="General">
                  <c:v>4.9800000000000001E-3</c:v>
                </c:pt>
                <c:pt idx="304" formatCode="General">
                  <c:v>4.9800000000000001E-3</c:v>
                </c:pt>
                <c:pt idx="305" formatCode="General">
                  <c:v>4.9779999999999998E-3</c:v>
                </c:pt>
                <c:pt idx="306" formatCode="General">
                  <c:v>4.9789999999999999E-3</c:v>
                </c:pt>
                <c:pt idx="307" formatCode="General">
                  <c:v>4.9800000000000001E-3</c:v>
                </c:pt>
                <c:pt idx="308" formatCode="General">
                  <c:v>4.9779999999999998E-3</c:v>
                </c:pt>
                <c:pt idx="309" formatCode="General">
                  <c:v>4.9779999999999998E-3</c:v>
                </c:pt>
                <c:pt idx="310" formatCode="General">
                  <c:v>4.9789999999999999E-3</c:v>
                </c:pt>
                <c:pt idx="311" formatCode="General">
                  <c:v>4.9779999999999998E-3</c:v>
                </c:pt>
                <c:pt idx="312" formatCode="General">
                  <c:v>4.9779999999999998E-3</c:v>
                </c:pt>
                <c:pt idx="313" formatCode="General">
                  <c:v>4.9789999999999999E-3</c:v>
                </c:pt>
                <c:pt idx="314" formatCode="General">
                  <c:v>4.9779999999999998E-3</c:v>
                </c:pt>
                <c:pt idx="315" formatCode="General">
                  <c:v>4.9769999999999997E-3</c:v>
                </c:pt>
                <c:pt idx="316" formatCode="General">
                  <c:v>4.9760000000000004E-3</c:v>
                </c:pt>
                <c:pt idx="317" formatCode="General">
                  <c:v>4.9769999999999997E-3</c:v>
                </c:pt>
                <c:pt idx="318" formatCode="General">
                  <c:v>4.9800000000000001E-3</c:v>
                </c:pt>
                <c:pt idx="319" formatCode="General">
                  <c:v>4.9800000000000001E-3</c:v>
                </c:pt>
                <c:pt idx="320" formatCode="General">
                  <c:v>4.9750000000000003E-3</c:v>
                </c:pt>
                <c:pt idx="321" formatCode="General">
                  <c:v>4.9779999999999998E-3</c:v>
                </c:pt>
                <c:pt idx="322" formatCode="General">
                  <c:v>4.9750000000000003E-3</c:v>
                </c:pt>
                <c:pt idx="323" formatCode="General">
                  <c:v>4.9789999999999999E-3</c:v>
                </c:pt>
                <c:pt idx="324" formatCode="General">
                  <c:v>4.9800000000000001E-3</c:v>
                </c:pt>
                <c:pt idx="325" formatCode="General">
                  <c:v>4.9779999999999998E-3</c:v>
                </c:pt>
                <c:pt idx="326" formatCode="General">
                  <c:v>4.9760000000000004E-3</c:v>
                </c:pt>
                <c:pt idx="327" formatCode="General">
                  <c:v>4.9719999999999999E-3</c:v>
                </c:pt>
                <c:pt idx="328" formatCode="General">
                  <c:v>4.9760000000000004E-3</c:v>
                </c:pt>
                <c:pt idx="329" formatCode="General">
                  <c:v>4.9760000000000004E-3</c:v>
                </c:pt>
                <c:pt idx="330" formatCode="General">
                  <c:v>4.9769999999999997E-3</c:v>
                </c:pt>
                <c:pt idx="331" formatCode="General">
                  <c:v>4.9769999999999997E-3</c:v>
                </c:pt>
                <c:pt idx="332" formatCode="General">
                  <c:v>4.9750000000000003E-3</c:v>
                </c:pt>
                <c:pt idx="333" formatCode="General">
                  <c:v>4.9810000000000002E-3</c:v>
                </c:pt>
                <c:pt idx="334" formatCode="General">
                  <c:v>4.9769999999999997E-3</c:v>
                </c:pt>
                <c:pt idx="335" formatCode="General">
                  <c:v>4.973E-3</c:v>
                </c:pt>
                <c:pt idx="336" formatCode="General">
                  <c:v>4.9760000000000004E-3</c:v>
                </c:pt>
                <c:pt idx="337" formatCode="General">
                  <c:v>4.9810000000000002E-3</c:v>
                </c:pt>
                <c:pt idx="338" formatCode="General">
                  <c:v>4.9779999999999998E-3</c:v>
                </c:pt>
                <c:pt idx="339" formatCode="General">
                  <c:v>4.9769999999999997E-3</c:v>
                </c:pt>
                <c:pt idx="340" formatCode="General">
                  <c:v>4.9779999999999998E-3</c:v>
                </c:pt>
                <c:pt idx="341" formatCode="General">
                  <c:v>4.9719999999999999E-3</c:v>
                </c:pt>
                <c:pt idx="342" formatCode="General">
                  <c:v>4.9719999999999999E-3</c:v>
                </c:pt>
                <c:pt idx="343" formatCode="General">
                  <c:v>4.9750000000000003E-3</c:v>
                </c:pt>
                <c:pt idx="344" formatCode="General">
                  <c:v>4.9779999999999998E-3</c:v>
                </c:pt>
                <c:pt idx="345" formatCode="General">
                  <c:v>4.9740000000000001E-3</c:v>
                </c:pt>
                <c:pt idx="346" formatCode="General">
                  <c:v>4.9760000000000004E-3</c:v>
                </c:pt>
                <c:pt idx="347" formatCode="General">
                  <c:v>4.9719999999999999E-3</c:v>
                </c:pt>
                <c:pt idx="348" formatCode="General">
                  <c:v>4.9769999999999997E-3</c:v>
                </c:pt>
                <c:pt idx="349" formatCode="General">
                  <c:v>4.9760000000000004E-3</c:v>
                </c:pt>
                <c:pt idx="350" formatCode="General">
                  <c:v>4.973E-3</c:v>
                </c:pt>
                <c:pt idx="351" formatCode="General">
                  <c:v>4.9800000000000001E-3</c:v>
                </c:pt>
                <c:pt idx="352" formatCode="General">
                  <c:v>4.9760000000000004E-3</c:v>
                </c:pt>
                <c:pt idx="353" formatCode="General">
                  <c:v>4.9760000000000004E-3</c:v>
                </c:pt>
                <c:pt idx="354" formatCode="General">
                  <c:v>4.9719999999999999E-3</c:v>
                </c:pt>
                <c:pt idx="355" formatCode="General">
                  <c:v>4.9760000000000004E-3</c:v>
                </c:pt>
                <c:pt idx="356" formatCode="General">
                  <c:v>4.9719999999999999E-3</c:v>
                </c:pt>
                <c:pt idx="357" formatCode="General">
                  <c:v>4.9719999999999999E-3</c:v>
                </c:pt>
                <c:pt idx="358" formatCode="General">
                  <c:v>4.9769999999999997E-3</c:v>
                </c:pt>
                <c:pt idx="359" formatCode="General">
                  <c:v>4.9740000000000001E-3</c:v>
                </c:pt>
                <c:pt idx="360" formatCode="General">
                  <c:v>4.9750000000000003E-3</c:v>
                </c:pt>
                <c:pt idx="361" formatCode="General">
                  <c:v>4.9740000000000001E-3</c:v>
                </c:pt>
                <c:pt idx="362" formatCode="General">
                  <c:v>4.9769999999999997E-3</c:v>
                </c:pt>
                <c:pt idx="363" formatCode="General">
                  <c:v>4.9750000000000003E-3</c:v>
                </c:pt>
                <c:pt idx="364" formatCode="General">
                  <c:v>4.973E-3</c:v>
                </c:pt>
                <c:pt idx="365" formatCode="General">
                  <c:v>4.9760000000000004E-3</c:v>
                </c:pt>
                <c:pt idx="366" formatCode="General">
                  <c:v>4.9769999999999997E-3</c:v>
                </c:pt>
                <c:pt idx="367" formatCode="General">
                  <c:v>4.9719999999999999E-3</c:v>
                </c:pt>
                <c:pt idx="368" formatCode="General">
                  <c:v>4.9769999999999997E-3</c:v>
                </c:pt>
                <c:pt idx="369" formatCode="General">
                  <c:v>4.9719999999999999E-3</c:v>
                </c:pt>
                <c:pt idx="370" formatCode="General">
                  <c:v>4.9760000000000004E-3</c:v>
                </c:pt>
                <c:pt idx="371" formatCode="General">
                  <c:v>4.9750000000000003E-3</c:v>
                </c:pt>
                <c:pt idx="372" formatCode="General">
                  <c:v>4.9769999999999997E-3</c:v>
                </c:pt>
                <c:pt idx="373" formatCode="General">
                  <c:v>4.973E-3</c:v>
                </c:pt>
                <c:pt idx="374" formatCode="General">
                  <c:v>4.9740000000000001E-3</c:v>
                </c:pt>
                <c:pt idx="375" formatCode="General">
                  <c:v>4.9719999999999999E-3</c:v>
                </c:pt>
                <c:pt idx="376" formatCode="General">
                  <c:v>4.973E-3</c:v>
                </c:pt>
                <c:pt idx="377" formatCode="General">
                  <c:v>4.9740000000000001E-3</c:v>
                </c:pt>
                <c:pt idx="378" formatCode="General">
                  <c:v>4.9719999999999999E-3</c:v>
                </c:pt>
                <c:pt idx="379" formatCode="General">
                  <c:v>4.973E-3</c:v>
                </c:pt>
                <c:pt idx="380" formatCode="General">
                  <c:v>4.9719999999999999E-3</c:v>
                </c:pt>
                <c:pt idx="381" formatCode="General">
                  <c:v>4.9699999999999996E-3</c:v>
                </c:pt>
                <c:pt idx="382" formatCode="General">
                  <c:v>4.9760000000000004E-3</c:v>
                </c:pt>
                <c:pt idx="383" formatCode="General">
                  <c:v>4.9719999999999999E-3</c:v>
                </c:pt>
                <c:pt idx="384" formatCode="General">
                  <c:v>4.9760000000000004E-3</c:v>
                </c:pt>
                <c:pt idx="385" formatCode="General">
                  <c:v>4.973E-3</c:v>
                </c:pt>
                <c:pt idx="386" formatCode="General">
                  <c:v>4.973E-3</c:v>
                </c:pt>
                <c:pt idx="387" formatCode="General">
                  <c:v>4.9760000000000004E-3</c:v>
                </c:pt>
                <c:pt idx="388" formatCode="General">
                  <c:v>4.9740000000000001E-3</c:v>
                </c:pt>
                <c:pt idx="389" formatCode="General">
                  <c:v>4.9719999999999999E-3</c:v>
                </c:pt>
                <c:pt idx="390" formatCode="General">
                  <c:v>4.9719999999999999E-3</c:v>
                </c:pt>
                <c:pt idx="391" formatCode="General">
                  <c:v>4.973E-3</c:v>
                </c:pt>
                <c:pt idx="392" formatCode="General">
                  <c:v>4.9740000000000001E-3</c:v>
                </c:pt>
                <c:pt idx="393" formatCode="General">
                  <c:v>4.973E-3</c:v>
                </c:pt>
                <c:pt idx="394" formatCode="General">
                  <c:v>4.9699999999999996E-3</c:v>
                </c:pt>
                <c:pt idx="395" formatCode="General">
                  <c:v>4.9719999999999999E-3</c:v>
                </c:pt>
                <c:pt idx="396" formatCode="General">
                  <c:v>4.9760000000000004E-3</c:v>
                </c:pt>
                <c:pt idx="397" formatCode="General">
                  <c:v>4.9719999999999999E-3</c:v>
                </c:pt>
                <c:pt idx="398" formatCode="General">
                  <c:v>4.973E-3</c:v>
                </c:pt>
                <c:pt idx="399" formatCode="General">
                  <c:v>4.9750000000000003E-3</c:v>
                </c:pt>
                <c:pt idx="400" formatCode="General">
                  <c:v>4.9740000000000001E-3</c:v>
                </c:pt>
                <c:pt idx="401" formatCode="General">
                  <c:v>4.9719999999999999E-3</c:v>
                </c:pt>
                <c:pt idx="402" formatCode="General">
                  <c:v>4.9699999999999996E-3</c:v>
                </c:pt>
                <c:pt idx="403" formatCode="General">
                  <c:v>4.973E-3</c:v>
                </c:pt>
                <c:pt idx="404" formatCode="General">
                  <c:v>4.9750000000000003E-3</c:v>
                </c:pt>
                <c:pt idx="405" formatCode="General">
                  <c:v>4.9719999999999999E-3</c:v>
                </c:pt>
                <c:pt idx="406" formatCode="General">
                  <c:v>4.973E-3</c:v>
                </c:pt>
                <c:pt idx="407" formatCode="General">
                  <c:v>4.9690000000000003E-3</c:v>
                </c:pt>
                <c:pt idx="408" formatCode="General">
                  <c:v>4.9709999999999997E-3</c:v>
                </c:pt>
                <c:pt idx="409" formatCode="General">
                  <c:v>4.973E-3</c:v>
                </c:pt>
                <c:pt idx="410" formatCode="General">
                  <c:v>4.9750000000000003E-3</c:v>
                </c:pt>
                <c:pt idx="411" formatCode="General">
                  <c:v>4.9699999999999996E-3</c:v>
                </c:pt>
                <c:pt idx="412" formatCode="General">
                  <c:v>4.9719999999999999E-3</c:v>
                </c:pt>
                <c:pt idx="413" formatCode="General">
                  <c:v>4.9709999999999997E-3</c:v>
                </c:pt>
                <c:pt idx="414" formatCode="General">
                  <c:v>4.9699999999999996E-3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770304"/>
        <c:axId val="136768512"/>
      </c:scatterChart>
      <c:valAx>
        <c:axId val="13674764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6766592"/>
        <c:crosses val="autoZero"/>
        <c:crossBetween val="midCat"/>
      </c:valAx>
      <c:valAx>
        <c:axId val="136766592"/>
        <c:scaling>
          <c:orientation val="minMax"/>
          <c:max val="1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Engineering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6747648"/>
        <c:crosses val="autoZero"/>
        <c:crossBetween val="midCat"/>
      </c:valAx>
      <c:valAx>
        <c:axId val="136768512"/>
        <c:scaling>
          <c:orientation val="minMax"/>
        </c:scaling>
        <c:delete val="0"/>
        <c:axPos val="r"/>
        <c:numFmt formatCode="0.00E+00" sourceLinked="0"/>
        <c:majorTickMark val="out"/>
        <c:minorTickMark val="none"/>
        <c:tickLblPos val="nextTo"/>
        <c:crossAx val="136770304"/>
        <c:crosses val="max"/>
        <c:crossBetween val="midCat"/>
      </c:valAx>
      <c:valAx>
        <c:axId val="1367703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676851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06653897992484E-2"/>
          <c:y val="3.0334753237812487E-2"/>
          <c:w val="0.92012848123714264"/>
          <c:h val="0.939330493524375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'test relax 0050'!$B$6:$B$419</c:f>
              <c:numCache>
                <c:formatCode>General</c:formatCode>
                <c:ptCount val="414"/>
                <c:pt idx="0" formatCode="0.00E+00">
                  <c:v>5.1E-5</c:v>
                </c:pt>
                <c:pt idx="1">
                  <c:v>1.0900000000000001E-4</c:v>
                </c:pt>
                <c:pt idx="2">
                  <c:v>1.56E-4</c:v>
                </c:pt>
                <c:pt idx="3">
                  <c:v>2.1900000000000001E-4</c:v>
                </c:pt>
                <c:pt idx="4">
                  <c:v>2.7799999999999998E-4</c:v>
                </c:pt>
                <c:pt idx="5">
                  <c:v>3.48E-4</c:v>
                </c:pt>
                <c:pt idx="6">
                  <c:v>4.0999999999999999E-4</c:v>
                </c:pt>
                <c:pt idx="7">
                  <c:v>4.7899999999999999E-4</c:v>
                </c:pt>
                <c:pt idx="8">
                  <c:v>5.4299999999999997E-4</c:v>
                </c:pt>
                <c:pt idx="9">
                  <c:v>6.0999999999999997E-4</c:v>
                </c:pt>
                <c:pt idx="10">
                  <c:v>6.7500000000000004E-4</c:v>
                </c:pt>
                <c:pt idx="11">
                  <c:v>7.4700000000000005E-4</c:v>
                </c:pt>
                <c:pt idx="12">
                  <c:v>8.0800000000000002E-4</c:v>
                </c:pt>
                <c:pt idx="13">
                  <c:v>8.8099999999999995E-4</c:v>
                </c:pt>
                <c:pt idx="14">
                  <c:v>9.4499999999999998E-4</c:v>
                </c:pt>
                <c:pt idx="15">
                  <c:v>1.0120000000000001E-3</c:v>
                </c:pt>
                <c:pt idx="16">
                  <c:v>1.0809999999999999E-3</c:v>
                </c:pt>
                <c:pt idx="17">
                  <c:v>1.1490000000000001E-3</c:v>
                </c:pt>
                <c:pt idx="18">
                  <c:v>1.212E-3</c:v>
                </c:pt>
                <c:pt idx="19">
                  <c:v>1.286E-3</c:v>
                </c:pt>
                <c:pt idx="20">
                  <c:v>1.3470000000000001E-3</c:v>
                </c:pt>
                <c:pt idx="21">
                  <c:v>1.4139999999999999E-3</c:v>
                </c:pt>
                <c:pt idx="22">
                  <c:v>1.475E-3</c:v>
                </c:pt>
                <c:pt idx="23">
                  <c:v>1.5430000000000001E-3</c:v>
                </c:pt>
                <c:pt idx="24">
                  <c:v>1.611E-3</c:v>
                </c:pt>
                <c:pt idx="25">
                  <c:v>1.673E-3</c:v>
                </c:pt>
                <c:pt idx="26">
                  <c:v>1.738E-3</c:v>
                </c:pt>
                <c:pt idx="27">
                  <c:v>1.805E-3</c:v>
                </c:pt>
                <c:pt idx="28">
                  <c:v>1.869E-3</c:v>
                </c:pt>
                <c:pt idx="29">
                  <c:v>1.939E-3</c:v>
                </c:pt>
                <c:pt idx="30">
                  <c:v>2E-3</c:v>
                </c:pt>
                <c:pt idx="31">
                  <c:v>2.068E-3</c:v>
                </c:pt>
                <c:pt idx="32">
                  <c:v>2.1380000000000001E-3</c:v>
                </c:pt>
                <c:pt idx="33">
                  <c:v>2.2009999999999998E-3</c:v>
                </c:pt>
                <c:pt idx="34">
                  <c:v>2.2669999999999999E-3</c:v>
                </c:pt>
                <c:pt idx="35">
                  <c:v>2.3379999999999998E-3</c:v>
                </c:pt>
                <c:pt idx="36">
                  <c:v>2.398E-3</c:v>
                </c:pt>
                <c:pt idx="37">
                  <c:v>2.4650000000000002E-3</c:v>
                </c:pt>
                <c:pt idx="38">
                  <c:v>2.5309999999999998E-3</c:v>
                </c:pt>
                <c:pt idx="39">
                  <c:v>2.5950000000000001E-3</c:v>
                </c:pt>
                <c:pt idx="40">
                  <c:v>2.666E-3</c:v>
                </c:pt>
                <c:pt idx="41">
                  <c:v>2.7330000000000002E-3</c:v>
                </c:pt>
                <c:pt idx="42">
                  <c:v>2.8010000000000001E-3</c:v>
                </c:pt>
                <c:pt idx="43">
                  <c:v>2.8700000000000002E-3</c:v>
                </c:pt>
                <c:pt idx="44">
                  <c:v>2.934E-3</c:v>
                </c:pt>
                <c:pt idx="45">
                  <c:v>3.0070000000000001E-3</c:v>
                </c:pt>
                <c:pt idx="46">
                  <c:v>3.0690000000000001E-3</c:v>
                </c:pt>
                <c:pt idx="47">
                  <c:v>3.137E-3</c:v>
                </c:pt>
                <c:pt idx="48">
                  <c:v>3.2079999999999999E-3</c:v>
                </c:pt>
                <c:pt idx="49">
                  <c:v>3.2750000000000001E-3</c:v>
                </c:pt>
                <c:pt idx="50">
                  <c:v>3.3449999999999999E-3</c:v>
                </c:pt>
                <c:pt idx="51">
                  <c:v>3.411E-3</c:v>
                </c:pt>
                <c:pt idx="52">
                  <c:v>3.4759999999999999E-3</c:v>
                </c:pt>
                <c:pt idx="53">
                  <c:v>3.5479999999999999E-3</c:v>
                </c:pt>
                <c:pt idx="54">
                  <c:v>3.6129999999999999E-3</c:v>
                </c:pt>
                <c:pt idx="55">
                  <c:v>3.679E-3</c:v>
                </c:pt>
                <c:pt idx="56">
                  <c:v>3.7569999999999999E-3</c:v>
                </c:pt>
                <c:pt idx="57">
                  <c:v>3.82E-3</c:v>
                </c:pt>
                <c:pt idx="58">
                  <c:v>3.8860000000000001E-3</c:v>
                </c:pt>
                <c:pt idx="59">
                  <c:v>3.9610000000000001E-3</c:v>
                </c:pt>
                <c:pt idx="60">
                  <c:v>4.0280000000000003E-3</c:v>
                </c:pt>
                <c:pt idx="61">
                  <c:v>4.0990000000000002E-3</c:v>
                </c:pt>
                <c:pt idx="62">
                  <c:v>4.1700000000000001E-3</c:v>
                </c:pt>
                <c:pt idx="63">
                  <c:v>4.2370000000000003E-3</c:v>
                </c:pt>
                <c:pt idx="64">
                  <c:v>4.3099999999999996E-3</c:v>
                </c:pt>
                <c:pt idx="65">
                  <c:v>4.3750000000000004E-3</c:v>
                </c:pt>
                <c:pt idx="66">
                  <c:v>4.444E-3</c:v>
                </c:pt>
                <c:pt idx="67">
                  <c:v>4.522E-3</c:v>
                </c:pt>
                <c:pt idx="68">
                  <c:v>4.5849999999999997E-3</c:v>
                </c:pt>
                <c:pt idx="69">
                  <c:v>4.6550000000000003E-3</c:v>
                </c:pt>
                <c:pt idx="70">
                  <c:v>4.7270000000000003E-3</c:v>
                </c:pt>
                <c:pt idx="71">
                  <c:v>4.7939999999999997E-3</c:v>
                </c:pt>
                <c:pt idx="72">
                  <c:v>4.8679999999999999E-3</c:v>
                </c:pt>
                <c:pt idx="73">
                  <c:v>4.9399999999999999E-3</c:v>
                </c:pt>
                <c:pt idx="74">
                  <c:v>5.0080000000000003E-3</c:v>
                </c:pt>
                <c:pt idx="75">
                  <c:v>5.012E-3</c:v>
                </c:pt>
                <c:pt idx="76">
                  <c:v>5.0109999999999998E-3</c:v>
                </c:pt>
                <c:pt idx="77">
                  <c:v>5.0099999999999997E-3</c:v>
                </c:pt>
                <c:pt idx="78">
                  <c:v>5.0140000000000002E-3</c:v>
                </c:pt>
                <c:pt idx="79">
                  <c:v>5.0130000000000001E-3</c:v>
                </c:pt>
                <c:pt idx="80">
                  <c:v>5.0140000000000002E-3</c:v>
                </c:pt>
                <c:pt idx="81">
                  <c:v>5.0150000000000004E-3</c:v>
                </c:pt>
                <c:pt idx="82">
                  <c:v>5.0140000000000002E-3</c:v>
                </c:pt>
                <c:pt idx="83">
                  <c:v>5.0109999999999998E-3</c:v>
                </c:pt>
                <c:pt idx="84">
                  <c:v>5.012E-3</c:v>
                </c:pt>
                <c:pt idx="85">
                  <c:v>5.0140000000000002E-3</c:v>
                </c:pt>
                <c:pt idx="86">
                  <c:v>5.012E-3</c:v>
                </c:pt>
                <c:pt idx="87">
                  <c:v>5.0090000000000004E-3</c:v>
                </c:pt>
                <c:pt idx="88">
                  <c:v>5.0159999999999996E-3</c:v>
                </c:pt>
                <c:pt idx="89">
                  <c:v>5.0130000000000001E-3</c:v>
                </c:pt>
                <c:pt idx="90">
                  <c:v>5.0130000000000001E-3</c:v>
                </c:pt>
                <c:pt idx="91">
                  <c:v>5.0099999999999997E-3</c:v>
                </c:pt>
                <c:pt idx="92">
                  <c:v>5.0109999999999998E-3</c:v>
                </c:pt>
                <c:pt idx="93">
                  <c:v>5.0099999999999997E-3</c:v>
                </c:pt>
                <c:pt idx="94">
                  <c:v>5.0099999999999997E-3</c:v>
                </c:pt>
                <c:pt idx="95">
                  <c:v>5.0039999999999998E-3</c:v>
                </c:pt>
                <c:pt idx="96">
                  <c:v>5.0150000000000004E-3</c:v>
                </c:pt>
                <c:pt idx="97">
                  <c:v>5.0099999999999997E-3</c:v>
                </c:pt>
                <c:pt idx="98">
                  <c:v>5.0099999999999997E-3</c:v>
                </c:pt>
                <c:pt idx="99">
                  <c:v>5.0099999999999997E-3</c:v>
                </c:pt>
                <c:pt idx="100">
                  <c:v>5.0090000000000004E-3</c:v>
                </c:pt>
                <c:pt idx="101">
                  <c:v>5.0099999999999997E-3</c:v>
                </c:pt>
                <c:pt idx="102">
                  <c:v>5.0109999999999998E-3</c:v>
                </c:pt>
                <c:pt idx="103">
                  <c:v>5.0070000000000002E-3</c:v>
                </c:pt>
                <c:pt idx="104">
                  <c:v>5.0080000000000003E-3</c:v>
                </c:pt>
                <c:pt idx="105">
                  <c:v>5.0070000000000002E-3</c:v>
                </c:pt>
                <c:pt idx="106">
                  <c:v>5.0099999999999997E-3</c:v>
                </c:pt>
                <c:pt idx="107">
                  <c:v>5.0099999999999997E-3</c:v>
                </c:pt>
                <c:pt idx="108">
                  <c:v>5.0109999999999998E-3</c:v>
                </c:pt>
                <c:pt idx="109">
                  <c:v>5.0080000000000003E-3</c:v>
                </c:pt>
                <c:pt idx="110">
                  <c:v>5.006E-3</c:v>
                </c:pt>
                <c:pt idx="111">
                  <c:v>5.0090000000000004E-3</c:v>
                </c:pt>
                <c:pt idx="112">
                  <c:v>5.0099999999999997E-3</c:v>
                </c:pt>
                <c:pt idx="113">
                  <c:v>5.0080000000000003E-3</c:v>
                </c:pt>
                <c:pt idx="114">
                  <c:v>5.0099999999999997E-3</c:v>
                </c:pt>
                <c:pt idx="115">
                  <c:v>5.006E-3</c:v>
                </c:pt>
                <c:pt idx="116">
                  <c:v>5.0090000000000004E-3</c:v>
                </c:pt>
                <c:pt idx="117">
                  <c:v>5.0049999999999999E-3</c:v>
                </c:pt>
                <c:pt idx="118">
                  <c:v>5.0080000000000003E-3</c:v>
                </c:pt>
                <c:pt idx="119">
                  <c:v>5.0090000000000004E-3</c:v>
                </c:pt>
                <c:pt idx="120">
                  <c:v>5.0039999999999998E-3</c:v>
                </c:pt>
                <c:pt idx="121">
                  <c:v>5.0080000000000003E-3</c:v>
                </c:pt>
                <c:pt idx="122">
                  <c:v>5.0049999999999999E-3</c:v>
                </c:pt>
                <c:pt idx="123">
                  <c:v>5.0090000000000004E-3</c:v>
                </c:pt>
                <c:pt idx="124">
                  <c:v>5.0039999999999998E-3</c:v>
                </c:pt>
                <c:pt idx="125">
                  <c:v>5.0039999999999998E-3</c:v>
                </c:pt>
                <c:pt idx="126">
                  <c:v>5.006E-3</c:v>
                </c:pt>
                <c:pt idx="127">
                  <c:v>5.0049999999999999E-3</c:v>
                </c:pt>
                <c:pt idx="128">
                  <c:v>4.999E-3</c:v>
                </c:pt>
                <c:pt idx="129">
                  <c:v>5.0020000000000004E-3</c:v>
                </c:pt>
                <c:pt idx="130">
                  <c:v>5.0049999999999999E-3</c:v>
                </c:pt>
                <c:pt idx="131">
                  <c:v>5.0029999999999996E-3</c:v>
                </c:pt>
                <c:pt idx="132">
                  <c:v>4.999E-3</c:v>
                </c:pt>
                <c:pt idx="133">
                  <c:v>5.0010000000000002E-3</c:v>
                </c:pt>
                <c:pt idx="134">
                  <c:v>4.999E-3</c:v>
                </c:pt>
                <c:pt idx="135">
                  <c:v>4.999E-3</c:v>
                </c:pt>
                <c:pt idx="136">
                  <c:v>5.0010000000000002E-3</c:v>
                </c:pt>
                <c:pt idx="137">
                  <c:v>5.0010000000000002E-3</c:v>
                </c:pt>
                <c:pt idx="138">
                  <c:v>5.0010000000000002E-3</c:v>
                </c:pt>
                <c:pt idx="139">
                  <c:v>5.0000000000000001E-3</c:v>
                </c:pt>
                <c:pt idx="140">
                  <c:v>5.0000000000000001E-3</c:v>
                </c:pt>
                <c:pt idx="141">
                  <c:v>4.9940000000000002E-3</c:v>
                </c:pt>
                <c:pt idx="142">
                  <c:v>4.999E-3</c:v>
                </c:pt>
                <c:pt idx="143">
                  <c:v>4.999E-3</c:v>
                </c:pt>
                <c:pt idx="144">
                  <c:v>4.9959999999999996E-3</c:v>
                </c:pt>
                <c:pt idx="145">
                  <c:v>4.9940000000000002E-3</c:v>
                </c:pt>
                <c:pt idx="146">
                  <c:v>4.9959999999999996E-3</c:v>
                </c:pt>
                <c:pt idx="147">
                  <c:v>4.9950000000000003E-3</c:v>
                </c:pt>
                <c:pt idx="148">
                  <c:v>4.9959999999999996E-3</c:v>
                </c:pt>
                <c:pt idx="149">
                  <c:v>4.9969999999999997E-3</c:v>
                </c:pt>
                <c:pt idx="150">
                  <c:v>4.999E-3</c:v>
                </c:pt>
                <c:pt idx="151">
                  <c:v>4.9950000000000003E-3</c:v>
                </c:pt>
                <c:pt idx="152">
                  <c:v>4.9959999999999996E-3</c:v>
                </c:pt>
                <c:pt idx="153">
                  <c:v>4.9909999999999998E-3</c:v>
                </c:pt>
                <c:pt idx="154">
                  <c:v>4.9969999999999997E-3</c:v>
                </c:pt>
                <c:pt idx="155">
                  <c:v>4.9940000000000002E-3</c:v>
                </c:pt>
                <c:pt idx="156">
                  <c:v>4.9959999999999996E-3</c:v>
                </c:pt>
                <c:pt idx="157">
                  <c:v>4.9899999999999996E-3</c:v>
                </c:pt>
                <c:pt idx="158">
                  <c:v>4.9919999999999999E-3</c:v>
                </c:pt>
                <c:pt idx="159">
                  <c:v>4.9950000000000003E-3</c:v>
                </c:pt>
                <c:pt idx="160">
                  <c:v>4.993E-3</c:v>
                </c:pt>
                <c:pt idx="161">
                  <c:v>4.9899999999999996E-3</c:v>
                </c:pt>
                <c:pt idx="162">
                  <c:v>4.9940000000000002E-3</c:v>
                </c:pt>
                <c:pt idx="163">
                  <c:v>4.9950000000000003E-3</c:v>
                </c:pt>
                <c:pt idx="164">
                  <c:v>4.993E-3</c:v>
                </c:pt>
                <c:pt idx="165">
                  <c:v>4.9909999999999998E-3</c:v>
                </c:pt>
                <c:pt idx="166">
                  <c:v>4.9899999999999996E-3</c:v>
                </c:pt>
                <c:pt idx="167">
                  <c:v>4.9950000000000003E-3</c:v>
                </c:pt>
                <c:pt idx="168">
                  <c:v>4.993E-3</c:v>
                </c:pt>
                <c:pt idx="169">
                  <c:v>4.9919999999999999E-3</c:v>
                </c:pt>
                <c:pt idx="170">
                  <c:v>4.9950000000000003E-3</c:v>
                </c:pt>
                <c:pt idx="171">
                  <c:v>4.993E-3</c:v>
                </c:pt>
                <c:pt idx="172">
                  <c:v>4.9940000000000002E-3</c:v>
                </c:pt>
                <c:pt idx="173">
                  <c:v>4.9909999999999998E-3</c:v>
                </c:pt>
                <c:pt idx="174">
                  <c:v>4.993E-3</c:v>
                </c:pt>
                <c:pt idx="175">
                  <c:v>4.9919999999999999E-3</c:v>
                </c:pt>
                <c:pt idx="176">
                  <c:v>4.993E-3</c:v>
                </c:pt>
                <c:pt idx="177">
                  <c:v>4.9890000000000004E-3</c:v>
                </c:pt>
                <c:pt idx="178">
                  <c:v>4.9899999999999996E-3</c:v>
                </c:pt>
                <c:pt idx="179">
                  <c:v>4.9950000000000003E-3</c:v>
                </c:pt>
                <c:pt idx="180">
                  <c:v>4.9909999999999998E-3</c:v>
                </c:pt>
                <c:pt idx="181">
                  <c:v>4.9899999999999996E-3</c:v>
                </c:pt>
                <c:pt idx="182">
                  <c:v>4.9890000000000004E-3</c:v>
                </c:pt>
                <c:pt idx="183">
                  <c:v>4.9909999999999998E-3</c:v>
                </c:pt>
                <c:pt idx="184">
                  <c:v>4.9890000000000004E-3</c:v>
                </c:pt>
                <c:pt idx="185">
                  <c:v>4.9909999999999998E-3</c:v>
                </c:pt>
                <c:pt idx="186">
                  <c:v>4.993E-3</c:v>
                </c:pt>
                <c:pt idx="187">
                  <c:v>4.9899999999999996E-3</c:v>
                </c:pt>
                <c:pt idx="188">
                  <c:v>4.9890000000000004E-3</c:v>
                </c:pt>
                <c:pt idx="189">
                  <c:v>4.9899999999999996E-3</c:v>
                </c:pt>
                <c:pt idx="190">
                  <c:v>4.9899999999999996E-3</c:v>
                </c:pt>
                <c:pt idx="191">
                  <c:v>4.9870000000000001E-3</c:v>
                </c:pt>
                <c:pt idx="192">
                  <c:v>4.9880000000000002E-3</c:v>
                </c:pt>
                <c:pt idx="193">
                  <c:v>4.9890000000000004E-3</c:v>
                </c:pt>
                <c:pt idx="194">
                  <c:v>4.9880000000000002E-3</c:v>
                </c:pt>
                <c:pt idx="195">
                  <c:v>4.9909999999999998E-3</c:v>
                </c:pt>
                <c:pt idx="196">
                  <c:v>4.9880000000000002E-3</c:v>
                </c:pt>
                <c:pt idx="197">
                  <c:v>4.9890000000000004E-3</c:v>
                </c:pt>
                <c:pt idx="198">
                  <c:v>4.986E-3</c:v>
                </c:pt>
                <c:pt idx="199">
                  <c:v>4.9880000000000002E-3</c:v>
                </c:pt>
                <c:pt idx="200">
                  <c:v>4.9909999999999998E-3</c:v>
                </c:pt>
                <c:pt idx="201">
                  <c:v>4.9899999999999996E-3</c:v>
                </c:pt>
                <c:pt idx="202">
                  <c:v>4.9899999999999996E-3</c:v>
                </c:pt>
                <c:pt idx="203">
                  <c:v>4.986E-3</c:v>
                </c:pt>
                <c:pt idx="204">
                  <c:v>4.986E-3</c:v>
                </c:pt>
                <c:pt idx="205">
                  <c:v>4.9880000000000002E-3</c:v>
                </c:pt>
                <c:pt idx="206">
                  <c:v>4.9870000000000001E-3</c:v>
                </c:pt>
                <c:pt idx="207">
                  <c:v>4.9870000000000001E-3</c:v>
                </c:pt>
                <c:pt idx="208">
                  <c:v>4.986E-3</c:v>
                </c:pt>
                <c:pt idx="209">
                  <c:v>4.9880000000000002E-3</c:v>
                </c:pt>
                <c:pt idx="210">
                  <c:v>4.9839999999999997E-3</c:v>
                </c:pt>
                <c:pt idx="211">
                  <c:v>4.9839999999999997E-3</c:v>
                </c:pt>
                <c:pt idx="212">
                  <c:v>4.9849999999999998E-3</c:v>
                </c:pt>
                <c:pt idx="213">
                  <c:v>4.9870000000000001E-3</c:v>
                </c:pt>
                <c:pt idx="214">
                  <c:v>4.9880000000000002E-3</c:v>
                </c:pt>
                <c:pt idx="215">
                  <c:v>4.9820000000000003E-3</c:v>
                </c:pt>
                <c:pt idx="216">
                  <c:v>4.986E-3</c:v>
                </c:pt>
                <c:pt idx="217">
                  <c:v>4.9909999999999998E-3</c:v>
                </c:pt>
                <c:pt idx="218">
                  <c:v>4.9890000000000004E-3</c:v>
                </c:pt>
                <c:pt idx="219">
                  <c:v>4.986E-3</c:v>
                </c:pt>
                <c:pt idx="220">
                  <c:v>4.9870000000000001E-3</c:v>
                </c:pt>
                <c:pt idx="221">
                  <c:v>4.986E-3</c:v>
                </c:pt>
                <c:pt idx="222">
                  <c:v>4.9839999999999997E-3</c:v>
                </c:pt>
                <c:pt idx="223">
                  <c:v>4.9849999999999998E-3</c:v>
                </c:pt>
                <c:pt idx="224">
                  <c:v>4.9899999999999996E-3</c:v>
                </c:pt>
                <c:pt idx="225">
                  <c:v>4.986E-3</c:v>
                </c:pt>
                <c:pt idx="226">
                  <c:v>4.9870000000000001E-3</c:v>
                </c:pt>
                <c:pt idx="227">
                  <c:v>4.9899999999999996E-3</c:v>
                </c:pt>
                <c:pt idx="228">
                  <c:v>4.9849999999999998E-3</c:v>
                </c:pt>
                <c:pt idx="229">
                  <c:v>4.986E-3</c:v>
                </c:pt>
                <c:pt idx="230">
                  <c:v>4.9820000000000003E-3</c:v>
                </c:pt>
                <c:pt idx="231">
                  <c:v>4.9870000000000001E-3</c:v>
                </c:pt>
                <c:pt idx="232">
                  <c:v>4.9870000000000001E-3</c:v>
                </c:pt>
                <c:pt idx="233">
                  <c:v>4.9829999999999996E-3</c:v>
                </c:pt>
                <c:pt idx="234">
                  <c:v>4.9849999999999998E-3</c:v>
                </c:pt>
                <c:pt idx="235">
                  <c:v>4.9839999999999997E-3</c:v>
                </c:pt>
                <c:pt idx="236">
                  <c:v>4.9839999999999997E-3</c:v>
                </c:pt>
                <c:pt idx="237">
                  <c:v>4.9849999999999998E-3</c:v>
                </c:pt>
                <c:pt idx="238">
                  <c:v>4.9829999999999996E-3</c:v>
                </c:pt>
                <c:pt idx="239">
                  <c:v>4.9839999999999997E-3</c:v>
                </c:pt>
                <c:pt idx="240">
                  <c:v>4.9839999999999997E-3</c:v>
                </c:pt>
                <c:pt idx="241">
                  <c:v>4.9839999999999997E-3</c:v>
                </c:pt>
                <c:pt idx="242">
                  <c:v>4.9849999999999998E-3</c:v>
                </c:pt>
                <c:pt idx="243">
                  <c:v>4.9839999999999997E-3</c:v>
                </c:pt>
                <c:pt idx="244">
                  <c:v>4.9829999999999996E-3</c:v>
                </c:pt>
                <c:pt idx="245">
                  <c:v>4.9849999999999998E-3</c:v>
                </c:pt>
                <c:pt idx="246">
                  <c:v>4.9810000000000002E-3</c:v>
                </c:pt>
                <c:pt idx="247">
                  <c:v>4.9829999999999996E-3</c:v>
                </c:pt>
                <c:pt idx="248">
                  <c:v>4.986E-3</c:v>
                </c:pt>
                <c:pt idx="249">
                  <c:v>4.9820000000000003E-3</c:v>
                </c:pt>
                <c:pt idx="250">
                  <c:v>4.9839999999999997E-3</c:v>
                </c:pt>
                <c:pt idx="251">
                  <c:v>4.9820000000000003E-3</c:v>
                </c:pt>
                <c:pt idx="252">
                  <c:v>4.9839999999999997E-3</c:v>
                </c:pt>
                <c:pt idx="253">
                  <c:v>4.9829999999999996E-3</c:v>
                </c:pt>
                <c:pt idx="254">
                  <c:v>4.9810000000000002E-3</c:v>
                </c:pt>
                <c:pt idx="255">
                  <c:v>4.9829999999999996E-3</c:v>
                </c:pt>
                <c:pt idx="256">
                  <c:v>4.9829999999999996E-3</c:v>
                </c:pt>
                <c:pt idx="257">
                  <c:v>4.9829999999999996E-3</c:v>
                </c:pt>
                <c:pt idx="258">
                  <c:v>4.9839999999999997E-3</c:v>
                </c:pt>
                <c:pt idx="259">
                  <c:v>4.9810000000000002E-3</c:v>
                </c:pt>
                <c:pt idx="260">
                  <c:v>4.9829999999999996E-3</c:v>
                </c:pt>
                <c:pt idx="261">
                  <c:v>4.9820000000000003E-3</c:v>
                </c:pt>
                <c:pt idx="262">
                  <c:v>4.9829999999999996E-3</c:v>
                </c:pt>
                <c:pt idx="263">
                  <c:v>4.9810000000000002E-3</c:v>
                </c:pt>
                <c:pt idx="264">
                  <c:v>4.9829999999999996E-3</c:v>
                </c:pt>
                <c:pt idx="265">
                  <c:v>4.9849999999999998E-3</c:v>
                </c:pt>
                <c:pt idx="266">
                  <c:v>4.9789999999999999E-3</c:v>
                </c:pt>
                <c:pt idx="267">
                  <c:v>4.9800000000000001E-3</c:v>
                </c:pt>
                <c:pt idx="268">
                  <c:v>4.9839999999999997E-3</c:v>
                </c:pt>
                <c:pt idx="269">
                  <c:v>4.9829999999999996E-3</c:v>
                </c:pt>
                <c:pt idx="270">
                  <c:v>4.9820000000000003E-3</c:v>
                </c:pt>
                <c:pt idx="271">
                  <c:v>4.9789999999999999E-3</c:v>
                </c:pt>
                <c:pt idx="272">
                  <c:v>4.9820000000000003E-3</c:v>
                </c:pt>
                <c:pt idx="273">
                  <c:v>4.986E-3</c:v>
                </c:pt>
                <c:pt idx="274">
                  <c:v>4.9829999999999996E-3</c:v>
                </c:pt>
                <c:pt idx="275">
                  <c:v>4.9810000000000002E-3</c:v>
                </c:pt>
                <c:pt idx="276">
                  <c:v>4.9789999999999999E-3</c:v>
                </c:pt>
                <c:pt idx="277">
                  <c:v>4.9820000000000003E-3</c:v>
                </c:pt>
                <c:pt idx="278">
                  <c:v>4.9810000000000002E-3</c:v>
                </c:pt>
                <c:pt idx="279">
                  <c:v>4.9800000000000001E-3</c:v>
                </c:pt>
                <c:pt idx="280">
                  <c:v>4.9820000000000003E-3</c:v>
                </c:pt>
                <c:pt idx="281">
                  <c:v>4.9810000000000002E-3</c:v>
                </c:pt>
                <c:pt idx="282">
                  <c:v>4.9779999999999998E-3</c:v>
                </c:pt>
                <c:pt idx="283">
                  <c:v>4.9820000000000003E-3</c:v>
                </c:pt>
                <c:pt idx="284">
                  <c:v>4.9820000000000003E-3</c:v>
                </c:pt>
                <c:pt idx="285">
                  <c:v>4.9789999999999999E-3</c:v>
                </c:pt>
                <c:pt idx="286">
                  <c:v>4.9810000000000002E-3</c:v>
                </c:pt>
                <c:pt idx="287">
                  <c:v>4.9820000000000003E-3</c:v>
                </c:pt>
                <c:pt idx="288">
                  <c:v>4.9810000000000002E-3</c:v>
                </c:pt>
                <c:pt idx="289">
                  <c:v>4.9789999999999999E-3</c:v>
                </c:pt>
                <c:pt idx="290">
                  <c:v>4.9800000000000001E-3</c:v>
                </c:pt>
                <c:pt idx="291">
                  <c:v>4.9810000000000002E-3</c:v>
                </c:pt>
                <c:pt idx="292">
                  <c:v>4.9789999999999999E-3</c:v>
                </c:pt>
                <c:pt idx="293">
                  <c:v>4.9820000000000003E-3</c:v>
                </c:pt>
                <c:pt idx="294">
                  <c:v>4.9769999999999997E-3</c:v>
                </c:pt>
                <c:pt idx="295">
                  <c:v>4.9800000000000001E-3</c:v>
                </c:pt>
                <c:pt idx="296">
                  <c:v>4.9800000000000001E-3</c:v>
                </c:pt>
                <c:pt idx="297">
                  <c:v>4.9789999999999999E-3</c:v>
                </c:pt>
                <c:pt idx="298">
                  <c:v>4.9849999999999998E-3</c:v>
                </c:pt>
                <c:pt idx="299">
                  <c:v>4.9779999999999998E-3</c:v>
                </c:pt>
                <c:pt idx="300">
                  <c:v>4.9779999999999998E-3</c:v>
                </c:pt>
                <c:pt idx="301">
                  <c:v>4.9789999999999999E-3</c:v>
                </c:pt>
                <c:pt idx="302">
                  <c:v>4.9800000000000001E-3</c:v>
                </c:pt>
                <c:pt idx="303">
                  <c:v>4.9800000000000001E-3</c:v>
                </c:pt>
                <c:pt idx="304">
                  <c:v>4.9779999999999998E-3</c:v>
                </c:pt>
                <c:pt idx="305">
                  <c:v>4.9789999999999999E-3</c:v>
                </c:pt>
                <c:pt idx="306">
                  <c:v>4.9800000000000001E-3</c:v>
                </c:pt>
                <c:pt idx="307">
                  <c:v>4.9779999999999998E-3</c:v>
                </c:pt>
                <c:pt idx="308">
                  <c:v>4.9779999999999998E-3</c:v>
                </c:pt>
                <c:pt idx="309">
                  <c:v>4.9789999999999999E-3</c:v>
                </c:pt>
                <c:pt idx="310">
                  <c:v>4.9779999999999998E-3</c:v>
                </c:pt>
                <c:pt idx="311">
                  <c:v>4.9779999999999998E-3</c:v>
                </c:pt>
                <c:pt idx="312">
                  <c:v>4.9789999999999999E-3</c:v>
                </c:pt>
                <c:pt idx="313">
                  <c:v>4.9779999999999998E-3</c:v>
                </c:pt>
                <c:pt idx="314">
                  <c:v>4.9769999999999997E-3</c:v>
                </c:pt>
                <c:pt idx="315">
                  <c:v>4.9760000000000004E-3</c:v>
                </c:pt>
                <c:pt idx="316">
                  <c:v>4.9769999999999997E-3</c:v>
                </c:pt>
                <c:pt idx="317">
                  <c:v>4.9800000000000001E-3</c:v>
                </c:pt>
                <c:pt idx="318">
                  <c:v>4.9800000000000001E-3</c:v>
                </c:pt>
                <c:pt idx="319">
                  <c:v>4.9750000000000003E-3</c:v>
                </c:pt>
                <c:pt idx="320">
                  <c:v>4.9779999999999998E-3</c:v>
                </c:pt>
                <c:pt idx="321">
                  <c:v>4.9750000000000003E-3</c:v>
                </c:pt>
                <c:pt idx="322">
                  <c:v>4.9789999999999999E-3</c:v>
                </c:pt>
                <c:pt idx="323">
                  <c:v>4.9800000000000001E-3</c:v>
                </c:pt>
                <c:pt idx="324">
                  <c:v>4.9779999999999998E-3</c:v>
                </c:pt>
                <c:pt idx="325">
                  <c:v>4.9760000000000004E-3</c:v>
                </c:pt>
                <c:pt idx="326">
                  <c:v>4.9719999999999999E-3</c:v>
                </c:pt>
                <c:pt idx="327">
                  <c:v>4.9760000000000004E-3</c:v>
                </c:pt>
                <c:pt idx="328">
                  <c:v>4.9760000000000004E-3</c:v>
                </c:pt>
                <c:pt idx="329">
                  <c:v>4.9769999999999997E-3</c:v>
                </c:pt>
                <c:pt idx="330">
                  <c:v>4.9769999999999997E-3</c:v>
                </c:pt>
                <c:pt idx="331">
                  <c:v>4.9750000000000003E-3</c:v>
                </c:pt>
                <c:pt idx="332">
                  <c:v>4.9810000000000002E-3</c:v>
                </c:pt>
                <c:pt idx="333">
                  <c:v>4.9769999999999997E-3</c:v>
                </c:pt>
                <c:pt idx="334">
                  <c:v>4.973E-3</c:v>
                </c:pt>
                <c:pt idx="335">
                  <c:v>4.9760000000000004E-3</c:v>
                </c:pt>
                <c:pt idx="336">
                  <c:v>4.9810000000000002E-3</c:v>
                </c:pt>
                <c:pt idx="337">
                  <c:v>4.9779999999999998E-3</c:v>
                </c:pt>
                <c:pt idx="338">
                  <c:v>4.9769999999999997E-3</c:v>
                </c:pt>
                <c:pt idx="339">
                  <c:v>4.9779999999999998E-3</c:v>
                </c:pt>
                <c:pt idx="340">
                  <c:v>4.9719999999999999E-3</c:v>
                </c:pt>
                <c:pt idx="341">
                  <c:v>4.9719999999999999E-3</c:v>
                </c:pt>
                <c:pt idx="342">
                  <c:v>4.9750000000000003E-3</c:v>
                </c:pt>
                <c:pt idx="343">
                  <c:v>4.9779999999999998E-3</c:v>
                </c:pt>
                <c:pt idx="344">
                  <c:v>4.9740000000000001E-3</c:v>
                </c:pt>
                <c:pt idx="345">
                  <c:v>4.9760000000000004E-3</c:v>
                </c:pt>
                <c:pt idx="346">
                  <c:v>4.9719999999999999E-3</c:v>
                </c:pt>
                <c:pt idx="347">
                  <c:v>4.9769999999999997E-3</c:v>
                </c:pt>
                <c:pt idx="348">
                  <c:v>4.9760000000000004E-3</c:v>
                </c:pt>
                <c:pt idx="349">
                  <c:v>4.973E-3</c:v>
                </c:pt>
                <c:pt idx="350">
                  <c:v>4.9800000000000001E-3</c:v>
                </c:pt>
                <c:pt idx="351">
                  <c:v>4.9760000000000004E-3</c:v>
                </c:pt>
                <c:pt idx="352">
                  <c:v>4.9760000000000004E-3</c:v>
                </c:pt>
                <c:pt idx="353">
                  <c:v>4.9719999999999999E-3</c:v>
                </c:pt>
                <c:pt idx="354">
                  <c:v>4.9760000000000004E-3</c:v>
                </c:pt>
                <c:pt idx="355">
                  <c:v>4.9719999999999999E-3</c:v>
                </c:pt>
                <c:pt idx="356">
                  <c:v>4.9719999999999999E-3</c:v>
                </c:pt>
                <c:pt idx="357">
                  <c:v>4.9769999999999997E-3</c:v>
                </c:pt>
                <c:pt idx="358">
                  <c:v>4.9740000000000001E-3</c:v>
                </c:pt>
                <c:pt idx="359">
                  <c:v>4.9750000000000003E-3</c:v>
                </c:pt>
                <c:pt idx="360">
                  <c:v>4.9740000000000001E-3</c:v>
                </c:pt>
                <c:pt idx="361">
                  <c:v>4.9769999999999997E-3</c:v>
                </c:pt>
                <c:pt idx="362">
                  <c:v>4.9750000000000003E-3</c:v>
                </c:pt>
                <c:pt idx="363">
                  <c:v>4.973E-3</c:v>
                </c:pt>
                <c:pt idx="364">
                  <c:v>4.9760000000000004E-3</c:v>
                </c:pt>
                <c:pt idx="365">
                  <c:v>4.9769999999999997E-3</c:v>
                </c:pt>
                <c:pt idx="366">
                  <c:v>4.9719999999999999E-3</c:v>
                </c:pt>
                <c:pt idx="367">
                  <c:v>4.9769999999999997E-3</c:v>
                </c:pt>
                <c:pt idx="368">
                  <c:v>4.9719999999999999E-3</c:v>
                </c:pt>
                <c:pt idx="369">
                  <c:v>4.9760000000000004E-3</c:v>
                </c:pt>
                <c:pt idx="370">
                  <c:v>4.9750000000000003E-3</c:v>
                </c:pt>
                <c:pt idx="371">
                  <c:v>4.9769999999999997E-3</c:v>
                </c:pt>
                <c:pt idx="372">
                  <c:v>4.973E-3</c:v>
                </c:pt>
                <c:pt idx="373">
                  <c:v>4.9740000000000001E-3</c:v>
                </c:pt>
                <c:pt idx="374">
                  <c:v>4.9719999999999999E-3</c:v>
                </c:pt>
                <c:pt idx="375">
                  <c:v>4.973E-3</c:v>
                </c:pt>
                <c:pt idx="376">
                  <c:v>4.9740000000000001E-3</c:v>
                </c:pt>
                <c:pt idx="377">
                  <c:v>4.9719999999999999E-3</c:v>
                </c:pt>
                <c:pt idx="378">
                  <c:v>4.973E-3</c:v>
                </c:pt>
                <c:pt idx="379">
                  <c:v>4.9719999999999999E-3</c:v>
                </c:pt>
                <c:pt idx="380">
                  <c:v>4.9699999999999996E-3</c:v>
                </c:pt>
                <c:pt idx="381">
                  <c:v>4.9760000000000004E-3</c:v>
                </c:pt>
                <c:pt idx="382">
                  <c:v>4.9719999999999999E-3</c:v>
                </c:pt>
                <c:pt idx="383">
                  <c:v>4.9760000000000004E-3</c:v>
                </c:pt>
                <c:pt idx="384">
                  <c:v>4.973E-3</c:v>
                </c:pt>
                <c:pt idx="385">
                  <c:v>4.973E-3</c:v>
                </c:pt>
                <c:pt idx="386">
                  <c:v>4.9760000000000004E-3</c:v>
                </c:pt>
                <c:pt idx="387">
                  <c:v>4.9740000000000001E-3</c:v>
                </c:pt>
                <c:pt idx="388">
                  <c:v>4.9719999999999999E-3</c:v>
                </c:pt>
                <c:pt idx="389">
                  <c:v>4.9719999999999999E-3</c:v>
                </c:pt>
                <c:pt idx="390">
                  <c:v>4.973E-3</c:v>
                </c:pt>
                <c:pt idx="391">
                  <c:v>4.9740000000000001E-3</c:v>
                </c:pt>
                <c:pt idx="392">
                  <c:v>4.973E-3</c:v>
                </c:pt>
                <c:pt idx="393">
                  <c:v>4.9699999999999996E-3</c:v>
                </c:pt>
                <c:pt idx="394">
                  <c:v>4.9719999999999999E-3</c:v>
                </c:pt>
                <c:pt idx="395">
                  <c:v>4.9760000000000004E-3</c:v>
                </c:pt>
                <c:pt idx="396">
                  <c:v>4.9719999999999999E-3</c:v>
                </c:pt>
                <c:pt idx="397">
                  <c:v>4.973E-3</c:v>
                </c:pt>
                <c:pt idx="398">
                  <c:v>4.9750000000000003E-3</c:v>
                </c:pt>
                <c:pt idx="399">
                  <c:v>4.9740000000000001E-3</c:v>
                </c:pt>
                <c:pt idx="400">
                  <c:v>4.9719999999999999E-3</c:v>
                </c:pt>
                <c:pt idx="401">
                  <c:v>4.9699999999999996E-3</c:v>
                </c:pt>
                <c:pt idx="402">
                  <c:v>4.973E-3</c:v>
                </c:pt>
                <c:pt idx="403">
                  <c:v>4.9750000000000003E-3</c:v>
                </c:pt>
                <c:pt idx="404">
                  <c:v>4.9719999999999999E-3</c:v>
                </c:pt>
                <c:pt idx="405">
                  <c:v>4.973E-3</c:v>
                </c:pt>
                <c:pt idx="406">
                  <c:v>4.9690000000000003E-3</c:v>
                </c:pt>
                <c:pt idx="407">
                  <c:v>4.9709999999999997E-3</c:v>
                </c:pt>
                <c:pt idx="408">
                  <c:v>4.973E-3</c:v>
                </c:pt>
                <c:pt idx="409">
                  <c:v>4.9750000000000003E-3</c:v>
                </c:pt>
                <c:pt idx="410">
                  <c:v>4.9699999999999996E-3</c:v>
                </c:pt>
                <c:pt idx="411">
                  <c:v>4.9719999999999999E-3</c:v>
                </c:pt>
                <c:pt idx="412">
                  <c:v>4.9709999999999997E-3</c:v>
                </c:pt>
                <c:pt idx="413">
                  <c:v>4.9699999999999996E-3</c:v>
                </c:pt>
              </c:numCache>
            </c:numRef>
          </c:xVal>
          <c:yVal>
            <c:numRef>
              <c:f>'test relax 0050'!$C$6:$C$419</c:f>
              <c:numCache>
                <c:formatCode>General</c:formatCode>
                <c:ptCount val="414"/>
                <c:pt idx="0">
                  <c:v>0.143761</c:v>
                </c:pt>
                <c:pt idx="1">
                  <c:v>0.32462600000000003</c:v>
                </c:pt>
                <c:pt idx="2">
                  <c:v>0.47306199999999998</c:v>
                </c:pt>
                <c:pt idx="3">
                  <c:v>0.64245099999999999</c:v>
                </c:pt>
                <c:pt idx="4">
                  <c:v>0.82277500000000003</c:v>
                </c:pt>
                <c:pt idx="5">
                  <c:v>1.00573</c:v>
                </c:pt>
                <c:pt idx="6">
                  <c:v>1.1905300000000001</c:v>
                </c:pt>
                <c:pt idx="7">
                  <c:v>1.3833800000000001</c:v>
                </c:pt>
                <c:pt idx="8">
                  <c:v>1.5709299999999999</c:v>
                </c:pt>
                <c:pt idx="9">
                  <c:v>1.746</c:v>
                </c:pt>
                <c:pt idx="10">
                  <c:v>1.9369499999999999</c:v>
                </c:pt>
                <c:pt idx="11">
                  <c:v>2.11944</c:v>
                </c:pt>
                <c:pt idx="12">
                  <c:v>2.2922699999999998</c:v>
                </c:pt>
                <c:pt idx="13">
                  <c:v>2.4871500000000002</c:v>
                </c:pt>
                <c:pt idx="14">
                  <c:v>2.6519599999999999</c:v>
                </c:pt>
                <c:pt idx="15">
                  <c:v>2.8337699999999999</c:v>
                </c:pt>
                <c:pt idx="16">
                  <c:v>3.0156700000000001</c:v>
                </c:pt>
                <c:pt idx="17">
                  <c:v>3.1887599999999998</c:v>
                </c:pt>
                <c:pt idx="18">
                  <c:v>3.3729900000000002</c:v>
                </c:pt>
                <c:pt idx="19">
                  <c:v>3.5527799999999998</c:v>
                </c:pt>
                <c:pt idx="20">
                  <c:v>3.7092100000000001</c:v>
                </c:pt>
                <c:pt idx="21">
                  <c:v>3.8893800000000001</c:v>
                </c:pt>
                <c:pt idx="22">
                  <c:v>4.0396999999999998</c:v>
                </c:pt>
                <c:pt idx="23">
                  <c:v>4.2079199999999997</c:v>
                </c:pt>
                <c:pt idx="24">
                  <c:v>4.3793600000000001</c:v>
                </c:pt>
                <c:pt idx="25">
                  <c:v>4.5358599999999996</c:v>
                </c:pt>
                <c:pt idx="26">
                  <c:v>4.70383</c:v>
                </c:pt>
                <c:pt idx="27">
                  <c:v>4.8672199999999997</c:v>
                </c:pt>
                <c:pt idx="28">
                  <c:v>5.0238699999999996</c:v>
                </c:pt>
                <c:pt idx="29">
                  <c:v>5.1959400000000002</c:v>
                </c:pt>
                <c:pt idx="30">
                  <c:v>5.3495400000000002</c:v>
                </c:pt>
                <c:pt idx="31">
                  <c:v>5.5061799999999996</c:v>
                </c:pt>
                <c:pt idx="32">
                  <c:v>5.6778000000000004</c:v>
                </c:pt>
                <c:pt idx="33">
                  <c:v>5.8230000000000004</c:v>
                </c:pt>
                <c:pt idx="34">
                  <c:v>5.9863</c:v>
                </c:pt>
                <c:pt idx="35">
                  <c:v>6.1412100000000001</c:v>
                </c:pt>
                <c:pt idx="36">
                  <c:v>6.2906000000000004</c:v>
                </c:pt>
                <c:pt idx="37">
                  <c:v>6.4552199999999997</c:v>
                </c:pt>
                <c:pt idx="38">
                  <c:v>6.6011300000000004</c:v>
                </c:pt>
                <c:pt idx="39">
                  <c:v>6.7471100000000002</c:v>
                </c:pt>
                <c:pt idx="40">
                  <c:v>6.915</c:v>
                </c:pt>
                <c:pt idx="41">
                  <c:v>7.0523600000000002</c:v>
                </c:pt>
                <c:pt idx="42">
                  <c:v>7.2108600000000003</c:v>
                </c:pt>
                <c:pt idx="43">
                  <c:v>7.3624000000000001</c:v>
                </c:pt>
                <c:pt idx="44">
                  <c:v>7.5088100000000004</c:v>
                </c:pt>
                <c:pt idx="45">
                  <c:v>7.6644800000000002</c:v>
                </c:pt>
                <c:pt idx="46">
                  <c:v>7.8109500000000001</c:v>
                </c:pt>
                <c:pt idx="47">
                  <c:v>7.94869</c:v>
                </c:pt>
                <c:pt idx="48">
                  <c:v>8.1113599999999995</c:v>
                </c:pt>
                <c:pt idx="49">
                  <c:v>8.2430900000000005</c:v>
                </c:pt>
                <c:pt idx="50">
                  <c:v>8.3892100000000003</c:v>
                </c:pt>
                <c:pt idx="51">
                  <c:v>8.5320599999999995</c:v>
                </c:pt>
                <c:pt idx="52">
                  <c:v>8.6663099999999993</c:v>
                </c:pt>
                <c:pt idx="53">
                  <c:v>8.8149700000000006</c:v>
                </c:pt>
                <c:pt idx="54">
                  <c:v>8.9508899999999993</c:v>
                </c:pt>
                <c:pt idx="55">
                  <c:v>9.0867900000000006</c:v>
                </c:pt>
                <c:pt idx="56">
                  <c:v>9.2392900000000004</c:v>
                </c:pt>
                <c:pt idx="57">
                  <c:v>9.3661300000000001</c:v>
                </c:pt>
                <c:pt idx="58">
                  <c:v>9.5047999999999995</c:v>
                </c:pt>
                <c:pt idx="59">
                  <c:v>9.6515699999999995</c:v>
                </c:pt>
                <c:pt idx="60">
                  <c:v>9.7755399999999995</c:v>
                </c:pt>
                <c:pt idx="61">
                  <c:v>9.9193200000000008</c:v>
                </c:pt>
                <c:pt idx="62">
                  <c:v>10.052300000000001</c:v>
                </c:pt>
                <c:pt idx="63">
                  <c:v>10.1806</c:v>
                </c:pt>
                <c:pt idx="64">
                  <c:v>10.3195</c:v>
                </c:pt>
                <c:pt idx="65">
                  <c:v>10.450100000000001</c:v>
                </c:pt>
                <c:pt idx="66">
                  <c:v>10.5702</c:v>
                </c:pt>
                <c:pt idx="67">
                  <c:v>10.716900000000001</c:v>
                </c:pt>
                <c:pt idx="68">
                  <c:v>10.829499999999999</c:v>
                </c:pt>
                <c:pt idx="69">
                  <c:v>10.960900000000001</c:v>
                </c:pt>
                <c:pt idx="70">
                  <c:v>11.088800000000001</c:v>
                </c:pt>
                <c:pt idx="71">
                  <c:v>11.2102</c:v>
                </c:pt>
                <c:pt idx="72">
                  <c:v>11.343500000000001</c:v>
                </c:pt>
                <c:pt idx="73">
                  <c:v>11.467000000000001</c:v>
                </c:pt>
                <c:pt idx="74">
                  <c:v>11.5845</c:v>
                </c:pt>
                <c:pt idx="75">
                  <c:v>11.5321</c:v>
                </c:pt>
                <c:pt idx="76">
                  <c:v>11.4839</c:v>
                </c:pt>
                <c:pt idx="77">
                  <c:v>11.4438</c:v>
                </c:pt>
                <c:pt idx="78">
                  <c:v>11.4053</c:v>
                </c:pt>
                <c:pt idx="79">
                  <c:v>11.372400000000001</c:v>
                </c:pt>
                <c:pt idx="80">
                  <c:v>11.341200000000001</c:v>
                </c:pt>
                <c:pt idx="81">
                  <c:v>11.3117</c:v>
                </c:pt>
                <c:pt idx="82">
                  <c:v>11.285600000000001</c:v>
                </c:pt>
                <c:pt idx="83">
                  <c:v>11.260199999999999</c:v>
                </c:pt>
                <c:pt idx="84">
                  <c:v>11.238200000000001</c:v>
                </c:pt>
                <c:pt idx="85">
                  <c:v>11.2149</c:v>
                </c:pt>
                <c:pt idx="86">
                  <c:v>11.1944</c:v>
                </c:pt>
                <c:pt idx="87">
                  <c:v>11.1738</c:v>
                </c:pt>
                <c:pt idx="88">
                  <c:v>11.154400000000001</c:v>
                </c:pt>
                <c:pt idx="89">
                  <c:v>11.135400000000001</c:v>
                </c:pt>
                <c:pt idx="90">
                  <c:v>11.117800000000001</c:v>
                </c:pt>
                <c:pt idx="91">
                  <c:v>11.1007</c:v>
                </c:pt>
                <c:pt idx="92">
                  <c:v>11.082800000000001</c:v>
                </c:pt>
                <c:pt idx="93">
                  <c:v>11.067399999999999</c:v>
                </c:pt>
                <c:pt idx="94">
                  <c:v>11.051</c:v>
                </c:pt>
                <c:pt idx="95">
                  <c:v>11.0352</c:v>
                </c:pt>
                <c:pt idx="96">
                  <c:v>11.0206</c:v>
                </c:pt>
                <c:pt idx="97">
                  <c:v>11.006</c:v>
                </c:pt>
                <c:pt idx="98">
                  <c:v>10.9909</c:v>
                </c:pt>
                <c:pt idx="99">
                  <c:v>10.9777</c:v>
                </c:pt>
                <c:pt idx="100">
                  <c:v>10.964600000000001</c:v>
                </c:pt>
                <c:pt idx="101">
                  <c:v>10.9513</c:v>
                </c:pt>
                <c:pt idx="102">
                  <c:v>10.9377</c:v>
                </c:pt>
                <c:pt idx="103">
                  <c:v>10.925599999999999</c:v>
                </c:pt>
                <c:pt idx="104">
                  <c:v>10.912599999999999</c:v>
                </c:pt>
                <c:pt idx="105">
                  <c:v>10.9011</c:v>
                </c:pt>
                <c:pt idx="106">
                  <c:v>10.889900000000001</c:v>
                </c:pt>
                <c:pt idx="107">
                  <c:v>10.8771</c:v>
                </c:pt>
                <c:pt idx="108">
                  <c:v>10.8666</c:v>
                </c:pt>
                <c:pt idx="109">
                  <c:v>10.8552</c:v>
                </c:pt>
                <c:pt idx="110">
                  <c:v>10.8444</c:v>
                </c:pt>
                <c:pt idx="111">
                  <c:v>10.8339</c:v>
                </c:pt>
                <c:pt idx="112">
                  <c:v>10.8239</c:v>
                </c:pt>
                <c:pt idx="113">
                  <c:v>10.7736</c:v>
                </c:pt>
                <c:pt idx="114">
                  <c:v>10.727600000000001</c:v>
                </c:pt>
                <c:pt idx="115">
                  <c:v>10.6854</c:v>
                </c:pt>
                <c:pt idx="116">
                  <c:v>10.6454</c:v>
                </c:pt>
                <c:pt idx="117">
                  <c:v>10.6091</c:v>
                </c:pt>
                <c:pt idx="118">
                  <c:v>10.574</c:v>
                </c:pt>
                <c:pt idx="119">
                  <c:v>10.541700000000001</c:v>
                </c:pt>
                <c:pt idx="120">
                  <c:v>10.5091</c:v>
                </c:pt>
                <c:pt idx="121">
                  <c:v>10.479200000000001</c:v>
                </c:pt>
                <c:pt idx="122">
                  <c:v>10.4513</c:v>
                </c:pt>
                <c:pt idx="123">
                  <c:v>10.424200000000001</c:v>
                </c:pt>
                <c:pt idx="124">
                  <c:v>10.3979</c:v>
                </c:pt>
                <c:pt idx="125">
                  <c:v>10.3725</c:v>
                </c:pt>
                <c:pt idx="126">
                  <c:v>10.348800000000001</c:v>
                </c:pt>
                <c:pt idx="127">
                  <c:v>10.324999999999999</c:v>
                </c:pt>
                <c:pt idx="128">
                  <c:v>10.303599999999999</c:v>
                </c:pt>
                <c:pt idx="129">
                  <c:v>10.282999999999999</c:v>
                </c:pt>
                <c:pt idx="130">
                  <c:v>10.261699999999999</c:v>
                </c:pt>
                <c:pt idx="131">
                  <c:v>10.2418</c:v>
                </c:pt>
                <c:pt idx="132">
                  <c:v>10.2235</c:v>
                </c:pt>
                <c:pt idx="133">
                  <c:v>10.203200000000001</c:v>
                </c:pt>
                <c:pt idx="134">
                  <c:v>10.184900000000001</c:v>
                </c:pt>
                <c:pt idx="135">
                  <c:v>10.1675</c:v>
                </c:pt>
                <c:pt idx="136">
                  <c:v>10.1502</c:v>
                </c:pt>
                <c:pt idx="137">
                  <c:v>10.133599999999999</c:v>
                </c:pt>
                <c:pt idx="138">
                  <c:v>10.1167</c:v>
                </c:pt>
                <c:pt idx="139">
                  <c:v>10.1005</c:v>
                </c:pt>
                <c:pt idx="140">
                  <c:v>10.0839</c:v>
                </c:pt>
                <c:pt idx="141">
                  <c:v>10.0694</c:v>
                </c:pt>
                <c:pt idx="142">
                  <c:v>10.0557</c:v>
                </c:pt>
                <c:pt idx="143">
                  <c:v>10.0404</c:v>
                </c:pt>
                <c:pt idx="144">
                  <c:v>10.026</c:v>
                </c:pt>
                <c:pt idx="145">
                  <c:v>10.0114</c:v>
                </c:pt>
                <c:pt idx="146">
                  <c:v>9.9984699999999993</c:v>
                </c:pt>
                <c:pt idx="147">
                  <c:v>9.9862400000000004</c:v>
                </c:pt>
                <c:pt idx="148">
                  <c:v>9.97349</c:v>
                </c:pt>
                <c:pt idx="149">
                  <c:v>9.9609100000000002</c:v>
                </c:pt>
                <c:pt idx="150">
                  <c:v>9.9475099999999994</c:v>
                </c:pt>
                <c:pt idx="151">
                  <c:v>9.9357299999999995</c:v>
                </c:pt>
                <c:pt idx="152">
                  <c:v>9.9225700000000003</c:v>
                </c:pt>
                <c:pt idx="153">
                  <c:v>9.9104399999999995</c:v>
                </c:pt>
                <c:pt idx="154">
                  <c:v>9.8978999999999999</c:v>
                </c:pt>
                <c:pt idx="155">
                  <c:v>9.8881999999999994</c:v>
                </c:pt>
                <c:pt idx="156">
                  <c:v>9.8759200000000007</c:v>
                </c:pt>
                <c:pt idx="157">
                  <c:v>9.8646799999999999</c:v>
                </c:pt>
                <c:pt idx="158">
                  <c:v>9.8539300000000001</c:v>
                </c:pt>
                <c:pt idx="159">
                  <c:v>9.8443900000000006</c:v>
                </c:pt>
                <c:pt idx="160">
                  <c:v>9.8325099999999992</c:v>
                </c:pt>
                <c:pt idx="161">
                  <c:v>9.8226800000000001</c:v>
                </c:pt>
                <c:pt idx="162">
                  <c:v>9.8129799999999996</c:v>
                </c:pt>
                <c:pt idx="163">
                  <c:v>9.8017699999999994</c:v>
                </c:pt>
                <c:pt idx="164">
                  <c:v>9.7939000000000007</c:v>
                </c:pt>
                <c:pt idx="165">
                  <c:v>9.7833900000000007</c:v>
                </c:pt>
                <c:pt idx="166">
                  <c:v>9.7730700000000006</c:v>
                </c:pt>
                <c:pt idx="167">
                  <c:v>9.7669700000000006</c:v>
                </c:pt>
                <c:pt idx="168">
                  <c:v>9.7544599999999999</c:v>
                </c:pt>
                <c:pt idx="169">
                  <c:v>9.7452100000000002</c:v>
                </c:pt>
                <c:pt idx="170">
                  <c:v>9.73658</c:v>
                </c:pt>
                <c:pt idx="171">
                  <c:v>9.7284699999999997</c:v>
                </c:pt>
                <c:pt idx="172">
                  <c:v>9.7184200000000001</c:v>
                </c:pt>
                <c:pt idx="173">
                  <c:v>9.7100100000000005</c:v>
                </c:pt>
                <c:pt idx="174">
                  <c:v>9.7031399999999994</c:v>
                </c:pt>
                <c:pt idx="175">
                  <c:v>9.6939600000000006</c:v>
                </c:pt>
                <c:pt idx="176">
                  <c:v>9.6861999999999995</c:v>
                </c:pt>
                <c:pt idx="177">
                  <c:v>9.6774000000000004</c:v>
                </c:pt>
                <c:pt idx="178">
                  <c:v>9.6696600000000004</c:v>
                </c:pt>
                <c:pt idx="179">
                  <c:v>9.6617200000000008</c:v>
                </c:pt>
                <c:pt idx="180">
                  <c:v>9.6544799999999995</c:v>
                </c:pt>
                <c:pt idx="181">
                  <c:v>9.6461600000000001</c:v>
                </c:pt>
                <c:pt idx="182">
                  <c:v>9.6378699999999995</c:v>
                </c:pt>
                <c:pt idx="183">
                  <c:v>9.6302299999999992</c:v>
                </c:pt>
                <c:pt idx="184">
                  <c:v>9.6239899999999992</c:v>
                </c:pt>
                <c:pt idx="185">
                  <c:v>9.6150400000000005</c:v>
                </c:pt>
                <c:pt idx="186">
                  <c:v>9.6043000000000003</c:v>
                </c:pt>
                <c:pt idx="187">
                  <c:v>9.59999</c:v>
                </c:pt>
                <c:pt idx="188">
                  <c:v>9.5939399999999999</c:v>
                </c:pt>
                <c:pt idx="189">
                  <c:v>9.5846</c:v>
                </c:pt>
                <c:pt idx="190">
                  <c:v>9.5801499999999997</c:v>
                </c:pt>
                <c:pt idx="191">
                  <c:v>9.5730400000000007</c:v>
                </c:pt>
                <c:pt idx="192">
                  <c:v>9.5678300000000007</c:v>
                </c:pt>
                <c:pt idx="193">
                  <c:v>9.5580800000000004</c:v>
                </c:pt>
                <c:pt idx="194">
                  <c:v>9.5520099999999992</c:v>
                </c:pt>
                <c:pt idx="195">
                  <c:v>9.5445600000000006</c:v>
                </c:pt>
                <c:pt idx="196">
                  <c:v>9.5388699999999993</c:v>
                </c:pt>
                <c:pt idx="197">
                  <c:v>9.5318199999999997</c:v>
                </c:pt>
                <c:pt idx="198">
                  <c:v>9.5260300000000004</c:v>
                </c:pt>
                <c:pt idx="199">
                  <c:v>9.5196500000000004</c:v>
                </c:pt>
                <c:pt idx="200">
                  <c:v>9.5143799999999992</c:v>
                </c:pt>
                <c:pt idx="201">
                  <c:v>9.5052599999999998</c:v>
                </c:pt>
                <c:pt idx="202">
                  <c:v>9.5014400000000006</c:v>
                </c:pt>
                <c:pt idx="203">
                  <c:v>9.4962199999999992</c:v>
                </c:pt>
                <c:pt idx="204">
                  <c:v>9.4886499999999998</c:v>
                </c:pt>
                <c:pt idx="205">
                  <c:v>9.4822299999999995</c:v>
                </c:pt>
                <c:pt idx="206">
                  <c:v>9.47621</c:v>
                </c:pt>
                <c:pt idx="207">
                  <c:v>9.4709400000000006</c:v>
                </c:pt>
                <c:pt idx="208">
                  <c:v>9.4643499999999996</c:v>
                </c:pt>
                <c:pt idx="209">
                  <c:v>9.4593500000000006</c:v>
                </c:pt>
                <c:pt idx="210">
                  <c:v>9.4537300000000002</c:v>
                </c:pt>
                <c:pt idx="211">
                  <c:v>9.4479699999999998</c:v>
                </c:pt>
                <c:pt idx="212">
                  <c:v>9.4422999999999995</c:v>
                </c:pt>
                <c:pt idx="213">
                  <c:v>9.4362999999999992</c:v>
                </c:pt>
                <c:pt idx="214">
                  <c:v>9.4298400000000004</c:v>
                </c:pt>
                <c:pt idx="215">
                  <c:v>9.4266000000000005</c:v>
                </c:pt>
                <c:pt idx="216">
                  <c:v>9.4191400000000005</c:v>
                </c:pt>
                <c:pt idx="217">
                  <c:v>9.4143399999999993</c:v>
                </c:pt>
                <c:pt idx="218">
                  <c:v>9.4081600000000005</c:v>
                </c:pt>
                <c:pt idx="219">
                  <c:v>9.4016400000000004</c:v>
                </c:pt>
                <c:pt idx="220">
                  <c:v>9.3967200000000002</c:v>
                </c:pt>
                <c:pt idx="221">
                  <c:v>9.3927600000000009</c:v>
                </c:pt>
                <c:pt idx="222">
                  <c:v>9.3955800000000007</c:v>
                </c:pt>
                <c:pt idx="223">
                  <c:v>9.3811</c:v>
                </c:pt>
                <c:pt idx="224">
                  <c:v>9.3769799999999996</c:v>
                </c:pt>
                <c:pt idx="225">
                  <c:v>9.3709799999999994</c:v>
                </c:pt>
                <c:pt idx="226">
                  <c:v>9.3662200000000002</c:v>
                </c:pt>
                <c:pt idx="227">
                  <c:v>9.3628499999999999</c:v>
                </c:pt>
                <c:pt idx="228">
                  <c:v>9.3567699999999991</c:v>
                </c:pt>
                <c:pt idx="229">
                  <c:v>9.3517399999999995</c:v>
                </c:pt>
                <c:pt idx="230">
                  <c:v>9.3467400000000005</c:v>
                </c:pt>
                <c:pt idx="231">
                  <c:v>9.3425999999999991</c:v>
                </c:pt>
                <c:pt idx="232">
                  <c:v>9.3370899999999999</c:v>
                </c:pt>
                <c:pt idx="233">
                  <c:v>9.3322199999999995</c:v>
                </c:pt>
                <c:pt idx="234">
                  <c:v>9.3268199999999997</c:v>
                </c:pt>
                <c:pt idx="235">
                  <c:v>9.3223400000000005</c:v>
                </c:pt>
                <c:pt idx="236">
                  <c:v>9.3215900000000005</c:v>
                </c:pt>
                <c:pt idx="237">
                  <c:v>9.3140199999999993</c:v>
                </c:pt>
                <c:pt idx="238">
                  <c:v>9.3087999999999997</c:v>
                </c:pt>
                <c:pt idx="239">
                  <c:v>9.3041800000000006</c:v>
                </c:pt>
                <c:pt idx="240">
                  <c:v>9.2986500000000003</c:v>
                </c:pt>
                <c:pt idx="241">
                  <c:v>9.2948500000000003</c:v>
                </c:pt>
                <c:pt idx="242">
                  <c:v>9.2904699999999991</c:v>
                </c:pt>
                <c:pt idx="243">
                  <c:v>9.2855899999999991</c:v>
                </c:pt>
                <c:pt idx="244">
                  <c:v>9.2743300000000009</c:v>
                </c:pt>
                <c:pt idx="245">
                  <c:v>9.2779799999999994</c:v>
                </c:pt>
                <c:pt idx="246">
                  <c:v>9.2722499999999997</c:v>
                </c:pt>
                <c:pt idx="247">
                  <c:v>9.2673100000000002</c:v>
                </c:pt>
                <c:pt idx="248">
                  <c:v>9.2635900000000007</c:v>
                </c:pt>
                <c:pt idx="249">
                  <c:v>9.2599099999999996</c:v>
                </c:pt>
                <c:pt idx="250">
                  <c:v>9.2556700000000003</c:v>
                </c:pt>
                <c:pt idx="251">
                  <c:v>9.25122</c:v>
                </c:pt>
                <c:pt idx="252">
                  <c:v>9.2471800000000002</c:v>
                </c:pt>
                <c:pt idx="253">
                  <c:v>9.2423400000000004</c:v>
                </c:pt>
                <c:pt idx="254">
                  <c:v>9.2369199999999996</c:v>
                </c:pt>
                <c:pt idx="255">
                  <c:v>9.2331000000000003</c:v>
                </c:pt>
                <c:pt idx="256">
                  <c:v>9.2276000000000007</c:v>
                </c:pt>
                <c:pt idx="257">
                  <c:v>9.2253100000000003</c:v>
                </c:pt>
                <c:pt idx="258">
                  <c:v>9.2229899999999994</c:v>
                </c:pt>
                <c:pt idx="259">
                  <c:v>9.2180199999999992</c:v>
                </c:pt>
                <c:pt idx="260">
                  <c:v>9.2140400000000007</c:v>
                </c:pt>
                <c:pt idx="261">
                  <c:v>9.2082200000000007</c:v>
                </c:pt>
                <c:pt idx="262">
                  <c:v>9.2084899999999994</c:v>
                </c:pt>
                <c:pt idx="263">
                  <c:v>9.2011199999999995</c:v>
                </c:pt>
                <c:pt idx="264">
                  <c:v>9.1924100000000006</c:v>
                </c:pt>
                <c:pt idx="265">
                  <c:v>9.1919599999999999</c:v>
                </c:pt>
                <c:pt idx="266">
                  <c:v>9.1883900000000001</c:v>
                </c:pt>
                <c:pt idx="267">
                  <c:v>9.1855600000000006</c:v>
                </c:pt>
                <c:pt idx="268">
                  <c:v>9.1820400000000006</c:v>
                </c:pt>
                <c:pt idx="269">
                  <c:v>9.1784199999999991</c:v>
                </c:pt>
                <c:pt idx="270">
                  <c:v>9.1747800000000002</c:v>
                </c:pt>
                <c:pt idx="271">
                  <c:v>9.1714800000000007</c:v>
                </c:pt>
                <c:pt idx="272">
                  <c:v>9.1674799999999994</c:v>
                </c:pt>
                <c:pt idx="273">
                  <c:v>9.1650399999999994</c:v>
                </c:pt>
                <c:pt idx="274">
                  <c:v>9.1592500000000001</c:v>
                </c:pt>
                <c:pt idx="275">
                  <c:v>9.1559100000000004</c:v>
                </c:pt>
                <c:pt idx="276">
                  <c:v>9.1517099999999996</c:v>
                </c:pt>
                <c:pt idx="277">
                  <c:v>9.1465800000000002</c:v>
                </c:pt>
                <c:pt idx="278">
                  <c:v>9.1426999999999996</c:v>
                </c:pt>
                <c:pt idx="279">
                  <c:v>9.1405999999999992</c:v>
                </c:pt>
                <c:pt idx="280">
                  <c:v>9.1373200000000008</c:v>
                </c:pt>
                <c:pt idx="281">
                  <c:v>9.1353299999999997</c:v>
                </c:pt>
                <c:pt idx="282">
                  <c:v>9.1306799999999999</c:v>
                </c:pt>
                <c:pt idx="283">
                  <c:v>9.1260499999999993</c:v>
                </c:pt>
                <c:pt idx="284">
                  <c:v>9.1231399999999994</c:v>
                </c:pt>
                <c:pt idx="285">
                  <c:v>9.1197199999999992</c:v>
                </c:pt>
                <c:pt idx="286">
                  <c:v>9.1148600000000002</c:v>
                </c:pt>
                <c:pt idx="287">
                  <c:v>9.1154899999999994</c:v>
                </c:pt>
                <c:pt idx="288">
                  <c:v>9.1079799999999995</c:v>
                </c:pt>
                <c:pt idx="289">
                  <c:v>9.1049299999999995</c:v>
                </c:pt>
                <c:pt idx="290">
                  <c:v>9.1016700000000004</c:v>
                </c:pt>
                <c:pt idx="291">
                  <c:v>9.0980000000000008</c:v>
                </c:pt>
                <c:pt idx="292">
                  <c:v>9.0952099999999998</c:v>
                </c:pt>
                <c:pt idx="293">
                  <c:v>9.0918299999999999</c:v>
                </c:pt>
                <c:pt idx="294">
                  <c:v>9.0882400000000008</c:v>
                </c:pt>
                <c:pt idx="295">
                  <c:v>9.0936900000000005</c:v>
                </c:pt>
                <c:pt idx="296">
                  <c:v>9.0830599999999997</c:v>
                </c:pt>
                <c:pt idx="297">
                  <c:v>9.0792099999999998</c:v>
                </c:pt>
                <c:pt idx="298">
                  <c:v>9.0751799999999996</c:v>
                </c:pt>
                <c:pt idx="299">
                  <c:v>9.0720200000000002</c:v>
                </c:pt>
                <c:pt idx="300">
                  <c:v>9.0692699999999995</c:v>
                </c:pt>
                <c:pt idx="301">
                  <c:v>9.0653000000000006</c:v>
                </c:pt>
                <c:pt idx="302">
                  <c:v>9.0614000000000008</c:v>
                </c:pt>
                <c:pt idx="303">
                  <c:v>9.0599299999999996</c:v>
                </c:pt>
                <c:pt idx="304">
                  <c:v>9.0554199999999998</c:v>
                </c:pt>
                <c:pt idx="305">
                  <c:v>9.0519700000000007</c:v>
                </c:pt>
                <c:pt idx="306">
                  <c:v>9.0497399999999999</c:v>
                </c:pt>
                <c:pt idx="307">
                  <c:v>9.0460799999999999</c:v>
                </c:pt>
                <c:pt idx="308">
                  <c:v>9.0425299999999993</c:v>
                </c:pt>
                <c:pt idx="309">
                  <c:v>9.03979</c:v>
                </c:pt>
                <c:pt idx="310">
                  <c:v>9.0359999999999996</c:v>
                </c:pt>
                <c:pt idx="311">
                  <c:v>9.0335400000000003</c:v>
                </c:pt>
                <c:pt idx="312">
                  <c:v>9.0307200000000005</c:v>
                </c:pt>
                <c:pt idx="313">
                  <c:v>9.0264500000000005</c:v>
                </c:pt>
                <c:pt idx="314">
                  <c:v>9.0237599999999993</c:v>
                </c:pt>
                <c:pt idx="315">
                  <c:v>9.0220099999999999</c:v>
                </c:pt>
                <c:pt idx="316">
                  <c:v>9.0183999999999997</c:v>
                </c:pt>
                <c:pt idx="317">
                  <c:v>9.0199200000000008</c:v>
                </c:pt>
                <c:pt idx="318">
                  <c:v>9.0130099999999995</c:v>
                </c:pt>
                <c:pt idx="319">
                  <c:v>9.0088699999999999</c:v>
                </c:pt>
                <c:pt idx="320">
                  <c:v>9.0069599999999994</c:v>
                </c:pt>
                <c:pt idx="321">
                  <c:v>9.00244</c:v>
                </c:pt>
                <c:pt idx="322">
                  <c:v>9.0013699999999996</c:v>
                </c:pt>
                <c:pt idx="323">
                  <c:v>8.9968199999999996</c:v>
                </c:pt>
                <c:pt idx="324">
                  <c:v>8.9961599999999997</c:v>
                </c:pt>
                <c:pt idx="325">
                  <c:v>8.99207</c:v>
                </c:pt>
                <c:pt idx="326">
                  <c:v>8.9885900000000003</c:v>
                </c:pt>
                <c:pt idx="327">
                  <c:v>8.9855999999999998</c:v>
                </c:pt>
                <c:pt idx="328">
                  <c:v>8.9824900000000003</c:v>
                </c:pt>
                <c:pt idx="329">
                  <c:v>8.9802700000000009</c:v>
                </c:pt>
                <c:pt idx="330">
                  <c:v>8.9762400000000007</c:v>
                </c:pt>
                <c:pt idx="331">
                  <c:v>8.9743700000000004</c:v>
                </c:pt>
                <c:pt idx="332">
                  <c:v>8.9706399999999995</c:v>
                </c:pt>
                <c:pt idx="333">
                  <c:v>8.9681300000000004</c:v>
                </c:pt>
                <c:pt idx="334">
                  <c:v>8.9655900000000006</c:v>
                </c:pt>
                <c:pt idx="335">
                  <c:v>8.9635800000000003</c:v>
                </c:pt>
                <c:pt idx="336">
                  <c:v>8.9590399999999999</c:v>
                </c:pt>
                <c:pt idx="337">
                  <c:v>8.9571699999999996</c:v>
                </c:pt>
                <c:pt idx="338">
                  <c:v>8.95458</c:v>
                </c:pt>
                <c:pt idx="339">
                  <c:v>8.9475899999999999</c:v>
                </c:pt>
                <c:pt idx="340">
                  <c:v>8.9490400000000001</c:v>
                </c:pt>
                <c:pt idx="341">
                  <c:v>8.9451499999999999</c:v>
                </c:pt>
                <c:pt idx="342">
                  <c:v>8.9437800000000003</c:v>
                </c:pt>
                <c:pt idx="343">
                  <c:v>8.9406199999999991</c:v>
                </c:pt>
                <c:pt idx="344">
                  <c:v>8.9388100000000001</c:v>
                </c:pt>
                <c:pt idx="345">
                  <c:v>8.9351400000000005</c:v>
                </c:pt>
                <c:pt idx="346">
                  <c:v>8.9326699999999999</c:v>
                </c:pt>
                <c:pt idx="347">
                  <c:v>8.9302299999999999</c:v>
                </c:pt>
                <c:pt idx="348">
                  <c:v>8.9266500000000004</c:v>
                </c:pt>
                <c:pt idx="349">
                  <c:v>8.9240300000000001</c:v>
                </c:pt>
                <c:pt idx="350">
                  <c:v>8.9213199999999997</c:v>
                </c:pt>
                <c:pt idx="351">
                  <c:v>8.9184000000000001</c:v>
                </c:pt>
                <c:pt idx="352">
                  <c:v>8.9155499999999996</c:v>
                </c:pt>
                <c:pt idx="353">
                  <c:v>8.9141700000000004</c:v>
                </c:pt>
                <c:pt idx="354">
                  <c:v>8.9036799999999996</c:v>
                </c:pt>
                <c:pt idx="355">
                  <c:v>8.90883</c:v>
                </c:pt>
                <c:pt idx="356">
                  <c:v>8.9052699999999998</c:v>
                </c:pt>
                <c:pt idx="357">
                  <c:v>8.9037299999999995</c:v>
                </c:pt>
                <c:pt idx="358">
                  <c:v>8.9010099999999994</c:v>
                </c:pt>
                <c:pt idx="359">
                  <c:v>8.8976699999999997</c:v>
                </c:pt>
                <c:pt idx="360">
                  <c:v>8.8972599999999993</c:v>
                </c:pt>
                <c:pt idx="361">
                  <c:v>8.8879900000000003</c:v>
                </c:pt>
                <c:pt idx="362">
                  <c:v>8.89175</c:v>
                </c:pt>
                <c:pt idx="363">
                  <c:v>8.8892299999999995</c:v>
                </c:pt>
                <c:pt idx="364">
                  <c:v>8.8838000000000008</c:v>
                </c:pt>
                <c:pt idx="365">
                  <c:v>8.8816400000000009</c:v>
                </c:pt>
                <c:pt idx="366">
                  <c:v>8.8807799999999997</c:v>
                </c:pt>
                <c:pt idx="367">
                  <c:v>8.8799700000000001</c:v>
                </c:pt>
                <c:pt idx="368">
                  <c:v>8.8748900000000006</c:v>
                </c:pt>
                <c:pt idx="369">
                  <c:v>8.87181</c:v>
                </c:pt>
                <c:pt idx="370">
                  <c:v>8.8694600000000001</c:v>
                </c:pt>
                <c:pt idx="371">
                  <c:v>8.8674700000000009</c:v>
                </c:pt>
                <c:pt idx="372">
                  <c:v>8.8664299999999994</c:v>
                </c:pt>
                <c:pt idx="373">
                  <c:v>8.8638200000000005</c:v>
                </c:pt>
                <c:pt idx="374">
                  <c:v>8.8608600000000006</c:v>
                </c:pt>
                <c:pt idx="375">
                  <c:v>8.8578700000000001</c:v>
                </c:pt>
                <c:pt idx="376">
                  <c:v>8.8561300000000003</c:v>
                </c:pt>
                <c:pt idx="377">
                  <c:v>8.8535000000000004</c:v>
                </c:pt>
                <c:pt idx="378">
                  <c:v>8.8523899999999998</c:v>
                </c:pt>
                <c:pt idx="379">
                  <c:v>8.8490599999999997</c:v>
                </c:pt>
                <c:pt idx="380">
                  <c:v>8.8470600000000008</c:v>
                </c:pt>
                <c:pt idx="381">
                  <c:v>8.8453099999999996</c:v>
                </c:pt>
                <c:pt idx="382">
                  <c:v>8.8492499999999996</c:v>
                </c:pt>
                <c:pt idx="383">
                  <c:v>8.8401599999999991</c:v>
                </c:pt>
                <c:pt idx="384">
                  <c:v>8.8372100000000007</c:v>
                </c:pt>
                <c:pt idx="385">
                  <c:v>8.8343100000000003</c:v>
                </c:pt>
                <c:pt idx="386">
                  <c:v>8.8325200000000006</c:v>
                </c:pt>
                <c:pt idx="387">
                  <c:v>8.8306299999999993</c:v>
                </c:pt>
                <c:pt idx="388">
                  <c:v>8.8271200000000007</c:v>
                </c:pt>
                <c:pt idx="389">
                  <c:v>8.8250799999999998</c:v>
                </c:pt>
                <c:pt idx="390">
                  <c:v>8.8157399999999999</c:v>
                </c:pt>
                <c:pt idx="391">
                  <c:v>8.82118</c:v>
                </c:pt>
                <c:pt idx="392">
                  <c:v>8.8187999999999995</c:v>
                </c:pt>
                <c:pt idx="393">
                  <c:v>8.8168000000000006</c:v>
                </c:pt>
                <c:pt idx="394">
                  <c:v>8.8145299999999995</c:v>
                </c:pt>
                <c:pt idx="395">
                  <c:v>8.8108699999999995</c:v>
                </c:pt>
                <c:pt idx="396">
                  <c:v>8.8085100000000001</c:v>
                </c:pt>
                <c:pt idx="397">
                  <c:v>8.8097799999999999</c:v>
                </c:pt>
                <c:pt idx="398">
                  <c:v>8.8041800000000006</c:v>
                </c:pt>
                <c:pt idx="399">
                  <c:v>8.8019800000000004</c:v>
                </c:pt>
                <c:pt idx="400">
                  <c:v>8.8007100000000005</c:v>
                </c:pt>
                <c:pt idx="401">
                  <c:v>8.7974700000000006</c:v>
                </c:pt>
                <c:pt idx="402">
                  <c:v>8.7956199999999995</c:v>
                </c:pt>
                <c:pt idx="403">
                  <c:v>8.7924900000000008</c:v>
                </c:pt>
                <c:pt idx="404">
                  <c:v>8.7927999999999997</c:v>
                </c:pt>
                <c:pt idx="405">
                  <c:v>8.7896900000000002</c:v>
                </c:pt>
                <c:pt idx="406">
                  <c:v>8.7868399999999998</c:v>
                </c:pt>
                <c:pt idx="407">
                  <c:v>8.7842800000000008</c:v>
                </c:pt>
                <c:pt idx="408">
                  <c:v>8.7829999999999995</c:v>
                </c:pt>
                <c:pt idx="409">
                  <c:v>8.78111</c:v>
                </c:pt>
                <c:pt idx="410">
                  <c:v>8.7766800000000007</c:v>
                </c:pt>
                <c:pt idx="411">
                  <c:v>8.7733699999999999</c:v>
                </c:pt>
                <c:pt idx="412">
                  <c:v>8.7753999999999994</c:v>
                </c:pt>
                <c:pt idx="413">
                  <c:v>8.7714200000000009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20896"/>
        <c:axId val="136322432"/>
      </c:scatterChart>
      <c:valAx>
        <c:axId val="136320896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36322432"/>
        <c:crosses val="autoZero"/>
        <c:crossBetween val="midCat"/>
      </c:valAx>
      <c:valAx>
        <c:axId val="136322432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20896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660946300631341"/>
          <c:y val="0.50808334409018541"/>
          <c:w val="6.672387032701993E-2"/>
          <c:h val="4.940686717439008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Fit Prony series to lowest relaxation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7899818382690051E-2"/>
          <c:y val="0.10862229966204995"/>
          <c:w val="0.8573791514313478"/>
          <c:h val="0.78024079703036509"/>
        </c:manualLayout>
      </c:layout>
      <c:scatterChart>
        <c:scatterStyle val="lineMarker"/>
        <c:varyColors val="0"/>
        <c:ser>
          <c:idx val="0"/>
          <c:order val="0"/>
          <c:tx>
            <c:v>Test Relax 0075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0075'!$A$6:$A$261</c:f>
              <c:numCache>
                <c:formatCode>General</c:formatCode>
                <c:ptCount val="256"/>
                <c:pt idx="0">
                  <c:v>0.16</c:v>
                </c:pt>
                <c:pt idx="1">
                  <c:v>0.4</c:v>
                </c:pt>
                <c:pt idx="2">
                  <c:v>0.62</c:v>
                </c:pt>
                <c:pt idx="3">
                  <c:v>0.8</c:v>
                </c:pt>
                <c:pt idx="4">
                  <c:v>0.98</c:v>
                </c:pt>
                <c:pt idx="5">
                  <c:v>1.18</c:v>
                </c:pt>
                <c:pt idx="6">
                  <c:v>1.36</c:v>
                </c:pt>
                <c:pt idx="7">
                  <c:v>1.56</c:v>
                </c:pt>
                <c:pt idx="8">
                  <c:v>1.76</c:v>
                </c:pt>
                <c:pt idx="9">
                  <c:v>1.96</c:v>
                </c:pt>
                <c:pt idx="10">
                  <c:v>2.16</c:v>
                </c:pt>
                <c:pt idx="11">
                  <c:v>2.36</c:v>
                </c:pt>
                <c:pt idx="12">
                  <c:v>2.56</c:v>
                </c:pt>
                <c:pt idx="13">
                  <c:v>2.76</c:v>
                </c:pt>
                <c:pt idx="14">
                  <c:v>2.96</c:v>
                </c:pt>
                <c:pt idx="15">
                  <c:v>3.16</c:v>
                </c:pt>
                <c:pt idx="16">
                  <c:v>3.36</c:v>
                </c:pt>
                <c:pt idx="17">
                  <c:v>3.56</c:v>
                </c:pt>
                <c:pt idx="18">
                  <c:v>3.76</c:v>
                </c:pt>
                <c:pt idx="19">
                  <c:v>3.96</c:v>
                </c:pt>
                <c:pt idx="20">
                  <c:v>4.16</c:v>
                </c:pt>
                <c:pt idx="21">
                  <c:v>4.3600000000000003</c:v>
                </c:pt>
                <c:pt idx="22">
                  <c:v>4.5599999999999996</c:v>
                </c:pt>
                <c:pt idx="23">
                  <c:v>4.76</c:v>
                </c:pt>
                <c:pt idx="24">
                  <c:v>4.96</c:v>
                </c:pt>
                <c:pt idx="25">
                  <c:v>5.16</c:v>
                </c:pt>
                <c:pt idx="26">
                  <c:v>5.36</c:v>
                </c:pt>
                <c:pt idx="27">
                  <c:v>5.56</c:v>
                </c:pt>
                <c:pt idx="28">
                  <c:v>5.76</c:v>
                </c:pt>
                <c:pt idx="29">
                  <c:v>5.96</c:v>
                </c:pt>
                <c:pt idx="30">
                  <c:v>6.16</c:v>
                </c:pt>
                <c:pt idx="31">
                  <c:v>6.36</c:v>
                </c:pt>
                <c:pt idx="32">
                  <c:v>6.56</c:v>
                </c:pt>
                <c:pt idx="33">
                  <c:v>6.76</c:v>
                </c:pt>
                <c:pt idx="34">
                  <c:v>6.96</c:v>
                </c:pt>
                <c:pt idx="35">
                  <c:v>7.16</c:v>
                </c:pt>
                <c:pt idx="36">
                  <c:v>7.36</c:v>
                </c:pt>
                <c:pt idx="37">
                  <c:v>7.56</c:v>
                </c:pt>
                <c:pt idx="38">
                  <c:v>7.76</c:v>
                </c:pt>
                <c:pt idx="39">
                  <c:v>7.96</c:v>
                </c:pt>
                <c:pt idx="40">
                  <c:v>8.16</c:v>
                </c:pt>
                <c:pt idx="41">
                  <c:v>8.36</c:v>
                </c:pt>
                <c:pt idx="42">
                  <c:v>8.56</c:v>
                </c:pt>
                <c:pt idx="43">
                  <c:v>8.76</c:v>
                </c:pt>
                <c:pt idx="44">
                  <c:v>8.9600000000000009</c:v>
                </c:pt>
                <c:pt idx="45">
                  <c:v>9.16</c:v>
                </c:pt>
                <c:pt idx="46">
                  <c:v>9.36</c:v>
                </c:pt>
                <c:pt idx="47">
                  <c:v>9.56</c:v>
                </c:pt>
                <c:pt idx="48">
                  <c:v>9.76</c:v>
                </c:pt>
                <c:pt idx="49">
                  <c:v>9.9600000000000009</c:v>
                </c:pt>
                <c:pt idx="50">
                  <c:v>10.16</c:v>
                </c:pt>
                <c:pt idx="51">
                  <c:v>10.36</c:v>
                </c:pt>
                <c:pt idx="52">
                  <c:v>10.56</c:v>
                </c:pt>
                <c:pt idx="53">
                  <c:v>10.76</c:v>
                </c:pt>
                <c:pt idx="54">
                  <c:v>10.96</c:v>
                </c:pt>
                <c:pt idx="55">
                  <c:v>11.16</c:v>
                </c:pt>
                <c:pt idx="56">
                  <c:v>11.36</c:v>
                </c:pt>
                <c:pt idx="57">
                  <c:v>11.56</c:v>
                </c:pt>
                <c:pt idx="58">
                  <c:v>11.76</c:v>
                </c:pt>
                <c:pt idx="59">
                  <c:v>11.96</c:v>
                </c:pt>
                <c:pt idx="60">
                  <c:v>12.16</c:v>
                </c:pt>
                <c:pt idx="61">
                  <c:v>12.36</c:v>
                </c:pt>
                <c:pt idx="62">
                  <c:v>12.56</c:v>
                </c:pt>
                <c:pt idx="63">
                  <c:v>12.76</c:v>
                </c:pt>
                <c:pt idx="64">
                  <c:v>12.96</c:v>
                </c:pt>
                <c:pt idx="65">
                  <c:v>13.16</c:v>
                </c:pt>
                <c:pt idx="66">
                  <c:v>13.36</c:v>
                </c:pt>
                <c:pt idx="67">
                  <c:v>13.56</c:v>
                </c:pt>
                <c:pt idx="68">
                  <c:v>13.76</c:v>
                </c:pt>
                <c:pt idx="69">
                  <c:v>13.96</c:v>
                </c:pt>
                <c:pt idx="70">
                  <c:v>14.16</c:v>
                </c:pt>
                <c:pt idx="71">
                  <c:v>14.36</c:v>
                </c:pt>
                <c:pt idx="72">
                  <c:v>14.56</c:v>
                </c:pt>
                <c:pt idx="73">
                  <c:v>14.76</c:v>
                </c:pt>
                <c:pt idx="74">
                  <c:v>14.96</c:v>
                </c:pt>
                <c:pt idx="75">
                  <c:v>15.16</c:v>
                </c:pt>
                <c:pt idx="76">
                  <c:v>15.36</c:v>
                </c:pt>
                <c:pt idx="77">
                  <c:v>15.56</c:v>
                </c:pt>
                <c:pt idx="78">
                  <c:v>15.76</c:v>
                </c:pt>
                <c:pt idx="79">
                  <c:v>15.96</c:v>
                </c:pt>
                <c:pt idx="80">
                  <c:v>16.16</c:v>
                </c:pt>
                <c:pt idx="81">
                  <c:v>16.36</c:v>
                </c:pt>
                <c:pt idx="82">
                  <c:v>16.559999999999999</c:v>
                </c:pt>
                <c:pt idx="83">
                  <c:v>16.760000000000002</c:v>
                </c:pt>
                <c:pt idx="84">
                  <c:v>16.96</c:v>
                </c:pt>
                <c:pt idx="85">
                  <c:v>17.16</c:v>
                </c:pt>
                <c:pt idx="86">
                  <c:v>17.36</c:v>
                </c:pt>
                <c:pt idx="87">
                  <c:v>17.559999999999999</c:v>
                </c:pt>
                <c:pt idx="88">
                  <c:v>17.760000000000002</c:v>
                </c:pt>
                <c:pt idx="89">
                  <c:v>17.96</c:v>
                </c:pt>
                <c:pt idx="90">
                  <c:v>18.16</c:v>
                </c:pt>
                <c:pt idx="91">
                  <c:v>18.36</c:v>
                </c:pt>
                <c:pt idx="92">
                  <c:v>18.559999999999999</c:v>
                </c:pt>
                <c:pt idx="93">
                  <c:v>18.760000000000002</c:v>
                </c:pt>
                <c:pt idx="94">
                  <c:v>18.96</c:v>
                </c:pt>
                <c:pt idx="95">
                  <c:v>19.16</c:v>
                </c:pt>
                <c:pt idx="96">
                  <c:v>19.36</c:v>
                </c:pt>
                <c:pt idx="97">
                  <c:v>19.559999999999999</c:v>
                </c:pt>
                <c:pt idx="98">
                  <c:v>19.760000000000002</c:v>
                </c:pt>
                <c:pt idx="99">
                  <c:v>19.96</c:v>
                </c:pt>
                <c:pt idx="100">
                  <c:v>20.16</c:v>
                </c:pt>
                <c:pt idx="101">
                  <c:v>20.36</c:v>
                </c:pt>
                <c:pt idx="102">
                  <c:v>20.56</c:v>
                </c:pt>
                <c:pt idx="103">
                  <c:v>20.76</c:v>
                </c:pt>
                <c:pt idx="104">
                  <c:v>20.96</c:v>
                </c:pt>
                <c:pt idx="105">
                  <c:v>21.16</c:v>
                </c:pt>
                <c:pt idx="106">
                  <c:v>21.36</c:v>
                </c:pt>
                <c:pt idx="107">
                  <c:v>21.56</c:v>
                </c:pt>
                <c:pt idx="108">
                  <c:v>21.76</c:v>
                </c:pt>
                <c:pt idx="109">
                  <c:v>21.96</c:v>
                </c:pt>
                <c:pt idx="110">
                  <c:v>22.16</c:v>
                </c:pt>
                <c:pt idx="111">
                  <c:v>22.36</c:v>
                </c:pt>
                <c:pt idx="112">
                  <c:v>23.36</c:v>
                </c:pt>
                <c:pt idx="113">
                  <c:v>24.36</c:v>
                </c:pt>
                <c:pt idx="114">
                  <c:v>25.36</c:v>
                </c:pt>
                <c:pt idx="115">
                  <c:v>26.36</c:v>
                </c:pt>
                <c:pt idx="116">
                  <c:v>27.36</c:v>
                </c:pt>
                <c:pt idx="117">
                  <c:v>28.36</c:v>
                </c:pt>
                <c:pt idx="118">
                  <c:v>29.36</c:v>
                </c:pt>
                <c:pt idx="119">
                  <c:v>30.36</c:v>
                </c:pt>
                <c:pt idx="120">
                  <c:v>31.36</c:v>
                </c:pt>
                <c:pt idx="121">
                  <c:v>32.36</c:v>
                </c:pt>
                <c:pt idx="122">
                  <c:v>33.36</c:v>
                </c:pt>
                <c:pt idx="123">
                  <c:v>34.36</c:v>
                </c:pt>
                <c:pt idx="124">
                  <c:v>35.36</c:v>
                </c:pt>
                <c:pt idx="125">
                  <c:v>36.36</c:v>
                </c:pt>
                <c:pt idx="126">
                  <c:v>37.36</c:v>
                </c:pt>
                <c:pt idx="127">
                  <c:v>38.36</c:v>
                </c:pt>
                <c:pt idx="128">
                  <c:v>39.36</c:v>
                </c:pt>
                <c:pt idx="129">
                  <c:v>40.36</c:v>
                </c:pt>
                <c:pt idx="130">
                  <c:v>41.36</c:v>
                </c:pt>
                <c:pt idx="131">
                  <c:v>42.36</c:v>
                </c:pt>
                <c:pt idx="132">
                  <c:v>43.36</c:v>
                </c:pt>
                <c:pt idx="133">
                  <c:v>44.36</c:v>
                </c:pt>
                <c:pt idx="134">
                  <c:v>45.36</c:v>
                </c:pt>
                <c:pt idx="135">
                  <c:v>46.36</c:v>
                </c:pt>
                <c:pt idx="136">
                  <c:v>47.36</c:v>
                </c:pt>
                <c:pt idx="137">
                  <c:v>48.36</c:v>
                </c:pt>
                <c:pt idx="138">
                  <c:v>49.36</c:v>
                </c:pt>
                <c:pt idx="139">
                  <c:v>50.36</c:v>
                </c:pt>
                <c:pt idx="140">
                  <c:v>51.36</c:v>
                </c:pt>
                <c:pt idx="141">
                  <c:v>52.36</c:v>
                </c:pt>
                <c:pt idx="142">
                  <c:v>53.36</c:v>
                </c:pt>
                <c:pt idx="143">
                  <c:v>54.36</c:v>
                </c:pt>
                <c:pt idx="144">
                  <c:v>55.36</c:v>
                </c:pt>
                <c:pt idx="145">
                  <c:v>56.36</c:v>
                </c:pt>
                <c:pt idx="146">
                  <c:v>57.36</c:v>
                </c:pt>
                <c:pt idx="147">
                  <c:v>58.36</c:v>
                </c:pt>
                <c:pt idx="148">
                  <c:v>59.36</c:v>
                </c:pt>
                <c:pt idx="149">
                  <c:v>60.36</c:v>
                </c:pt>
                <c:pt idx="150">
                  <c:v>61.36</c:v>
                </c:pt>
                <c:pt idx="151">
                  <c:v>62.36</c:v>
                </c:pt>
                <c:pt idx="152">
                  <c:v>63.36</c:v>
                </c:pt>
                <c:pt idx="153">
                  <c:v>64.36</c:v>
                </c:pt>
                <c:pt idx="154">
                  <c:v>65.36</c:v>
                </c:pt>
                <c:pt idx="155">
                  <c:v>66.36</c:v>
                </c:pt>
                <c:pt idx="156">
                  <c:v>67.36</c:v>
                </c:pt>
                <c:pt idx="157">
                  <c:v>68.36</c:v>
                </c:pt>
                <c:pt idx="158">
                  <c:v>69.36</c:v>
                </c:pt>
                <c:pt idx="159">
                  <c:v>70.36</c:v>
                </c:pt>
                <c:pt idx="160">
                  <c:v>71.36</c:v>
                </c:pt>
                <c:pt idx="161">
                  <c:v>72.36</c:v>
                </c:pt>
                <c:pt idx="162">
                  <c:v>73.36</c:v>
                </c:pt>
                <c:pt idx="163">
                  <c:v>74.36</c:v>
                </c:pt>
                <c:pt idx="164">
                  <c:v>75.36</c:v>
                </c:pt>
                <c:pt idx="165">
                  <c:v>76.36</c:v>
                </c:pt>
                <c:pt idx="166">
                  <c:v>77.36</c:v>
                </c:pt>
                <c:pt idx="167">
                  <c:v>78.36</c:v>
                </c:pt>
                <c:pt idx="168">
                  <c:v>79.36</c:v>
                </c:pt>
                <c:pt idx="169">
                  <c:v>80.36</c:v>
                </c:pt>
                <c:pt idx="170">
                  <c:v>81.36</c:v>
                </c:pt>
                <c:pt idx="171">
                  <c:v>82.36</c:v>
                </c:pt>
                <c:pt idx="172">
                  <c:v>83.36</c:v>
                </c:pt>
                <c:pt idx="173">
                  <c:v>84.36</c:v>
                </c:pt>
                <c:pt idx="174">
                  <c:v>85.36</c:v>
                </c:pt>
                <c:pt idx="175">
                  <c:v>86.36</c:v>
                </c:pt>
                <c:pt idx="176">
                  <c:v>87.36</c:v>
                </c:pt>
                <c:pt idx="177">
                  <c:v>88.36</c:v>
                </c:pt>
                <c:pt idx="178">
                  <c:v>89.36</c:v>
                </c:pt>
                <c:pt idx="179">
                  <c:v>90.36</c:v>
                </c:pt>
                <c:pt idx="180">
                  <c:v>91.36</c:v>
                </c:pt>
                <c:pt idx="181">
                  <c:v>92.36</c:v>
                </c:pt>
                <c:pt idx="182">
                  <c:v>93.36</c:v>
                </c:pt>
                <c:pt idx="183">
                  <c:v>94.36</c:v>
                </c:pt>
                <c:pt idx="184">
                  <c:v>95.36</c:v>
                </c:pt>
                <c:pt idx="185">
                  <c:v>96.36</c:v>
                </c:pt>
                <c:pt idx="186">
                  <c:v>97.36</c:v>
                </c:pt>
                <c:pt idx="187">
                  <c:v>98.36</c:v>
                </c:pt>
                <c:pt idx="188">
                  <c:v>99.36</c:v>
                </c:pt>
                <c:pt idx="189">
                  <c:v>100.36</c:v>
                </c:pt>
                <c:pt idx="190">
                  <c:v>101.36</c:v>
                </c:pt>
                <c:pt idx="191">
                  <c:v>102.36</c:v>
                </c:pt>
                <c:pt idx="192">
                  <c:v>103.36</c:v>
                </c:pt>
                <c:pt idx="193">
                  <c:v>104.36</c:v>
                </c:pt>
                <c:pt idx="194">
                  <c:v>105.36</c:v>
                </c:pt>
                <c:pt idx="195">
                  <c:v>106.36</c:v>
                </c:pt>
                <c:pt idx="196">
                  <c:v>107.36</c:v>
                </c:pt>
                <c:pt idx="197">
                  <c:v>108.36</c:v>
                </c:pt>
                <c:pt idx="198">
                  <c:v>109.36</c:v>
                </c:pt>
                <c:pt idx="199">
                  <c:v>110.36</c:v>
                </c:pt>
                <c:pt idx="200">
                  <c:v>111.36</c:v>
                </c:pt>
                <c:pt idx="201">
                  <c:v>112.36</c:v>
                </c:pt>
                <c:pt idx="202">
                  <c:v>113.36</c:v>
                </c:pt>
                <c:pt idx="203">
                  <c:v>114.36</c:v>
                </c:pt>
                <c:pt idx="204">
                  <c:v>115.36</c:v>
                </c:pt>
                <c:pt idx="205">
                  <c:v>116.36</c:v>
                </c:pt>
                <c:pt idx="206">
                  <c:v>117.36</c:v>
                </c:pt>
                <c:pt idx="207">
                  <c:v>118.36</c:v>
                </c:pt>
                <c:pt idx="208">
                  <c:v>119.36</c:v>
                </c:pt>
                <c:pt idx="209">
                  <c:v>120.36</c:v>
                </c:pt>
                <c:pt idx="210">
                  <c:v>121.36</c:v>
                </c:pt>
                <c:pt idx="211">
                  <c:v>122.36</c:v>
                </c:pt>
                <c:pt idx="212">
                  <c:v>123.36</c:v>
                </c:pt>
                <c:pt idx="213">
                  <c:v>124.36</c:v>
                </c:pt>
                <c:pt idx="214">
                  <c:v>125.36</c:v>
                </c:pt>
                <c:pt idx="215">
                  <c:v>126.36</c:v>
                </c:pt>
                <c:pt idx="216">
                  <c:v>127.36</c:v>
                </c:pt>
                <c:pt idx="217">
                  <c:v>128.36000000000001</c:v>
                </c:pt>
                <c:pt idx="218">
                  <c:v>129.36000000000001</c:v>
                </c:pt>
                <c:pt idx="219">
                  <c:v>130.36000000000001</c:v>
                </c:pt>
                <c:pt idx="220">
                  <c:v>131.36000000000001</c:v>
                </c:pt>
                <c:pt idx="221">
                  <c:v>132.36000000000001</c:v>
                </c:pt>
                <c:pt idx="222">
                  <c:v>133.36000000000001</c:v>
                </c:pt>
                <c:pt idx="223">
                  <c:v>134.36000000000001</c:v>
                </c:pt>
                <c:pt idx="224">
                  <c:v>135.36000000000001</c:v>
                </c:pt>
                <c:pt idx="225">
                  <c:v>136.36000000000001</c:v>
                </c:pt>
                <c:pt idx="226">
                  <c:v>137.36000000000001</c:v>
                </c:pt>
                <c:pt idx="227">
                  <c:v>138.36000000000001</c:v>
                </c:pt>
                <c:pt idx="228">
                  <c:v>139.36000000000001</c:v>
                </c:pt>
                <c:pt idx="229">
                  <c:v>140.36000000000001</c:v>
                </c:pt>
                <c:pt idx="230">
                  <c:v>141.36000000000001</c:v>
                </c:pt>
                <c:pt idx="231">
                  <c:v>142.36000000000001</c:v>
                </c:pt>
                <c:pt idx="232">
                  <c:v>143.36000000000001</c:v>
                </c:pt>
                <c:pt idx="233">
                  <c:v>144.36000000000001</c:v>
                </c:pt>
                <c:pt idx="234">
                  <c:v>145.36000000000001</c:v>
                </c:pt>
                <c:pt idx="235">
                  <c:v>146.36000000000001</c:v>
                </c:pt>
                <c:pt idx="236">
                  <c:v>147.36000000000001</c:v>
                </c:pt>
                <c:pt idx="237">
                  <c:v>148.36000000000001</c:v>
                </c:pt>
                <c:pt idx="238">
                  <c:v>149.36000000000001</c:v>
                </c:pt>
                <c:pt idx="239">
                  <c:v>150.36000000000001</c:v>
                </c:pt>
                <c:pt idx="240">
                  <c:v>151.36000000000001</c:v>
                </c:pt>
                <c:pt idx="241">
                  <c:v>152.36000000000001</c:v>
                </c:pt>
                <c:pt idx="242">
                  <c:v>153.36000000000001</c:v>
                </c:pt>
                <c:pt idx="243">
                  <c:v>154.36000000000001</c:v>
                </c:pt>
                <c:pt idx="244">
                  <c:v>155.36000000000001</c:v>
                </c:pt>
                <c:pt idx="245">
                  <c:v>156.36000000000001</c:v>
                </c:pt>
                <c:pt idx="246">
                  <c:v>157.36000000000001</c:v>
                </c:pt>
                <c:pt idx="247">
                  <c:v>158.36000000000001</c:v>
                </c:pt>
                <c:pt idx="248">
                  <c:v>159.36000000000001</c:v>
                </c:pt>
                <c:pt idx="249">
                  <c:v>160.36000000000001</c:v>
                </c:pt>
                <c:pt idx="250">
                  <c:v>161.36000000000001</c:v>
                </c:pt>
                <c:pt idx="251">
                  <c:v>162.36000000000001</c:v>
                </c:pt>
                <c:pt idx="252">
                  <c:v>163.36000000000001</c:v>
                </c:pt>
                <c:pt idx="253">
                  <c:v>164.36</c:v>
                </c:pt>
                <c:pt idx="254">
                  <c:v>165.36</c:v>
                </c:pt>
                <c:pt idx="255">
                  <c:v>166.36</c:v>
                </c:pt>
              </c:numCache>
            </c:numRef>
          </c:xVal>
          <c:yVal>
            <c:numRef>
              <c:f>'test relax 0075'!$C$6:$C$261</c:f>
              <c:numCache>
                <c:formatCode>General</c:formatCode>
                <c:ptCount val="256"/>
                <c:pt idx="0">
                  <c:v>0.17915400000000001</c:v>
                </c:pt>
                <c:pt idx="1">
                  <c:v>0.4456</c:v>
                </c:pt>
                <c:pt idx="2">
                  <c:v>0.66261099999999995</c:v>
                </c:pt>
                <c:pt idx="3">
                  <c:v>0.85173600000000005</c:v>
                </c:pt>
                <c:pt idx="4">
                  <c:v>1.01868</c:v>
                </c:pt>
                <c:pt idx="5">
                  <c:v>1.2091099999999999</c:v>
                </c:pt>
                <c:pt idx="6">
                  <c:v>1.38954</c:v>
                </c:pt>
                <c:pt idx="7">
                  <c:v>1.5637799999999999</c:v>
                </c:pt>
                <c:pt idx="8">
                  <c:v>1.75692</c:v>
                </c:pt>
                <c:pt idx="9">
                  <c:v>1.9432499999999999</c:v>
                </c:pt>
                <c:pt idx="10">
                  <c:v>2.1177000000000001</c:v>
                </c:pt>
                <c:pt idx="11">
                  <c:v>2.30179</c:v>
                </c:pt>
                <c:pt idx="12">
                  <c:v>2.4876399999999999</c:v>
                </c:pt>
                <c:pt idx="13">
                  <c:v>2.65421</c:v>
                </c:pt>
                <c:pt idx="14">
                  <c:v>2.8473999999999999</c:v>
                </c:pt>
                <c:pt idx="15">
                  <c:v>3.0185</c:v>
                </c:pt>
                <c:pt idx="16">
                  <c:v>3.1938300000000002</c:v>
                </c:pt>
                <c:pt idx="17">
                  <c:v>3.3797100000000002</c:v>
                </c:pt>
                <c:pt idx="18">
                  <c:v>3.5446800000000001</c:v>
                </c:pt>
                <c:pt idx="19">
                  <c:v>3.7277</c:v>
                </c:pt>
                <c:pt idx="20">
                  <c:v>3.9026999999999998</c:v>
                </c:pt>
                <c:pt idx="21">
                  <c:v>4.07043</c:v>
                </c:pt>
                <c:pt idx="22">
                  <c:v>4.2492099999999997</c:v>
                </c:pt>
                <c:pt idx="23">
                  <c:v>4.4082400000000002</c:v>
                </c:pt>
                <c:pt idx="24">
                  <c:v>4.5713800000000004</c:v>
                </c:pt>
                <c:pt idx="25">
                  <c:v>4.7434599999999998</c:v>
                </c:pt>
                <c:pt idx="26">
                  <c:v>4.8978200000000003</c:v>
                </c:pt>
                <c:pt idx="27">
                  <c:v>5.0637299999999996</c:v>
                </c:pt>
                <c:pt idx="28">
                  <c:v>5.2255700000000003</c:v>
                </c:pt>
                <c:pt idx="29">
                  <c:v>5.3844200000000004</c:v>
                </c:pt>
                <c:pt idx="30">
                  <c:v>5.5542299999999996</c:v>
                </c:pt>
                <c:pt idx="31">
                  <c:v>5.7080099999999998</c:v>
                </c:pt>
                <c:pt idx="32">
                  <c:v>5.8604599999999998</c:v>
                </c:pt>
                <c:pt idx="33">
                  <c:v>6.0360100000000001</c:v>
                </c:pt>
                <c:pt idx="34">
                  <c:v>6.1798599999999997</c:v>
                </c:pt>
                <c:pt idx="35">
                  <c:v>6.3419499999999998</c:v>
                </c:pt>
                <c:pt idx="36">
                  <c:v>6.49261</c:v>
                </c:pt>
                <c:pt idx="37">
                  <c:v>6.6449199999999999</c:v>
                </c:pt>
                <c:pt idx="38">
                  <c:v>6.8012899999999998</c:v>
                </c:pt>
                <c:pt idx="39">
                  <c:v>6.95235</c:v>
                </c:pt>
                <c:pt idx="40">
                  <c:v>7.1010900000000001</c:v>
                </c:pt>
                <c:pt idx="41">
                  <c:v>7.2677199999999997</c:v>
                </c:pt>
                <c:pt idx="42">
                  <c:v>7.4116600000000004</c:v>
                </c:pt>
                <c:pt idx="43">
                  <c:v>7.5615100000000002</c:v>
                </c:pt>
                <c:pt idx="44">
                  <c:v>7.7171500000000002</c:v>
                </c:pt>
                <c:pt idx="45">
                  <c:v>7.85839</c:v>
                </c:pt>
                <c:pt idx="46">
                  <c:v>8.0110200000000003</c:v>
                </c:pt>
                <c:pt idx="47">
                  <c:v>8.1579999999999995</c:v>
                </c:pt>
                <c:pt idx="48">
                  <c:v>8.2969799999999996</c:v>
                </c:pt>
                <c:pt idx="49">
                  <c:v>8.4549400000000006</c:v>
                </c:pt>
                <c:pt idx="50">
                  <c:v>8.5840999999999994</c:v>
                </c:pt>
                <c:pt idx="51">
                  <c:v>8.7275100000000005</c:v>
                </c:pt>
                <c:pt idx="52">
                  <c:v>8.8738899999999994</c:v>
                </c:pt>
                <c:pt idx="53">
                  <c:v>9.0097199999999997</c:v>
                </c:pt>
                <c:pt idx="54">
                  <c:v>9.1525800000000004</c:v>
                </c:pt>
                <c:pt idx="55">
                  <c:v>9.2913999999999994</c:v>
                </c:pt>
                <c:pt idx="56">
                  <c:v>9.4306199999999993</c:v>
                </c:pt>
                <c:pt idx="57">
                  <c:v>9.5743899999999993</c:v>
                </c:pt>
                <c:pt idx="58">
                  <c:v>9.7135400000000001</c:v>
                </c:pt>
                <c:pt idx="59">
                  <c:v>9.8470800000000001</c:v>
                </c:pt>
                <c:pt idx="60">
                  <c:v>9.9921900000000008</c:v>
                </c:pt>
                <c:pt idx="61">
                  <c:v>10.1144</c:v>
                </c:pt>
                <c:pt idx="62">
                  <c:v>10.254</c:v>
                </c:pt>
                <c:pt idx="63">
                  <c:v>10.3878</c:v>
                </c:pt>
                <c:pt idx="64">
                  <c:v>10.5158</c:v>
                </c:pt>
                <c:pt idx="65">
                  <c:v>10.654</c:v>
                </c:pt>
                <c:pt idx="66">
                  <c:v>10.783099999999999</c:v>
                </c:pt>
                <c:pt idx="67">
                  <c:v>10.9032</c:v>
                </c:pt>
                <c:pt idx="68">
                  <c:v>11.0451</c:v>
                </c:pt>
                <c:pt idx="69">
                  <c:v>11.163600000000001</c:v>
                </c:pt>
                <c:pt idx="70">
                  <c:v>11.2948</c:v>
                </c:pt>
                <c:pt idx="71">
                  <c:v>11.4217</c:v>
                </c:pt>
                <c:pt idx="72">
                  <c:v>11.5426</c:v>
                </c:pt>
                <c:pt idx="73">
                  <c:v>11.6721</c:v>
                </c:pt>
                <c:pt idx="74">
                  <c:v>11.7971</c:v>
                </c:pt>
                <c:pt idx="75">
                  <c:v>11.9133</c:v>
                </c:pt>
                <c:pt idx="76">
                  <c:v>12.046900000000001</c:v>
                </c:pt>
                <c:pt idx="77">
                  <c:v>12.158300000000001</c:v>
                </c:pt>
                <c:pt idx="78">
                  <c:v>12.2752</c:v>
                </c:pt>
                <c:pt idx="79">
                  <c:v>12.4047</c:v>
                </c:pt>
                <c:pt idx="80">
                  <c:v>12.5114</c:v>
                </c:pt>
                <c:pt idx="81">
                  <c:v>12.633900000000001</c:v>
                </c:pt>
                <c:pt idx="82">
                  <c:v>12.7498</c:v>
                </c:pt>
                <c:pt idx="83">
                  <c:v>12.865</c:v>
                </c:pt>
                <c:pt idx="84">
                  <c:v>12.991899999999999</c:v>
                </c:pt>
                <c:pt idx="85">
                  <c:v>13.101100000000001</c:v>
                </c:pt>
                <c:pt idx="86">
                  <c:v>13.2159</c:v>
                </c:pt>
                <c:pt idx="87">
                  <c:v>13.3383</c:v>
                </c:pt>
                <c:pt idx="88">
                  <c:v>13.4429</c:v>
                </c:pt>
                <c:pt idx="89">
                  <c:v>13.5603</c:v>
                </c:pt>
                <c:pt idx="90">
                  <c:v>13.670199999999999</c:v>
                </c:pt>
                <c:pt idx="91">
                  <c:v>13.780099999999999</c:v>
                </c:pt>
                <c:pt idx="92">
                  <c:v>13.889900000000001</c:v>
                </c:pt>
                <c:pt idx="93">
                  <c:v>13.997999999999999</c:v>
                </c:pt>
                <c:pt idx="94">
                  <c:v>14.1031</c:v>
                </c:pt>
                <c:pt idx="95">
                  <c:v>14.219099999999999</c:v>
                </c:pt>
                <c:pt idx="96">
                  <c:v>14.317299999999999</c:v>
                </c:pt>
                <c:pt idx="97">
                  <c:v>14.426299999999999</c:v>
                </c:pt>
                <c:pt idx="98">
                  <c:v>14.5326</c:v>
                </c:pt>
                <c:pt idx="99">
                  <c:v>14.634600000000001</c:v>
                </c:pt>
                <c:pt idx="100">
                  <c:v>14.7422</c:v>
                </c:pt>
                <c:pt idx="101">
                  <c:v>14.842700000000001</c:v>
                </c:pt>
                <c:pt idx="102">
                  <c:v>14.944100000000001</c:v>
                </c:pt>
                <c:pt idx="103">
                  <c:v>15.053900000000001</c:v>
                </c:pt>
                <c:pt idx="104">
                  <c:v>15.1465</c:v>
                </c:pt>
                <c:pt idx="105">
                  <c:v>15.2514</c:v>
                </c:pt>
                <c:pt idx="106">
                  <c:v>15.3508</c:v>
                </c:pt>
                <c:pt idx="107">
                  <c:v>15.356400000000001</c:v>
                </c:pt>
                <c:pt idx="108">
                  <c:v>15.288</c:v>
                </c:pt>
                <c:pt idx="109">
                  <c:v>15.2308</c:v>
                </c:pt>
                <c:pt idx="110">
                  <c:v>15.178599999999999</c:v>
                </c:pt>
                <c:pt idx="111">
                  <c:v>15.133100000000001</c:v>
                </c:pt>
                <c:pt idx="112">
                  <c:v>14.953200000000001</c:v>
                </c:pt>
                <c:pt idx="113">
                  <c:v>14.814500000000001</c:v>
                </c:pt>
                <c:pt idx="114">
                  <c:v>14.6988</c:v>
                </c:pt>
                <c:pt idx="115">
                  <c:v>14.5992</c:v>
                </c:pt>
                <c:pt idx="116">
                  <c:v>14.5128</c:v>
                </c:pt>
                <c:pt idx="117">
                  <c:v>14.4335</c:v>
                </c:pt>
                <c:pt idx="118">
                  <c:v>14.361499999999999</c:v>
                </c:pt>
                <c:pt idx="119">
                  <c:v>14.2979</c:v>
                </c:pt>
                <c:pt idx="120">
                  <c:v>14.237399999999999</c:v>
                </c:pt>
                <c:pt idx="121">
                  <c:v>14.180899999999999</c:v>
                </c:pt>
                <c:pt idx="122">
                  <c:v>14.1275</c:v>
                </c:pt>
                <c:pt idx="123">
                  <c:v>14.0786</c:v>
                </c:pt>
                <c:pt idx="124">
                  <c:v>14.032500000000001</c:v>
                </c:pt>
                <c:pt idx="125">
                  <c:v>13.9869</c:v>
                </c:pt>
                <c:pt idx="126">
                  <c:v>13.946199999999999</c:v>
                </c:pt>
                <c:pt idx="127">
                  <c:v>13.9061</c:v>
                </c:pt>
                <c:pt idx="128">
                  <c:v>13.8688</c:v>
                </c:pt>
                <c:pt idx="129">
                  <c:v>13.8306</c:v>
                </c:pt>
                <c:pt idx="130">
                  <c:v>13.7965</c:v>
                </c:pt>
                <c:pt idx="131">
                  <c:v>13.7614</c:v>
                </c:pt>
                <c:pt idx="132">
                  <c:v>13.7294</c:v>
                </c:pt>
                <c:pt idx="133">
                  <c:v>13.698600000000001</c:v>
                </c:pt>
                <c:pt idx="134">
                  <c:v>13.6699</c:v>
                </c:pt>
                <c:pt idx="135">
                  <c:v>13.6395</c:v>
                </c:pt>
                <c:pt idx="136">
                  <c:v>13.6136</c:v>
                </c:pt>
                <c:pt idx="137">
                  <c:v>13.586399999999999</c:v>
                </c:pt>
                <c:pt idx="138">
                  <c:v>13.56</c:v>
                </c:pt>
                <c:pt idx="139">
                  <c:v>13.5337</c:v>
                </c:pt>
                <c:pt idx="140">
                  <c:v>13.5093</c:v>
                </c:pt>
                <c:pt idx="141">
                  <c:v>13.484</c:v>
                </c:pt>
                <c:pt idx="142">
                  <c:v>13.4619</c:v>
                </c:pt>
                <c:pt idx="143">
                  <c:v>13.440799999999999</c:v>
                </c:pt>
                <c:pt idx="144">
                  <c:v>13.419600000000001</c:v>
                </c:pt>
                <c:pt idx="145">
                  <c:v>13.396800000000001</c:v>
                </c:pt>
                <c:pt idx="146">
                  <c:v>13.3772</c:v>
                </c:pt>
                <c:pt idx="147">
                  <c:v>13.356</c:v>
                </c:pt>
                <c:pt idx="148">
                  <c:v>13.336</c:v>
                </c:pt>
                <c:pt idx="149">
                  <c:v>13.3188</c:v>
                </c:pt>
                <c:pt idx="150">
                  <c:v>13.3088</c:v>
                </c:pt>
                <c:pt idx="151">
                  <c:v>13.2819</c:v>
                </c:pt>
                <c:pt idx="152">
                  <c:v>13.266500000000001</c:v>
                </c:pt>
                <c:pt idx="153">
                  <c:v>13.247199999999999</c:v>
                </c:pt>
                <c:pt idx="154">
                  <c:v>13.230399999999999</c:v>
                </c:pt>
                <c:pt idx="155">
                  <c:v>13.215</c:v>
                </c:pt>
                <c:pt idx="156">
                  <c:v>13.1983</c:v>
                </c:pt>
                <c:pt idx="157">
                  <c:v>13.182</c:v>
                </c:pt>
                <c:pt idx="158">
                  <c:v>13.1677</c:v>
                </c:pt>
                <c:pt idx="159">
                  <c:v>13.1595</c:v>
                </c:pt>
                <c:pt idx="160">
                  <c:v>13.135</c:v>
                </c:pt>
                <c:pt idx="161">
                  <c:v>13.1212</c:v>
                </c:pt>
                <c:pt idx="162">
                  <c:v>13.106</c:v>
                </c:pt>
                <c:pt idx="163">
                  <c:v>13.088699999999999</c:v>
                </c:pt>
                <c:pt idx="164">
                  <c:v>13.074</c:v>
                </c:pt>
                <c:pt idx="165">
                  <c:v>13.0618</c:v>
                </c:pt>
                <c:pt idx="166">
                  <c:v>13.0496</c:v>
                </c:pt>
                <c:pt idx="167">
                  <c:v>13.0345</c:v>
                </c:pt>
                <c:pt idx="168">
                  <c:v>13.0305</c:v>
                </c:pt>
                <c:pt idx="169">
                  <c:v>13.0083</c:v>
                </c:pt>
                <c:pt idx="170">
                  <c:v>12.9969</c:v>
                </c:pt>
                <c:pt idx="171">
                  <c:v>12.984999999999999</c:v>
                </c:pt>
                <c:pt idx="172">
                  <c:v>12.9724</c:v>
                </c:pt>
                <c:pt idx="173">
                  <c:v>12.9572</c:v>
                </c:pt>
                <c:pt idx="174">
                  <c:v>12.9465</c:v>
                </c:pt>
                <c:pt idx="175">
                  <c:v>12.9339</c:v>
                </c:pt>
                <c:pt idx="176">
                  <c:v>12.9231</c:v>
                </c:pt>
                <c:pt idx="177">
                  <c:v>12.9095</c:v>
                </c:pt>
                <c:pt idx="178">
                  <c:v>12.9003</c:v>
                </c:pt>
                <c:pt idx="179">
                  <c:v>12.8903</c:v>
                </c:pt>
                <c:pt idx="180">
                  <c:v>12.8788</c:v>
                </c:pt>
                <c:pt idx="181">
                  <c:v>12.8695</c:v>
                </c:pt>
                <c:pt idx="182">
                  <c:v>12.8573</c:v>
                </c:pt>
                <c:pt idx="183">
                  <c:v>12.8462</c:v>
                </c:pt>
                <c:pt idx="184">
                  <c:v>12.835599999999999</c:v>
                </c:pt>
                <c:pt idx="185">
                  <c:v>12.826000000000001</c:v>
                </c:pt>
                <c:pt idx="186">
                  <c:v>12.8133</c:v>
                </c:pt>
                <c:pt idx="187">
                  <c:v>12.8042</c:v>
                </c:pt>
                <c:pt idx="188">
                  <c:v>12.7949</c:v>
                </c:pt>
                <c:pt idx="189">
                  <c:v>12.7858</c:v>
                </c:pt>
                <c:pt idx="190">
                  <c:v>12.775700000000001</c:v>
                </c:pt>
                <c:pt idx="191">
                  <c:v>12.767899999999999</c:v>
                </c:pt>
                <c:pt idx="192">
                  <c:v>12.7569</c:v>
                </c:pt>
                <c:pt idx="193">
                  <c:v>12.7477</c:v>
                </c:pt>
                <c:pt idx="194">
                  <c:v>12.738300000000001</c:v>
                </c:pt>
                <c:pt idx="195">
                  <c:v>12.7293</c:v>
                </c:pt>
                <c:pt idx="196">
                  <c:v>12.72</c:v>
                </c:pt>
                <c:pt idx="197">
                  <c:v>12.712300000000001</c:v>
                </c:pt>
                <c:pt idx="198">
                  <c:v>12.7035</c:v>
                </c:pt>
                <c:pt idx="199">
                  <c:v>12.6953</c:v>
                </c:pt>
                <c:pt idx="200">
                  <c:v>12.6859</c:v>
                </c:pt>
                <c:pt idx="201">
                  <c:v>12.6768</c:v>
                </c:pt>
                <c:pt idx="202">
                  <c:v>12.6691</c:v>
                </c:pt>
                <c:pt idx="203">
                  <c:v>12.661099999999999</c:v>
                </c:pt>
                <c:pt idx="204">
                  <c:v>12.6525</c:v>
                </c:pt>
                <c:pt idx="205">
                  <c:v>12.643000000000001</c:v>
                </c:pt>
                <c:pt idx="206">
                  <c:v>12.6356</c:v>
                </c:pt>
                <c:pt idx="207">
                  <c:v>12.6273</c:v>
                </c:pt>
                <c:pt idx="208">
                  <c:v>12.6187</c:v>
                </c:pt>
                <c:pt idx="209">
                  <c:v>12.6098</c:v>
                </c:pt>
                <c:pt idx="210">
                  <c:v>12.6053</c:v>
                </c:pt>
                <c:pt idx="211">
                  <c:v>12.5975</c:v>
                </c:pt>
                <c:pt idx="212">
                  <c:v>12.5893</c:v>
                </c:pt>
                <c:pt idx="213">
                  <c:v>12.5825</c:v>
                </c:pt>
                <c:pt idx="214">
                  <c:v>12.5755</c:v>
                </c:pt>
                <c:pt idx="215">
                  <c:v>12.5672</c:v>
                </c:pt>
                <c:pt idx="216">
                  <c:v>12.5602</c:v>
                </c:pt>
                <c:pt idx="217">
                  <c:v>12.5524</c:v>
                </c:pt>
                <c:pt idx="218">
                  <c:v>12.5457</c:v>
                </c:pt>
                <c:pt idx="219">
                  <c:v>12.5433</c:v>
                </c:pt>
                <c:pt idx="220">
                  <c:v>12.5303</c:v>
                </c:pt>
                <c:pt idx="221">
                  <c:v>12.523899999999999</c:v>
                </c:pt>
                <c:pt idx="222">
                  <c:v>12.5175</c:v>
                </c:pt>
                <c:pt idx="223">
                  <c:v>12.508900000000001</c:v>
                </c:pt>
                <c:pt idx="224">
                  <c:v>12.501799999999999</c:v>
                </c:pt>
                <c:pt idx="225">
                  <c:v>12.4961</c:v>
                </c:pt>
                <c:pt idx="226">
                  <c:v>12.488799999999999</c:v>
                </c:pt>
                <c:pt idx="227">
                  <c:v>12.481999999999999</c:v>
                </c:pt>
                <c:pt idx="228">
                  <c:v>12.473699999999999</c:v>
                </c:pt>
                <c:pt idx="229">
                  <c:v>12.468299999999999</c:v>
                </c:pt>
                <c:pt idx="230">
                  <c:v>12.461399999999999</c:v>
                </c:pt>
                <c:pt idx="231">
                  <c:v>12.4558</c:v>
                </c:pt>
                <c:pt idx="232">
                  <c:v>12.4498</c:v>
                </c:pt>
                <c:pt idx="233">
                  <c:v>12.4437</c:v>
                </c:pt>
                <c:pt idx="234">
                  <c:v>12.4373</c:v>
                </c:pt>
                <c:pt idx="235">
                  <c:v>12.431900000000001</c:v>
                </c:pt>
                <c:pt idx="236">
                  <c:v>12.425599999999999</c:v>
                </c:pt>
                <c:pt idx="237">
                  <c:v>12.417199999999999</c:v>
                </c:pt>
                <c:pt idx="238">
                  <c:v>12.416399999999999</c:v>
                </c:pt>
                <c:pt idx="239">
                  <c:v>12.4084</c:v>
                </c:pt>
                <c:pt idx="240">
                  <c:v>12.4008</c:v>
                </c:pt>
                <c:pt idx="241">
                  <c:v>12.393700000000001</c:v>
                </c:pt>
                <c:pt idx="242">
                  <c:v>12.389200000000001</c:v>
                </c:pt>
                <c:pt idx="243">
                  <c:v>12.3809</c:v>
                </c:pt>
                <c:pt idx="244">
                  <c:v>12.376099999999999</c:v>
                </c:pt>
                <c:pt idx="245">
                  <c:v>12.3697</c:v>
                </c:pt>
                <c:pt idx="246">
                  <c:v>12.3645</c:v>
                </c:pt>
                <c:pt idx="247">
                  <c:v>12.3584</c:v>
                </c:pt>
                <c:pt idx="248">
                  <c:v>12.353300000000001</c:v>
                </c:pt>
                <c:pt idx="249">
                  <c:v>12.346500000000001</c:v>
                </c:pt>
                <c:pt idx="250">
                  <c:v>12.340299999999999</c:v>
                </c:pt>
                <c:pt idx="251">
                  <c:v>12.335900000000001</c:v>
                </c:pt>
                <c:pt idx="252">
                  <c:v>12.3307</c:v>
                </c:pt>
                <c:pt idx="253">
                  <c:v>12.324400000000001</c:v>
                </c:pt>
                <c:pt idx="254">
                  <c:v>12.318300000000001</c:v>
                </c:pt>
                <c:pt idx="255">
                  <c:v>12.311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57408"/>
        <c:axId val="137059712"/>
      </c:scatterChart>
      <c:scatterChart>
        <c:scatterStyle val="lineMarker"/>
        <c:varyColors val="0"/>
        <c:ser>
          <c:idx val="1"/>
          <c:order val="1"/>
          <c:tx>
            <c:v>strain-time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'test relax 0075'!$A$6:$A$261</c:f>
              <c:numCache>
                <c:formatCode>General</c:formatCode>
                <c:ptCount val="256"/>
                <c:pt idx="0">
                  <c:v>0.16</c:v>
                </c:pt>
                <c:pt idx="1">
                  <c:v>0.4</c:v>
                </c:pt>
                <c:pt idx="2">
                  <c:v>0.62</c:v>
                </c:pt>
                <c:pt idx="3">
                  <c:v>0.8</c:v>
                </c:pt>
                <c:pt idx="4">
                  <c:v>0.98</c:v>
                </c:pt>
                <c:pt idx="5">
                  <c:v>1.18</c:v>
                </c:pt>
                <c:pt idx="6">
                  <c:v>1.36</c:v>
                </c:pt>
                <c:pt idx="7">
                  <c:v>1.56</c:v>
                </c:pt>
                <c:pt idx="8">
                  <c:v>1.76</c:v>
                </c:pt>
                <c:pt idx="9">
                  <c:v>1.96</c:v>
                </c:pt>
                <c:pt idx="10">
                  <c:v>2.16</c:v>
                </c:pt>
                <c:pt idx="11">
                  <c:v>2.36</c:v>
                </c:pt>
                <c:pt idx="12">
                  <c:v>2.56</c:v>
                </c:pt>
                <c:pt idx="13">
                  <c:v>2.76</c:v>
                </c:pt>
                <c:pt idx="14">
                  <c:v>2.96</c:v>
                </c:pt>
                <c:pt idx="15">
                  <c:v>3.16</c:v>
                </c:pt>
                <c:pt idx="16">
                  <c:v>3.36</c:v>
                </c:pt>
                <c:pt idx="17">
                  <c:v>3.56</c:v>
                </c:pt>
                <c:pt idx="18">
                  <c:v>3.76</c:v>
                </c:pt>
                <c:pt idx="19">
                  <c:v>3.96</c:v>
                </c:pt>
                <c:pt idx="20">
                  <c:v>4.16</c:v>
                </c:pt>
                <c:pt idx="21">
                  <c:v>4.3600000000000003</c:v>
                </c:pt>
                <c:pt idx="22">
                  <c:v>4.5599999999999996</c:v>
                </c:pt>
                <c:pt idx="23">
                  <c:v>4.76</c:v>
                </c:pt>
                <c:pt idx="24">
                  <c:v>4.96</c:v>
                </c:pt>
                <c:pt idx="25">
                  <c:v>5.16</c:v>
                </c:pt>
                <c:pt idx="26">
                  <c:v>5.36</c:v>
                </c:pt>
                <c:pt idx="27">
                  <c:v>5.56</c:v>
                </c:pt>
                <c:pt idx="28">
                  <c:v>5.76</c:v>
                </c:pt>
                <c:pt idx="29">
                  <c:v>5.96</c:v>
                </c:pt>
                <c:pt idx="30">
                  <c:v>6.16</c:v>
                </c:pt>
                <c:pt idx="31">
                  <c:v>6.36</c:v>
                </c:pt>
                <c:pt idx="32">
                  <c:v>6.56</c:v>
                </c:pt>
                <c:pt idx="33">
                  <c:v>6.76</c:v>
                </c:pt>
                <c:pt idx="34">
                  <c:v>6.96</c:v>
                </c:pt>
                <c:pt idx="35">
                  <c:v>7.16</c:v>
                </c:pt>
                <c:pt idx="36">
                  <c:v>7.36</c:v>
                </c:pt>
                <c:pt idx="37">
                  <c:v>7.56</c:v>
                </c:pt>
                <c:pt idx="38">
                  <c:v>7.76</c:v>
                </c:pt>
                <c:pt idx="39">
                  <c:v>7.96</c:v>
                </c:pt>
                <c:pt idx="40">
                  <c:v>8.16</c:v>
                </c:pt>
                <c:pt idx="41">
                  <c:v>8.36</c:v>
                </c:pt>
                <c:pt idx="42">
                  <c:v>8.56</c:v>
                </c:pt>
                <c:pt idx="43">
                  <c:v>8.76</c:v>
                </c:pt>
                <c:pt idx="44">
                  <c:v>8.9600000000000009</c:v>
                </c:pt>
                <c:pt idx="45">
                  <c:v>9.16</c:v>
                </c:pt>
                <c:pt idx="46">
                  <c:v>9.36</c:v>
                </c:pt>
                <c:pt idx="47">
                  <c:v>9.56</c:v>
                </c:pt>
                <c:pt idx="48">
                  <c:v>9.76</c:v>
                </c:pt>
                <c:pt idx="49">
                  <c:v>9.9600000000000009</c:v>
                </c:pt>
                <c:pt idx="50">
                  <c:v>10.16</c:v>
                </c:pt>
                <c:pt idx="51">
                  <c:v>10.36</c:v>
                </c:pt>
                <c:pt idx="52">
                  <c:v>10.56</c:v>
                </c:pt>
                <c:pt idx="53">
                  <c:v>10.76</c:v>
                </c:pt>
                <c:pt idx="54">
                  <c:v>10.96</c:v>
                </c:pt>
                <c:pt idx="55">
                  <c:v>11.16</c:v>
                </c:pt>
                <c:pt idx="56">
                  <c:v>11.36</c:v>
                </c:pt>
                <c:pt idx="57">
                  <c:v>11.56</c:v>
                </c:pt>
                <c:pt idx="58">
                  <c:v>11.76</c:v>
                </c:pt>
                <c:pt idx="59">
                  <c:v>11.96</c:v>
                </c:pt>
                <c:pt idx="60">
                  <c:v>12.16</c:v>
                </c:pt>
                <c:pt idx="61">
                  <c:v>12.36</c:v>
                </c:pt>
                <c:pt idx="62">
                  <c:v>12.56</c:v>
                </c:pt>
                <c:pt idx="63">
                  <c:v>12.76</c:v>
                </c:pt>
                <c:pt idx="64">
                  <c:v>12.96</c:v>
                </c:pt>
                <c:pt idx="65">
                  <c:v>13.16</c:v>
                </c:pt>
                <c:pt idx="66">
                  <c:v>13.36</c:v>
                </c:pt>
                <c:pt idx="67">
                  <c:v>13.56</c:v>
                </c:pt>
                <c:pt idx="68">
                  <c:v>13.76</c:v>
                </c:pt>
                <c:pt idx="69">
                  <c:v>13.96</c:v>
                </c:pt>
                <c:pt idx="70">
                  <c:v>14.16</c:v>
                </c:pt>
                <c:pt idx="71">
                  <c:v>14.36</c:v>
                </c:pt>
                <c:pt idx="72">
                  <c:v>14.56</c:v>
                </c:pt>
                <c:pt idx="73">
                  <c:v>14.76</c:v>
                </c:pt>
                <c:pt idx="74">
                  <c:v>14.96</c:v>
                </c:pt>
                <c:pt idx="75">
                  <c:v>15.16</c:v>
                </c:pt>
                <c:pt idx="76">
                  <c:v>15.36</c:v>
                </c:pt>
                <c:pt idx="77">
                  <c:v>15.56</c:v>
                </c:pt>
                <c:pt idx="78">
                  <c:v>15.76</c:v>
                </c:pt>
                <c:pt idx="79">
                  <c:v>15.96</c:v>
                </c:pt>
                <c:pt idx="80">
                  <c:v>16.16</c:v>
                </c:pt>
                <c:pt idx="81">
                  <c:v>16.36</c:v>
                </c:pt>
                <c:pt idx="82">
                  <c:v>16.559999999999999</c:v>
                </c:pt>
                <c:pt idx="83">
                  <c:v>16.760000000000002</c:v>
                </c:pt>
                <c:pt idx="84">
                  <c:v>16.96</c:v>
                </c:pt>
                <c:pt idx="85">
                  <c:v>17.16</c:v>
                </c:pt>
                <c:pt idx="86">
                  <c:v>17.36</c:v>
                </c:pt>
                <c:pt idx="87">
                  <c:v>17.559999999999999</c:v>
                </c:pt>
                <c:pt idx="88">
                  <c:v>17.760000000000002</c:v>
                </c:pt>
                <c:pt idx="89">
                  <c:v>17.96</c:v>
                </c:pt>
                <c:pt idx="90">
                  <c:v>18.16</c:v>
                </c:pt>
                <c:pt idx="91">
                  <c:v>18.36</c:v>
                </c:pt>
                <c:pt idx="92">
                  <c:v>18.559999999999999</c:v>
                </c:pt>
                <c:pt idx="93">
                  <c:v>18.760000000000002</c:v>
                </c:pt>
                <c:pt idx="94">
                  <c:v>18.96</c:v>
                </c:pt>
                <c:pt idx="95">
                  <c:v>19.16</c:v>
                </c:pt>
                <c:pt idx="96">
                  <c:v>19.36</c:v>
                </c:pt>
                <c:pt idx="97">
                  <c:v>19.559999999999999</c:v>
                </c:pt>
                <c:pt idx="98">
                  <c:v>19.760000000000002</c:v>
                </c:pt>
                <c:pt idx="99">
                  <c:v>19.96</c:v>
                </c:pt>
                <c:pt idx="100">
                  <c:v>20.16</c:v>
                </c:pt>
                <c:pt idx="101">
                  <c:v>20.36</c:v>
                </c:pt>
                <c:pt idx="102">
                  <c:v>20.56</c:v>
                </c:pt>
                <c:pt idx="103">
                  <c:v>20.76</c:v>
                </c:pt>
                <c:pt idx="104">
                  <c:v>20.96</c:v>
                </c:pt>
                <c:pt idx="105">
                  <c:v>21.16</c:v>
                </c:pt>
                <c:pt idx="106">
                  <c:v>21.36</c:v>
                </c:pt>
                <c:pt idx="107">
                  <c:v>21.56</c:v>
                </c:pt>
                <c:pt idx="108">
                  <c:v>21.76</c:v>
                </c:pt>
                <c:pt idx="109">
                  <c:v>21.96</c:v>
                </c:pt>
                <c:pt idx="110">
                  <c:v>22.16</c:v>
                </c:pt>
                <c:pt idx="111">
                  <c:v>22.36</c:v>
                </c:pt>
                <c:pt idx="112">
                  <c:v>23.36</c:v>
                </c:pt>
                <c:pt idx="113">
                  <c:v>24.36</c:v>
                </c:pt>
                <c:pt idx="114">
                  <c:v>25.36</c:v>
                </c:pt>
                <c:pt idx="115">
                  <c:v>26.36</c:v>
                </c:pt>
                <c:pt idx="116">
                  <c:v>27.36</c:v>
                </c:pt>
                <c:pt idx="117">
                  <c:v>28.36</c:v>
                </c:pt>
                <c:pt idx="118">
                  <c:v>29.36</c:v>
                </c:pt>
                <c:pt idx="119">
                  <c:v>30.36</c:v>
                </c:pt>
                <c:pt idx="120">
                  <c:v>31.36</c:v>
                </c:pt>
                <c:pt idx="121">
                  <c:v>32.36</c:v>
                </c:pt>
                <c:pt idx="122">
                  <c:v>33.36</c:v>
                </c:pt>
                <c:pt idx="123">
                  <c:v>34.36</c:v>
                </c:pt>
                <c:pt idx="124">
                  <c:v>35.36</c:v>
                </c:pt>
                <c:pt idx="125">
                  <c:v>36.36</c:v>
                </c:pt>
                <c:pt idx="126">
                  <c:v>37.36</c:v>
                </c:pt>
                <c:pt idx="127">
                  <c:v>38.36</c:v>
                </c:pt>
                <c:pt idx="128">
                  <c:v>39.36</c:v>
                </c:pt>
                <c:pt idx="129">
                  <c:v>40.36</c:v>
                </c:pt>
                <c:pt idx="130">
                  <c:v>41.36</c:v>
                </c:pt>
                <c:pt idx="131">
                  <c:v>42.36</c:v>
                </c:pt>
                <c:pt idx="132">
                  <c:v>43.36</c:v>
                </c:pt>
                <c:pt idx="133">
                  <c:v>44.36</c:v>
                </c:pt>
                <c:pt idx="134">
                  <c:v>45.36</c:v>
                </c:pt>
                <c:pt idx="135">
                  <c:v>46.36</c:v>
                </c:pt>
                <c:pt idx="136">
                  <c:v>47.36</c:v>
                </c:pt>
                <c:pt idx="137">
                  <c:v>48.36</c:v>
                </c:pt>
                <c:pt idx="138">
                  <c:v>49.36</c:v>
                </c:pt>
                <c:pt idx="139">
                  <c:v>50.36</c:v>
                </c:pt>
                <c:pt idx="140">
                  <c:v>51.36</c:v>
                </c:pt>
                <c:pt idx="141">
                  <c:v>52.36</c:v>
                </c:pt>
                <c:pt idx="142">
                  <c:v>53.36</c:v>
                </c:pt>
                <c:pt idx="143">
                  <c:v>54.36</c:v>
                </c:pt>
                <c:pt idx="144">
                  <c:v>55.36</c:v>
                </c:pt>
                <c:pt idx="145">
                  <c:v>56.36</c:v>
                </c:pt>
                <c:pt idx="146">
                  <c:v>57.36</c:v>
                </c:pt>
                <c:pt idx="147">
                  <c:v>58.36</c:v>
                </c:pt>
                <c:pt idx="148">
                  <c:v>59.36</c:v>
                </c:pt>
                <c:pt idx="149">
                  <c:v>60.36</c:v>
                </c:pt>
                <c:pt idx="150">
                  <c:v>61.36</c:v>
                </c:pt>
                <c:pt idx="151">
                  <c:v>62.36</c:v>
                </c:pt>
                <c:pt idx="152">
                  <c:v>63.36</c:v>
                </c:pt>
                <c:pt idx="153">
                  <c:v>64.36</c:v>
                </c:pt>
                <c:pt idx="154">
                  <c:v>65.36</c:v>
                </c:pt>
                <c:pt idx="155">
                  <c:v>66.36</c:v>
                </c:pt>
                <c:pt idx="156">
                  <c:v>67.36</c:v>
                </c:pt>
                <c:pt idx="157">
                  <c:v>68.36</c:v>
                </c:pt>
                <c:pt idx="158">
                  <c:v>69.36</c:v>
                </c:pt>
                <c:pt idx="159">
                  <c:v>70.36</c:v>
                </c:pt>
                <c:pt idx="160">
                  <c:v>71.36</c:v>
                </c:pt>
                <c:pt idx="161">
                  <c:v>72.36</c:v>
                </c:pt>
                <c:pt idx="162">
                  <c:v>73.36</c:v>
                </c:pt>
                <c:pt idx="163">
                  <c:v>74.36</c:v>
                </c:pt>
                <c:pt idx="164">
                  <c:v>75.36</c:v>
                </c:pt>
                <c:pt idx="165">
                  <c:v>76.36</c:v>
                </c:pt>
                <c:pt idx="166">
                  <c:v>77.36</c:v>
                </c:pt>
                <c:pt idx="167">
                  <c:v>78.36</c:v>
                </c:pt>
                <c:pt idx="168">
                  <c:v>79.36</c:v>
                </c:pt>
                <c:pt idx="169">
                  <c:v>80.36</c:v>
                </c:pt>
                <c:pt idx="170">
                  <c:v>81.36</c:v>
                </c:pt>
                <c:pt idx="171">
                  <c:v>82.36</c:v>
                </c:pt>
                <c:pt idx="172">
                  <c:v>83.36</c:v>
                </c:pt>
                <c:pt idx="173">
                  <c:v>84.36</c:v>
                </c:pt>
                <c:pt idx="174">
                  <c:v>85.36</c:v>
                </c:pt>
                <c:pt idx="175">
                  <c:v>86.36</c:v>
                </c:pt>
                <c:pt idx="176">
                  <c:v>87.36</c:v>
                </c:pt>
                <c:pt idx="177">
                  <c:v>88.36</c:v>
                </c:pt>
                <c:pt idx="178">
                  <c:v>89.36</c:v>
                </c:pt>
                <c:pt idx="179">
                  <c:v>90.36</c:v>
                </c:pt>
                <c:pt idx="180">
                  <c:v>91.36</c:v>
                </c:pt>
                <c:pt idx="181">
                  <c:v>92.36</c:v>
                </c:pt>
                <c:pt idx="182">
                  <c:v>93.36</c:v>
                </c:pt>
                <c:pt idx="183">
                  <c:v>94.36</c:v>
                </c:pt>
                <c:pt idx="184">
                  <c:v>95.36</c:v>
                </c:pt>
                <c:pt idx="185">
                  <c:v>96.36</c:v>
                </c:pt>
                <c:pt idx="186">
                  <c:v>97.36</c:v>
                </c:pt>
                <c:pt idx="187">
                  <c:v>98.36</c:v>
                </c:pt>
                <c:pt idx="188">
                  <c:v>99.36</c:v>
                </c:pt>
                <c:pt idx="189">
                  <c:v>100.36</c:v>
                </c:pt>
                <c:pt idx="190">
                  <c:v>101.36</c:v>
                </c:pt>
                <c:pt idx="191">
                  <c:v>102.36</c:v>
                </c:pt>
                <c:pt idx="192">
                  <c:v>103.36</c:v>
                </c:pt>
                <c:pt idx="193">
                  <c:v>104.36</c:v>
                </c:pt>
                <c:pt idx="194">
                  <c:v>105.36</c:v>
                </c:pt>
                <c:pt idx="195">
                  <c:v>106.36</c:v>
                </c:pt>
                <c:pt idx="196">
                  <c:v>107.36</c:v>
                </c:pt>
                <c:pt idx="197">
                  <c:v>108.36</c:v>
                </c:pt>
                <c:pt idx="198">
                  <c:v>109.36</c:v>
                </c:pt>
                <c:pt idx="199">
                  <c:v>110.36</c:v>
                </c:pt>
                <c:pt idx="200">
                  <c:v>111.36</c:v>
                </c:pt>
                <c:pt idx="201">
                  <c:v>112.36</c:v>
                </c:pt>
                <c:pt idx="202">
                  <c:v>113.36</c:v>
                </c:pt>
                <c:pt idx="203">
                  <c:v>114.36</c:v>
                </c:pt>
                <c:pt idx="204">
                  <c:v>115.36</c:v>
                </c:pt>
                <c:pt idx="205">
                  <c:v>116.36</c:v>
                </c:pt>
                <c:pt idx="206">
                  <c:v>117.36</c:v>
                </c:pt>
                <c:pt idx="207">
                  <c:v>118.36</c:v>
                </c:pt>
                <c:pt idx="208">
                  <c:v>119.36</c:v>
                </c:pt>
                <c:pt idx="209">
                  <c:v>120.36</c:v>
                </c:pt>
                <c:pt idx="210">
                  <c:v>121.36</c:v>
                </c:pt>
                <c:pt idx="211">
                  <c:v>122.36</c:v>
                </c:pt>
                <c:pt idx="212">
                  <c:v>123.36</c:v>
                </c:pt>
                <c:pt idx="213">
                  <c:v>124.36</c:v>
                </c:pt>
                <c:pt idx="214">
                  <c:v>125.36</c:v>
                </c:pt>
                <c:pt idx="215">
                  <c:v>126.36</c:v>
                </c:pt>
                <c:pt idx="216">
                  <c:v>127.36</c:v>
                </c:pt>
                <c:pt idx="217">
                  <c:v>128.36000000000001</c:v>
                </c:pt>
                <c:pt idx="218">
                  <c:v>129.36000000000001</c:v>
                </c:pt>
                <c:pt idx="219">
                  <c:v>130.36000000000001</c:v>
                </c:pt>
                <c:pt idx="220">
                  <c:v>131.36000000000001</c:v>
                </c:pt>
                <c:pt idx="221">
                  <c:v>132.36000000000001</c:v>
                </c:pt>
                <c:pt idx="222">
                  <c:v>133.36000000000001</c:v>
                </c:pt>
                <c:pt idx="223">
                  <c:v>134.36000000000001</c:v>
                </c:pt>
                <c:pt idx="224">
                  <c:v>135.36000000000001</c:v>
                </c:pt>
                <c:pt idx="225">
                  <c:v>136.36000000000001</c:v>
                </c:pt>
                <c:pt idx="226">
                  <c:v>137.36000000000001</c:v>
                </c:pt>
                <c:pt idx="227">
                  <c:v>138.36000000000001</c:v>
                </c:pt>
                <c:pt idx="228">
                  <c:v>139.36000000000001</c:v>
                </c:pt>
                <c:pt idx="229">
                  <c:v>140.36000000000001</c:v>
                </c:pt>
                <c:pt idx="230">
                  <c:v>141.36000000000001</c:v>
                </c:pt>
                <c:pt idx="231">
                  <c:v>142.36000000000001</c:v>
                </c:pt>
                <c:pt idx="232">
                  <c:v>143.36000000000001</c:v>
                </c:pt>
                <c:pt idx="233">
                  <c:v>144.36000000000001</c:v>
                </c:pt>
                <c:pt idx="234">
                  <c:v>145.36000000000001</c:v>
                </c:pt>
                <c:pt idx="235">
                  <c:v>146.36000000000001</c:v>
                </c:pt>
                <c:pt idx="236">
                  <c:v>147.36000000000001</c:v>
                </c:pt>
                <c:pt idx="237">
                  <c:v>148.36000000000001</c:v>
                </c:pt>
                <c:pt idx="238">
                  <c:v>149.36000000000001</c:v>
                </c:pt>
                <c:pt idx="239">
                  <c:v>150.36000000000001</c:v>
                </c:pt>
                <c:pt idx="240">
                  <c:v>151.36000000000001</c:v>
                </c:pt>
                <c:pt idx="241">
                  <c:v>152.36000000000001</c:v>
                </c:pt>
                <c:pt idx="242">
                  <c:v>153.36000000000001</c:v>
                </c:pt>
                <c:pt idx="243">
                  <c:v>154.36000000000001</c:v>
                </c:pt>
                <c:pt idx="244">
                  <c:v>155.36000000000001</c:v>
                </c:pt>
                <c:pt idx="245">
                  <c:v>156.36000000000001</c:v>
                </c:pt>
                <c:pt idx="246">
                  <c:v>157.36000000000001</c:v>
                </c:pt>
                <c:pt idx="247">
                  <c:v>158.36000000000001</c:v>
                </c:pt>
                <c:pt idx="248">
                  <c:v>159.36000000000001</c:v>
                </c:pt>
                <c:pt idx="249">
                  <c:v>160.36000000000001</c:v>
                </c:pt>
                <c:pt idx="250">
                  <c:v>161.36000000000001</c:v>
                </c:pt>
                <c:pt idx="251">
                  <c:v>162.36000000000001</c:v>
                </c:pt>
                <c:pt idx="252">
                  <c:v>163.36000000000001</c:v>
                </c:pt>
                <c:pt idx="253">
                  <c:v>164.36</c:v>
                </c:pt>
                <c:pt idx="254">
                  <c:v>165.36</c:v>
                </c:pt>
                <c:pt idx="255">
                  <c:v>166.36</c:v>
                </c:pt>
              </c:numCache>
            </c:numRef>
          </c:xVal>
          <c:yVal>
            <c:numRef>
              <c:f>'test relax 0075'!$B$6:$B$261</c:f>
              <c:numCache>
                <c:formatCode>General</c:formatCode>
                <c:ptCount val="256"/>
                <c:pt idx="0" formatCode="0.00E+00">
                  <c:v>5.7000000000000003E-5</c:v>
                </c:pt>
                <c:pt idx="1">
                  <c:v>1.4200000000000001E-4</c:v>
                </c:pt>
                <c:pt idx="2">
                  <c:v>2.1599999999999999E-4</c:v>
                </c:pt>
                <c:pt idx="3">
                  <c:v>2.81E-4</c:v>
                </c:pt>
                <c:pt idx="4">
                  <c:v>3.3700000000000001E-4</c:v>
                </c:pt>
                <c:pt idx="5">
                  <c:v>3.9899999999999999E-4</c:v>
                </c:pt>
                <c:pt idx="6">
                  <c:v>4.6299999999999998E-4</c:v>
                </c:pt>
                <c:pt idx="7">
                  <c:v>5.2899999999999996E-4</c:v>
                </c:pt>
                <c:pt idx="8">
                  <c:v>5.9199999999999997E-4</c:v>
                </c:pt>
                <c:pt idx="9">
                  <c:v>6.5700000000000003E-4</c:v>
                </c:pt>
                <c:pt idx="10">
                  <c:v>7.2000000000000005E-4</c:v>
                </c:pt>
                <c:pt idx="11">
                  <c:v>7.9000000000000001E-4</c:v>
                </c:pt>
                <c:pt idx="12">
                  <c:v>8.5400000000000005E-4</c:v>
                </c:pt>
                <c:pt idx="13">
                  <c:v>9.1299999999999997E-4</c:v>
                </c:pt>
                <c:pt idx="14">
                  <c:v>9.8400000000000007E-4</c:v>
                </c:pt>
                <c:pt idx="15">
                  <c:v>1.0499999999999999E-3</c:v>
                </c:pt>
                <c:pt idx="16">
                  <c:v>1.1169999999999999E-3</c:v>
                </c:pt>
                <c:pt idx="17">
                  <c:v>1.183E-3</c:v>
                </c:pt>
                <c:pt idx="18">
                  <c:v>1.2440000000000001E-3</c:v>
                </c:pt>
                <c:pt idx="19">
                  <c:v>1.3129999999999999E-3</c:v>
                </c:pt>
                <c:pt idx="20">
                  <c:v>1.3829999999999999E-3</c:v>
                </c:pt>
                <c:pt idx="21">
                  <c:v>1.444E-3</c:v>
                </c:pt>
                <c:pt idx="22">
                  <c:v>1.5150000000000001E-3</c:v>
                </c:pt>
                <c:pt idx="23">
                  <c:v>1.5790000000000001E-3</c:v>
                </c:pt>
                <c:pt idx="24">
                  <c:v>1.6410000000000001E-3</c:v>
                </c:pt>
                <c:pt idx="25">
                  <c:v>1.7099999999999999E-3</c:v>
                </c:pt>
                <c:pt idx="26">
                  <c:v>1.771E-3</c:v>
                </c:pt>
                <c:pt idx="27">
                  <c:v>1.8389999999999999E-3</c:v>
                </c:pt>
                <c:pt idx="28">
                  <c:v>1.9090000000000001E-3</c:v>
                </c:pt>
                <c:pt idx="29">
                  <c:v>1.9729999999999999E-3</c:v>
                </c:pt>
                <c:pt idx="30">
                  <c:v>2.0400000000000001E-3</c:v>
                </c:pt>
                <c:pt idx="31">
                  <c:v>2.1059999999999998E-3</c:v>
                </c:pt>
                <c:pt idx="32">
                  <c:v>2.1689999999999999E-3</c:v>
                </c:pt>
                <c:pt idx="33">
                  <c:v>2.2390000000000001E-3</c:v>
                </c:pt>
                <c:pt idx="34">
                  <c:v>2.3010000000000001E-3</c:v>
                </c:pt>
                <c:pt idx="35">
                  <c:v>2.372E-3</c:v>
                </c:pt>
                <c:pt idx="36">
                  <c:v>2.4390000000000002E-3</c:v>
                </c:pt>
                <c:pt idx="37">
                  <c:v>2.5040000000000001E-3</c:v>
                </c:pt>
                <c:pt idx="38">
                  <c:v>2.5699999999999998E-3</c:v>
                </c:pt>
                <c:pt idx="39">
                  <c:v>2.6359999999999999E-3</c:v>
                </c:pt>
                <c:pt idx="40">
                  <c:v>2.7030000000000001E-3</c:v>
                </c:pt>
                <c:pt idx="41">
                  <c:v>2.7759999999999998E-3</c:v>
                </c:pt>
                <c:pt idx="42">
                  <c:v>2.8410000000000002E-3</c:v>
                </c:pt>
                <c:pt idx="43">
                  <c:v>2.9069999999999999E-3</c:v>
                </c:pt>
                <c:pt idx="44">
                  <c:v>2.977E-3</c:v>
                </c:pt>
                <c:pt idx="45">
                  <c:v>3.0430000000000001E-3</c:v>
                </c:pt>
                <c:pt idx="46">
                  <c:v>3.1120000000000002E-3</c:v>
                </c:pt>
                <c:pt idx="47">
                  <c:v>3.1800000000000001E-3</c:v>
                </c:pt>
                <c:pt idx="48">
                  <c:v>3.2450000000000001E-3</c:v>
                </c:pt>
                <c:pt idx="49">
                  <c:v>3.3159999999999999E-3</c:v>
                </c:pt>
                <c:pt idx="50">
                  <c:v>3.382E-3</c:v>
                </c:pt>
                <c:pt idx="51">
                  <c:v>3.4520000000000002E-3</c:v>
                </c:pt>
                <c:pt idx="52">
                  <c:v>3.5209999999999998E-3</c:v>
                </c:pt>
                <c:pt idx="53">
                  <c:v>3.5860000000000002E-3</c:v>
                </c:pt>
                <c:pt idx="54">
                  <c:v>3.6610000000000002E-3</c:v>
                </c:pt>
                <c:pt idx="55">
                  <c:v>3.7239999999999999E-3</c:v>
                </c:pt>
                <c:pt idx="56">
                  <c:v>3.797E-3</c:v>
                </c:pt>
                <c:pt idx="57">
                  <c:v>3.8679999999999999E-3</c:v>
                </c:pt>
                <c:pt idx="58">
                  <c:v>3.9350000000000001E-3</c:v>
                </c:pt>
                <c:pt idx="59">
                  <c:v>4.0020000000000003E-3</c:v>
                </c:pt>
                <c:pt idx="60">
                  <c:v>4.0790000000000002E-3</c:v>
                </c:pt>
                <c:pt idx="61">
                  <c:v>4.143E-3</c:v>
                </c:pt>
                <c:pt idx="62">
                  <c:v>4.2129999999999997E-3</c:v>
                </c:pt>
                <c:pt idx="63">
                  <c:v>4.2849999999999997E-3</c:v>
                </c:pt>
                <c:pt idx="64">
                  <c:v>4.3579999999999999E-3</c:v>
                </c:pt>
                <c:pt idx="65">
                  <c:v>4.4270000000000004E-3</c:v>
                </c:pt>
                <c:pt idx="66">
                  <c:v>4.4900000000000001E-3</c:v>
                </c:pt>
                <c:pt idx="67">
                  <c:v>4.561E-3</c:v>
                </c:pt>
                <c:pt idx="68">
                  <c:v>4.6389999999999999E-3</c:v>
                </c:pt>
                <c:pt idx="69">
                  <c:v>4.7039999999999998E-3</c:v>
                </c:pt>
                <c:pt idx="70">
                  <c:v>4.777E-3</c:v>
                </c:pt>
                <c:pt idx="71">
                  <c:v>4.8469999999999997E-3</c:v>
                </c:pt>
                <c:pt idx="72">
                  <c:v>4.9150000000000001E-3</c:v>
                </c:pt>
                <c:pt idx="73">
                  <c:v>4.9919999999999999E-3</c:v>
                </c:pt>
                <c:pt idx="74">
                  <c:v>5.0610000000000004E-3</c:v>
                </c:pt>
                <c:pt idx="75">
                  <c:v>5.1310000000000001E-3</c:v>
                </c:pt>
                <c:pt idx="76">
                  <c:v>5.2090000000000001E-3</c:v>
                </c:pt>
                <c:pt idx="77">
                  <c:v>5.2820000000000002E-3</c:v>
                </c:pt>
                <c:pt idx="78">
                  <c:v>5.3489999999999996E-3</c:v>
                </c:pt>
                <c:pt idx="79">
                  <c:v>5.424E-3</c:v>
                </c:pt>
                <c:pt idx="80">
                  <c:v>5.4949999999999999E-3</c:v>
                </c:pt>
                <c:pt idx="81">
                  <c:v>5.5719999999999997E-3</c:v>
                </c:pt>
                <c:pt idx="82">
                  <c:v>5.64E-3</c:v>
                </c:pt>
                <c:pt idx="83">
                  <c:v>5.7149999999999996E-3</c:v>
                </c:pt>
                <c:pt idx="84">
                  <c:v>5.7910000000000001E-3</c:v>
                </c:pt>
                <c:pt idx="85">
                  <c:v>5.8650000000000004E-3</c:v>
                </c:pt>
                <c:pt idx="86">
                  <c:v>5.9379999999999997E-3</c:v>
                </c:pt>
                <c:pt idx="87">
                  <c:v>6.0150000000000004E-3</c:v>
                </c:pt>
                <c:pt idx="88">
                  <c:v>6.0879999999999997E-3</c:v>
                </c:pt>
                <c:pt idx="89">
                  <c:v>6.1630000000000001E-3</c:v>
                </c:pt>
                <c:pt idx="90">
                  <c:v>6.2350000000000001E-3</c:v>
                </c:pt>
                <c:pt idx="91">
                  <c:v>6.3099999999999996E-3</c:v>
                </c:pt>
                <c:pt idx="92">
                  <c:v>6.3930000000000002E-3</c:v>
                </c:pt>
                <c:pt idx="93">
                  <c:v>6.4650000000000003E-3</c:v>
                </c:pt>
                <c:pt idx="94">
                  <c:v>6.5399999999999998E-3</c:v>
                </c:pt>
                <c:pt idx="95">
                  <c:v>6.6220000000000003E-3</c:v>
                </c:pt>
                <c:pt idx="96">
                  <c:v>6.6930000000000002E-3</c:v>
                </c:pt>
                <c:pt idx="97">
                  <c:v>6.7689999999999998E-3</c:v>
                </c:pt>
                <c:pt idx="98">
                  <c:v>6.8510000000000003E-3</c:v>
                </c:pt>
                <c:pt idx="99">
                  <c:v>6.9280000000000001E-3</c:v>
                </c:pt>
                <c:pt idx="100">
                  <c:v>7.0070000000000002E-3</c:v>
                </c:pt>
                <c:pt idx="101">
                  <c:v>7.0879999999999997E-3</c:v>
                </c:pt>
                <c:pt idx="102">
                  <c:v>7.1599999999999997E-3</c:v>
                </c:pt>
                <c:pt idx="103">
                  <c:v>7.2439999999999996E-3</c:v>
                </c:pt>
                <c:pt idx="104">
                  <c:v>7.3159999999999996E-3</c:v>
                </c:pt>
                <c:pt idx="105">
                  <c:v>7.3969999999999999E-3</c:v>
                </c:pt>
                <c:pt idx="106">
                  <c:v>7.4809999999999998E-3</c:v>
                </c:pt>
                <c:pt idx="107">
                  <c:v>7.5240000000000003E-3</c:v>
                </c:pt>
                <c:pt idx="108">
                  <c:v>7.528E-3</c:v>
                </c:pt>
                <c:pt idx="109">
                  <c:v>7.5310000000000004E-3</c:v>
                </c:pt>
                <c:pt idx="110">
                  <c:v>7.5329999999999998E-3</c:v>
                </c:pt>
                <c:pt idx="111">
                  <c:v>7.5329999999999998E-3</c:v>
                </c:pt>
                <c:pt idx="112">
                  <c:v>7.5449999999999996E-3</c:v>
                </c:pt>
                <c:pt idx="113">
                  <c:v>7.548E-3</c:v>
                </c:pt>
                <c:pt idx="114">
                  <c:v>7.5550000000000001E-3</c:v>
                </c:pt>
                <c:pt idx="115">
                  <c:v>7.5599999999999999E-3</c:v>
                </c:pt>
                <c:pt idx="116">
                  <c:v>7.5570000000000003E-3</c:v>
                </c:pt>
                <c:pt idx="117">
                  <c:v>7.5640000000000004E-3</c:v>
                </c:pt>
                <c:pt idx="118">
                  <c:v>7.5640000000000004E-3</c:v>
                </c:pt>
                <c:pt idx="119">
                  <c:v>7.5659999999999998E-3</c:v>
                </c:pt>
                <c:pt idx="120">
                  <c:v>7.5659999999999998E-3</c:v>
                </c:pt>
                <c:pt idx="121">
                  <c:v>7.5640000000000004E-3</c:v>
                </c:pt>
                <c:pt idx="122">
                  <c:v>7.5659999999999998E-3</c:v>
                </c:pt>
                <c:pt idx="123">
                  <c:v>7.5700000000000003E-3</c:v>
                </c:pt>
                <c:pt idx="124">
                  <c:v>7.5659999999999998E-3</c:v>
                </c:pt>
                <c:pt idx="125">
                  <c:v>7.5690000000000002E-3</c:v>
                </c:pt>
                <c:pt idx="126">
                  <c:v>7.5719999999999997E-3</c:v>
                </c:pt>
                <c:pt idx="127">
                  <c:v>7.5719999999999997E-3</c:v>
                </c:pt>
                <c:pt idx="128">
                  <c:v>7.5760000000000003E-3</c:v>
                </c:pt>
                <c:pt idx="129">
                  <c:v>7.574E-3</c:v>
                </c:pt>
                <c:pt idx="130">
                  <c:v>7.574E-3</c:v>
                </c:pt>
                <c:pt idx="131">
                  <c:v>7.5719999999999997E-3</c:v>
                </c:pt>
                <c:pt idx="132">
                  <c:v>7.5760000000000003E-3</c:v>
                </c:pt>
                <c:pt idx="133">
                  <c:v>7.5719999999999997E-3</c:v>
                </c:pt>
                <c:pt idx="134">
                  <c:v>7.5750000000000001E-3</c:v>
                </c:pt>
                <c:pt idx="135">
                  <c:v>7.5729999999999999E-3</c:v>
                </c:pt>
                <c:pt idx="136">
                  <c:v>7.5750000000000001E-3</c:v>
                </c:pt>
                <c:pt idx="137">
                  <c:v>7.5760000000000003E-3</c:v>
                </c:pt>
                <c:pt idx="138">
                  <c:v>7.5760000000000003E-3</c:v>
                </c:pt>
                <c:pt idx="139">
                  <c:v>7.5789999999999998E-3</c:v>
                </c:pt>
                <c:pt idx="140">
                  <c:v>7.5770000000000004E-3</c:v>
                </c:pt>
                <c:pt idx="141">
                  <c:v>7.5799999999999999E-3</c:v>
                </c:pt>
                <c:pt idx="142">
                  <c:v>7.5779999999999997E-3</c:v>
                </c:pt>
                <c:pt idx="143">
                  <c:v>7.5789999999999998E-3</c:v>
                </c:pt>
                <c:pt idx="144">
                  <c:v>7.5779999999999997E-3</c:v>
                </c:pt>
                <c:pt idx="145">
                  <c:v>7.5760000000000003E-3</c:v>
                </c:pt>
                <c:pt idx="146">
                  <c:v>7.5779999999999997E-3</c:v>
                </c:pt>
                <c:pt idx="147">
                  <c:v>7.5820000000000002E-3</c:v>
                </c:pt>
                <c:pt idx="148">
                  <c:v>7.5779999999999997E-3</c:v>
                </c:pt>
                <c:pt idx="149">
                  <c:v>7.5789999999999998E-3</c:v>
                </c:pt>
                <c:pt idx="150">
                  <c:v>7.5779999999999997E-3</c:v>
                </c:pt>
                <c:pt idx="151">
                  <c:v>7.5799999999999999E-3</c:v>
                </c:pt>
                <c:pt idx="152">
                  <c:v>7.5779999999999997E-3</c:v>
                </c:pt>
                <c:pt idx="153">
                  <c:v>7.5830000000000003E-3</c:v>
                </c:pt>
                <c:pt idx="154">
                  <c:v>7.5779999999999997E-3</c:v>
                </c:pt>
                <c:pt idx="155">
                  <c:v>7.5820000000000002E-3</c:v>
                </c:pt>
                <c:pt idx="156">
                  <c:v>7.5770000000000004E-3</c:v>
                </c:pt>
                <c:pt idx="157">
                  <c:v>7.5810000000000001E-3</c:v>
                </c:pt>
                <c:pt idx="158">
                  <c:v>7.5849999999999997E-3</c:v>
                </c:pt>
                <c:pt idx="159">
                  <c:v>7.5849999999999997E-3</c:v>
                </c:pt>
                <c:pt idx="160">
                  <c:v>7.5830000000000003E-3</c:v>
                </c:pt>
                <c:pt idx="161">
                  <c:v>7.5830000000000003E-3</c:v>
                </c:pt>
                <c:pt idx="162">
                  <c:v>7.5839999999999996E-3</c:v>
                </c:pt>
                <c:pt idx="163">
                  <c:v>7.5849999999999997E-3</c:v>
                </c:pt>
                <c:pt idx="164">
                  <c:v>7.5830000000000003E-3</c:v>
                </c:pt>
                <c:pt idx="165">
                  <c:v>7.5859999999999999E-3</c:v>
                </c:pt>
                <c:pt idx="166">
                  <c:v>7.5849999999999997E-3</c:v>
                </c:pt>
                <c:pt idx="167">
                  <c:v>7.5859999999999999E-3</c:v>
                </c:pt>
                <c:pt idx="168">
                  <c:v>7.5859999999999999E-3</c:v>
                </c:pt>
                <c:pt idx="169">
                  <c:v>7.587E-3</c:v>
                </c:pt>
                <c:pt idx="170">
                  <c:v>7.587E-3</c:v>
                </c:pt>
                <c:pt idx="171">
                  <c:v>7.5859999999999999E-3</c:v>
                </c:pt>
                <c:pt idx="172">
                  <c:v>7.5830000000000003E-3</c:v>
                </c:pt>
                <c:pt idx="173">
                  <c:v>7.5880000000000001E-3</c:v>
                </c:pt>
                <c:pt idx="174">
                  <c:v>7.5859999999999999E-3</c:v>
                </c:pt>
                <c:pt idx="175">
                  <c:v>7.5900000000000004E-3</c:v>
                </c:pt>
                <c:pt idx="176">
                  <c:v>7.5900000000000004E-3</c:v>
                </c:pt>
                <c:pt idx="177">
                  <c:v>7.5880000000000001E-3</c:v>
                </c:pt>
                <c:pt idx="178">
                  <c:v>7.587E-3</c:v>
                </c:pt>
                <c:pt idx="179">
                  <c:v>7.5900000000000004E-3</c:v>
                </c:pt>
                <c:pt idx="180">
                  <c:v>7.5909999999999997E-3</c:v>
                </c:pt>
                <c:pt idx="181">
                  <c:v>7.5839999999999996E-3</c:v>
                </c:pt>
                <c:pt idx="182">
                  <c:v>7.5909999999999997E-3</c:v>
                </c:pt>
                <c:pt idx="183">
                  <c:v>7.5929999999999999E-3</c:v>
                </c:pt>
                <c:pt idx="184">
                  <c:v>7.5909999999999997E-3</c:v>
                </c:pt>
                <c:pt idx="185">
                  <c:v>7.5900000000000004E-3</c:v>
                </c:pt>
                <c:pt idx="186">
                  <c:v>7.5880000000000001E-3</c:v>
                </c:pt>
                <c:pt idx="187">
                  <c:v>7.5880000000000001E-3</c:v>
                </c:pt>
                <c:pt idx="188">
                  <c:v>7.5950000000000002E-3</c:v>
                </c:pt>
                <c:pt idx="189">
                  <c:v>7.5909999999999997E-3</c:v>
                </c:pt>
                <c:pt idx="190">
                  <c:v>7.5909999999999997E-3</c:v>
                </c:pt>
                <c:pt idx="191">
                  <c:v>7.5900000000000004E-3</c:v>
                </c:pt>
                <c:pt idx="192">
                  <c:v>7.5909999999999997E-3</c:v>
                </c:pt>
                <c:pt idx="193">
                  <c:v>7.5929999999999999E-3</c:v>
                </c:pt>
                <c:pt idx="194">
                  <c:v>7.5950000000000002E-3</c:v>
                </c:pt>
                <c:pt idx="195">
                  <c:v>7.5940000000000001E-3</c:v>
                </c:pt>
                <c:pt idx="196">
                  <c:v>7.5979999999999997E-3</c:v>
                </c:pt>
                <c:pt idx="197">
                  <c:v>7.5909999999999997E-3</c:v>
                </c:pt>
                <c:pt idx="198">
                  <c:v>7.5909999999999997E-3</c:v>
                </c:pt>
                <c:pt idx="199">
                  <c:v>7.5969999999999996E-3</c:v>
                </c:pt>
                <c:pt idx="200">
                  <c:v>7.5940000000000001E-3</c:v>
                </c:pt>
                <c:pt idx="201">
                  <c:v>7.5950000000000002E-3</c:v>
                </c:pt>
                <c:pt idx="202">
                  <c:v>7.5950000000000002E-3</c:v>
                </c:pt>
                <c:pt idx="203">
                  <c:v>7.5969999999999996E-3</c:v>
                </c:pt>
                <c:pt idx="204">
                  <c:v>7.5950000000000002E-3</c:v>
                </c:pt>
                <c:pt idx="205">
                  <c:v>7.6010000000000001E-3</c:v>
                </c:pt>
                <c:pt idx="206">
                  <c:v>7.5950000000000002E-3</c:v>
                </c:pt>
                <c:pt idx="207">
                  <c:v>7.5969999999999996E-3</c:v>
                </c:pt>
                <c:pt idx="208">
                  <c:v>7.5919999999999998E-3</c:v>
                </c:pt>
                <c:pt idx="209">
                  <c:v>7.5979999999999997E-3</c:v>
                </c:pt>
                <c:pt idx="210">
                  <c:v>7.5950000000000002E-3</c:v>
                </c:pt>
                <c:pt idx="211">
                  <c:v>7.5940000000000001E-3</c:v>
                </c:pt>
                <c:pt idx="212">
                  <c:v>7.5989999999999999E-3</c:v>
                </c:pt>
                <c:pt idx="213">
                  <c:v>7.5979999999999997E-3</c:v>
                </c:pt>
                <c:pt idx="214">
                  <c:v>7.5989999999999999E-3</c:v>
                </c:pt>
                <c:pt idx="215">
                  <c:v>7.5989999999999999E-3</c:v>
                </c:pt>
                <c:pt idx="216">
                  <c:v>7.5969999999999996E-3</c:v>
                </c:pt>
                <c:pt idx="217">
                  <c:v>7.5979999999999997E-3</c:v>
                </c:pt>
                <c:pt idx="218">
                  <c:v>7.5989999999999999E-3</c:v>
                </c:pt>
                <c:pt idx="219">
                  <c:v>7.5969999999999996E-3</c:v>
                </c:pt>
                <c:pt idx="220">
                  <c:v>7.5989999999999999E-3</c:v>
                </c:pt>
                <c:pt idx="221">
                  <c:v>7.5989999999999999E-3</c:v>
                </c:pt>
                <c:pt idx="222">
                  <c:v>7.6E-3</c:v>
                </c:pt>
                <c:pt idx="223">
                  <c:v>7.6010000000000001E-3</c:v>
                </c:pt>
                <c:pt idx="224">
                  <c:v>7.5979999999999997E-3</c:v>
                </c:pt>
                <c:pt idx="225">
                  <c:v>7.5979999999999997E-3</c:v>
                </c:pt>
                <c:pt idx="226">
                  <c:v>7.5979999999999997E-3</c:v>
                </c:pt>
                <c:pt idx="227">
                  <c:v>7.5989999999999999E-3</c:v>
                </c:pt>
                <c:pt idx="228">
                  <c:v>7.5940000000000001E-3</c:v>
                </c:pt>
                <c:pt idx="229">
                  <c:v>7.5979999999999997E-3</c:v>
                </c:pt>
                <c:pt idx="230">
                  <c:v>7.6010000000000001E-3</c:v>
                </c:pt>
                <c:pt idx="231">
                  <c:v>7.6020000000000003E-3</c:v>
                </c:pt>
                <c:pt idx="232">
                  <c:v>7.5989999999999999E-3</c:v>
                </c:pt>
                <c:pt idx="233">
                  <c:v>7.5989999999999999E-3</c:v>
                </c:pt>
                <c:pt idx="234">
                  <c:v>7.5969999999999996E-3</c:v>
                </c:pt>
                <c:pt idx="235">
                  <c:v>7.6E-3</c:v>
                </c:pt>
                <c:pt idx="236">
                  <c:v>7.6020000000000003E-3</c:v>
                </c:pt>
                <c:pt idx="237">
                  <c:v>7.6010000000000001E-3</c:v>
                </c:pt>
                <c:pt idx="238">
                  <c:v>7.6010000000000001E-3</c:v>
                </c:pt>
                <c:pt idx="239">
                  <c:v>7.6010000000000001E-3</c:v>
                </c:pt>
                <c:pt idx="240">
                  <c:v>7.6E-3</c:v>
                </c:pt>
                <c:pt idx="241">
                  <c:v>7.6039999999999996E-3</c:v>
                </c:pt>
                <c:pt idx="242">
                  <c:v>7.6010000000000001E-3</c:v>
                </c:pt>
                <c:pt idx="243">
                  <c:v>7.6020000000000003E-3</c:v>
                </c:pt>
                <c:pt idx="244">
                  <c:v>7.6010000000000001E-3</c:v>
                </c:pt>
                <c:pt idx="245">
                  <c:v>7.5989999999999999E-3</c:v>
                </c:pt>
                <c:pt idx="246">
                  <c:v>7.5989999999999999E-3</c:v>
                </c:pt>
                <c:pt idx="247">
                  <c:v>7.6020000000000003E-3</c:v>
                </c:pt>
                <c:pt idx="248">
                  <c:v>7.6E-3</c:v>
                </c:pt>
                <c:pt idx="249">
                  <c:v>7.6030000000000004E-3</c:v>
                </c:pt>
                <c:pt idx="250">
                  <c:v>7.6049999999999998E-3</c:v>
                </c:pt>
                <c:pt idx="251">
                  <c:v>7.6E-3</c:v>
                </c:pt>
                <c:pt idx="252">
                  <c:v>7.6E-3</c:v>
                </c:pt>
                <c:pt idx="253">
                  <c:v>7.6E-3</c:v>
                </c:pt>
                <c:pt idx="254">
                  <c:v>7.5989999999999999E-3</c:v>
                </c:pt>
                <c:pt idx="255">
                  <c:v>7.6059999999999999E-3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63424"/>
        <c:axId val="137061888"/>
      </c:scatterChart>
      <c:valAx>
        <c:axId val="13705740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7059712"/>
        <c:crosses val="autoZero"/>
        <c:crossBetween val="midCat"/>
      </c:valAx>
      <c:valAx>
        <c:axId val="137059712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Engineering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7057408"/>
        <c:crosses val="autoZero"/>
        <c:crossBetween val="midCat"/>
      </c:valAx>
      <c:valAx>
        <c:axId val="137061888"/>
        <c:scaling>
          <c:orientation val="minMax"/>
          <c:min val="0"/>
        </c:scaling>
        <c:delete val="0"/>
        <c:axPos val="r"/>
        <c:numFmt formatCode="0.00E+00" sourceLinked="0"/>
        <c:majorTickMark val="out"/>
        <c:minorTickMark val="none"/>
        <c:tickLblPos val="nextTo"/>
        <c:crossAx val="137063424"/>
        <c:crosses val="max"/>
        <c:crossBetween val="midCat"/>
      </c:valAx>
      <c:valAx>
        <c:axId val="1370634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06188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06653897992484E-2"/>
          <c:y val="3.0334753237812487E-2"/>
          <c:w val="0.92012848123714264"/>
          <c:h val="0.939330493524375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'test relax 0075'!$B$6:$B$261</c:f>
              <c:numCache>
                <c:formatCode>General</c:formatCode>
                <c:ptCount val="256"/>
                <c:pt idx="0" formatCode="0.00E+00">
                  <c:v>5.7000000000000003E-5</c:v>
                </c:pt>
                <c:pt idx="1">
                  <c:v>1.4200000000000001E-4</c:v>
                </c:pt>
                <c:pt idx="2">
                  <c:v>2.1599999999999999E-4</c:v>
                </c:pt>
                <c:pt idx="3">
                  <c:v>2.81E-4</c:v>
                </c:pt>
                <c:pt idx="4">
                  <c:v>3.3700000000000001E-4</c:v>
                </c:pt>
                <c:pt idx="5">
                  <c:v>3.9899999999999999E-4</c:v>
                </c:pt>
                <c:pt idx="6">
                  <c:v>4.6299999999999998E-4</c:v>
                </c:pt>
                <c:pt idx="7">
                  <c:v>5.2899999999999996E-4</c:v>
                </c:pt>
                <c:pt idx="8">
                  <c:v>5.9199999999999997E-4</c:v>
                </c:pt>
                <c:pt idx="9">
                  <c:v>6.5700000000000003E-4</c:v>
                </c:pt>
                <c:pt idx="10">
                  <c:v>7.2000000000000005E-4</c:v>
                </c:pt>
                <c:pt idx="11">
                  <c:v>7.9000000000000001E-4</c:v>
                </c:pt>
                <c:pt idx="12">
                  <c:v>8.5400000000000005E-4</c:v>
                </c:pt>
                <c:pt idx="13">
                  <c:v>9.1299999999999997E-4</c:v>
                </c:pt>
                <c:pt idx="14">
                  <c:v>9.8400000000000007E-4</c:v>
                </c:pt>
                <c:pt idx="15">
                  <c:v>1.0499999999999999E-3</c:v>
                </c:pt>
                <c:pt idx="16">
                  <c:v>1.1169999999999999E-3</c:v>
                </c:pt>
                <c:pt idx="17">
                  <c:v>1.183E-3</c:v>
                </c:pt>
                <c:pt idx="18">
                  <c:v>1.2440000000000001E-3</c:v>
                </c:pt>
                <c:pt idx="19">
                  <c:v>1.3129999999999999E-3</c:v>
                </c:pt>
                <c:pt idx="20">
                  <c:v>1.3829999999999999E-3</c:v>
                </c:pt>
                <c:pt idx="21">
                  <c:v>1.444E-3</c:v>
                </c:pt>
                <c:pt idx="22">
                  <c:v>1.5150000000000001E-3</c:v>
                </c:pt>
                <c:pt idx="23">
                  <c:v>1.5790000000000001E-3</c:v>
                </c:pt>
                <c:pt idx="24">
                  <c:v>1.6410000000000001E-3</c:v>
                </c:pt>
                <c:pt idx="25">
                  <c:v>1.7099999999999999E-3</c:v>
                </c:pt>
                <c:pt idx="26">
                  <c:v>1.771E-3</c:v>
                </c:pt>
                <c:pt idx="27">
                  <c:v>1.8389999999999999E-3</c:v>
                </c:pt>
                <c:pt idx="28">
                  <c:v>1.9090000000000001E-3</c:v>
                </c:pt>
                <c:pt idx="29">
                  <c:v>1.9729999999999999E-3</c:v>
                </c:pt>
                <c:pt idx="30">
                  <c:v>2.0400000000000001E-3</c:v>
                </c:pt>
                <c:pt idx="31">
                  <c:v>2.1059999999999998E-3</c:v>
                </c:pt>
                <c:pt idx="32">
                  <c:v>2.1689999999999999E-3</c:v>
                </c:pt>
                <c:pt idx="33">
                  <c:v>2.2390000000000001E-3</c:v>
                </c:pt>
                <c:pt idx="34">
                  <c:v>2.3010000000000001E-3</c:v>
                </c:pt>
                <c:pt idx="35">
                  <c:v>2.372E-3</c:v>
                </c:pt>
                <c:pt idx="36">
                  <c:v>2.4390000000000002E-3</c:v>
                </c:pt>
                <c:pt idx="37">
                  <c:v>2.5040000000000001E-3</c:v>
                </c:pt>
                <c:pt idx="38">
                  <c:v>2.5699999999999998E-3</c:v>
                </c:pt>
                <c:pt idx="39">
                  <c:v>2.6359999999999999E-3</c:v>
                </c:pt>
                <c:pt idx="40">
                  <c:v>2.7030000000000001E-3</c:v>
                </c:pt>
                <c:pt idx="41">
                  <c:v>2.7759999999999998E-3</c:v>
                </c:pt>
                <c:pt idx="42">
                  <c:v>2.8410000000000002E-3</c:v>
                </c:pt>
                <c:pt idx="43">
                  <c:v>2.9069999999999999E-3</c:v>
                </c:pt>
                <c:pt idx="44">
                  <c:v>2.977E-3</c:v>
                </c:pt>
                <c:pt idx="45">
                  <c:v>3.0430000000000001E-3</c:v>
                </c:pt>
                <c:pt idx="46">
                  <c:v>3.1120000000000002E-3</c:v>
                </c:pt>
                <c:pt idx="47">
                  <c:v>3.1800000000000001E-3</c:v>
                </c:pt>
                <c:pt idx="48">
                  <c:v>3.2450000000000001E-3</c:v>
                </c:pt>
                <c:pt idx="49">
                  <c:v>3.3159999999999999E-3</c:v>
                </c:pt>
                <c:pt idx="50">
                  <c:v>3.382E-3</c:v>
                </c:pt>
                <c:pt idx="51">
                  <c:v>3.4520000000000002E-3</c:v>
                </c:pt>
                <c:pt idx="52">
                  <c:v>3.5209999999999998E-3</c:v>
                </c:pt>
                <c:pt idx="53">
                  <c:v>3.5860000000000002E-3</c:v>
                </c:pt>
                <c:pt idx="54">
                  <c:v>3.6610000000000002E-3</c:v>
                </c:pt>
                <c:pt idx="55">
                  <c:v>3.7239999999999999E-3</c:v>
                </c:pt>
                <c:pt idx="56">
                  <c:v>3.797E-3</c:v>
                </c:pt>
                <c:pt idx="57">
                  <c:v>3.8679999999999999E-3</c:v>
                </c:pt>
                <c:pt idx="58">
                  <c:v>3.9350000000000001E-3</c:v>
                </c:pt>
                <c:pt idx="59">
                  <c:v>4.0020000000000003E-3</c:v>
                </c:pt>
                <c:pt idx="60">
                  <c:v>4.0790000000000002E-3</c:v>
                </c:pt>
                <c:pt idx="61">
                  <c:v>4.143E-3</c:v>
                </c:pt>
                <c:pt idx="62">
                  <c:v>4.2129999999999997E-3</c:v>
                </c:pt>
                <c:pt idx="63">
                  <c:v>4.2849999999999997E-3</c:v>
                </c:pt>
                <c:pt idx="64">
                  <c:v>4.3579999999999999E-3</c:v>
                </c:pt>
                <c:pt idx="65">
                  <c:v>4.4270000000000004E-3</c:v>
                </c:pt>
                <c:pt idx="66">
                  <c:v>4.4900000000000001E-3</c:v>
                </c:pt>
                <c:pt idx="67">
                  <c:v>4.561E-3</c:v>
                </c:pt>
                <c:pt idx="68">
                  <c:v>4.6389999999999999E-3</c:v>
                </c:pt>
                <c:pt idx="69">
                  <c:v>4.7039999999999998E-3</c:v>
                </c:pt>
                <c:pt idx="70">
                  <c:v>4.777E-3</c:v>
                </c:pt>
                <c:pt idx="71">
                  <c:v>4.8469999999999997E-3</c:v>
                </c:pt>
                <c:pt idx="72">
                  <c:v>4.9150000000000001E-3</c:v>
                </c:pt>
                <c:pt idx="73">
                  <c:v>4.9919999999999999E-3</c:v>
                </c:pt>
                <c:pt idx="74">
                  <c:v>5.0610000000000004E-3</c:v>
                </c:pt>
                <c:pt idx="75">
                  <c:v>5.1310000000000001E-3</c:v>
                </c:pt>
                <c:pt idx="76">
                  <c:v>5.2090000000000001E-3</c:v>
                </c:pt>
                <c:pt idx="77">
                  <c:v>5.2820000000000002E-3</c:v>
                </c:pt>
                <c:pt idx="78">
                  <c:v>5.3489999999999996E-3</c:v>
                </c:pt>
                <c:pt idx="79">
                  <c:v>5.424E-3</c:v>
                </c:pt>
                <c:pt idx="80">
                  <c:v>5.4949999999999999E-3</c:v>
                </c:pt>
                <c:pt idx="81">
                  <c:v>5.5719999999999997E-3</c:v>
                </c:pt>
                <c:pt idx="82">
                  <c:v>5.64E-3</c:v>
                </c:pt>
                <c:pt idx="83">
                  <c:v>5.7149999999999996E-3</c:v>
                </c:pt>
                <c:pt idx="84">
                  <c:v>5.7910000000000001E-3</c:v>
                </c:pt>
                <c:pt idx="85">
                  <c:v>5.8650000000000004E-3</c:v>
                </c:pt>
                <c:pt idx="86">
                  <c:v>5.9379999999999997E-3</c:v>
                </c:pt>
                <c:pt idx="87">
                  <c:v>6.0150000000000004E-3</c:v>
                </c:pt>
                <c:pt idx="88">
                  <c:v>6.0879999999999997E-3</c:v>
                </c:pt>
                <c:pt idx="89">
                  <c:v>6.1630000000000001E-3</c:v>
                </c:pt>
                <c:pt idx="90">
                  <c:v>6.2350000000000001E-3</c:v>
                </c:pt>
                <c:pt idx="91">
                  <c:v>6.3099999999999996E-3</c:v>
                </c:pt>
                <c:pt idx="92">
                  <c:v>6.3930000000000002E-3</c:v>
                </c:pt>
                <c:pt idx="93">
                  <c:v>6.4650000000000003E-3</c:v>
                </c:pt>
                <c:pt idx="94">
                  <c:v>6.5399999999999998E-3</c:v>
                </c:pt>
                <c:pt idx="95">
                  <c:v>6.6220000000000003E-3</c:v>
                </c:pt>
                <c:pt idx="96">
                  <c:v>6.6930000000000002E-3</c:v>
                </c:pt>
                <c:pt idx="97">
                  <c:v>6.7689999999999998E-3</c:v>
                </c:pt>
                <c:pt idx="98">
                  <c:v>6.8510000000000003E-3</c:v>
                </c:pt>
                <c:pt idx="99">
                  <c:v>6.9280000000000001E-3</c:v>
                </c:pt>
                <c:pt idx="100">
                  <c:v>7.0070000000000002E-3</c:v>
                </c:pt>
                <c:pt idx="101">
                  <c:v>7.0879999999999997E-3</c:v>
                </c:pt>
                <c:pt idx="102">
                  <c:v>7.1599999999999997E-3</c:v>
                </c:pt>
                <c:pt idx="103">
                  <c:v>7.2439999999999996E-3</c:v>
                </c:pt>
                <c:pt idx="104">
                  <c:v>7.3159999999999996E-3</c:v>
                </c:pt>
                <c:pt idx="105">
                  <c:v>7.3969999999999999E-3</c:v>
                </c:pt>
                <c:pt idx="106">
                  <c:v>7.4809999999999998E-3</c:v>
                </c:pt>
                <c:pt idx="107">
                  <c:v>7.5240000000000003E-3</c:v>
                </c:pt>
                <c:pt idx="108">
                  <c:v>7.528E-3</c:v>
                </c:pt>
                <c:pt idx="109">
                  <c:v>7.5310000000000004E-3</c:v>
                </c:pt>
                <c:pt idx="110">
                  <c:v>7.5329999999999998E-3</c:v>
                </c:pt>
                <c:pt idx="111">
                  <c:v>7.5329999999999998E-3</c:v>
                </c:pt>
                <c:pt idx="112">
                  <c:v>7.5449999999999996E-3</c:v>
                </c:pt>
                <c:pt idx="113">
                  <c:v>7.548E-3</c:v>
                </c:pt>
                <c:pt idx="114">
                  <c:v>7.5550000000000001E-3</c:v>
                </c:pt>
                <c:pt idx="115">
                  <c:v>7.5599999999999999E-3</c:v>
                </c:pt>
                <c:pt idx="116">
                  <c:v>7.5570000000000003E-3</c:v>
                </c:pt>
                <c:pt idx="117">
                  <c:v>7.5640000000000004E-3</c:v>
                </c:pt>
                <c:pt idx="118">
                  <c:v>7.5640000000000004E-3</c:v>
                </c:pt>
                <c:pt idx="119">
                  <c:v>7.5659999999999998E-3</c:v>
                </c:pt>
                <c:pt idx="120">
                  <c:v>7.5659999999999998E-3</c:v>
                </c:pt>
                <c:pt idx="121">
                  <c:v>7.5640000000000004E-3</c:v>
                </c:pt>
                <c:pt idx="122">
                  <c:v>7.5659999999999998E-3</c:v>
                </c:pt>
                <c:pt idx="123">
                  <c:v>7.5700000000000003E-3</c:v>
                </c:pt>
                <c:pt idx="124">
                  <c:v>7.5659999999999998E-3</c:v>
                </c:pt>
                <c:pt idx="125">
                  <c:v>7.5690000000000002E-3</c:v>
                </c:pt>
                <c:pt idx="126">
                  <c:v>7.5719999999999997E-3</c:v>
                </c:pt>
                <c:pt idx="127">
                  <c:v>7.5719999999999997E-3</c:v>
                </c:pt>
                <c:pt idx="128">
                  <c:v>7.5760000000000003E-3</c:v>
                </c:pt>
                <c:pt idx="129">
                  <c:v>7.574E-3</c:v>
                </c:pt>
                <c:pt idx="130">
                  <c:v>7.574E-3</c:v>
                </c:pt>
                <c:pt idx="131">
                  <c:v>7.5719999999999997E-3</c:v>
                </c:pt>
                <c:pt idx="132">
                  <c:v>7.5760000000000003E-3</c:v>
                </c:pt>
                <c:pt idx="133">
                  <c:v>7.5719999999999997E-3</c:v>
                </c:pt>
                <c:pt idx="134">
                  <c:v>7.5750000000000001E-3</c:v>
                </c:pt>
                <c:pt idx="135">
                  <c:v>7.5729999999999999E-3</c:v>
                </c:pt>
                <c:pt idx="136">
                  <c:v>7.5750000000000001E-3</c:v>
                </c:pt>
                <c:pt idx="137">
                  <c:v>7.5760000000000003E-3</c:v>
                </c:pt>
                <c:pt idx="138">
                  <c:v>7.5760000000000003E-3</c:v>
                </c:pt>
                <c:pt idx="139">
                  <c:v>7.5789999999999998E-3</c:v>
                </c:pt>
                <c:pt idx="140">
                  <c:v>7.5770000000000004E-3</c:v>
                </c:pt>
                <c:pt idx="141">
                  <c:v>7.5799999999999999E-3</c:v>
                </c:pt>
                <c:pt idx="142">
                  <c:v>7.5779999999999997E-3</c:v>
                </c:pt>
                <c:pt idx="143">
                  <c:v>7.5789999999999998E-3</c:v>
                </c:pt>
                <c:pt idx="144">
                  <c:v>7.5779999999999997E-3</c:v>
                </c:pt>
                <c:pt idx="145">
                  <c:v>7.5760000000000003E-3</c:v>
                </c:pt>
                <c:pt idx="146">
                  <c:v>7.5779999999999997E-3</c:v>
                </c:pt>
                <c:pt idx="147">
                  <c:v>7.5820000000000002E-3</c:v>
                </c:pt>
                <c:pt idx="148">
                  <c:v>7.5779999999999997E-3</c:v>
                </c:pt>
                <c:pt idx="149">
                  <c:v>7.5789999999999998E-3</c:v>
                </c:pt>
                <c:pt idx="150">
                  <c:v>7.5779999999999997E-3</c:v>
                </c:pt>
                <c:pt idx="151">
                  <c:v>7.5799999999999999E-3</c:v>
                </c:pt>
                <c:pt idx="152">
                  <c:v>7.5779999999999997E-3</c:v>
                </c:pt>
                <c:pt idx="153">
                  <c:v>7.5830000000000003E-3</c:v>
                </c:pt>
                <c:pt idx="154">
                  <c:v>7.5779999999999997E-3</c:v>
                </c:pt>
                <c:pt idx="155">
                  <c:v>7.5820000000000002E-3</c:v>
                </c:pt>
                <c:pt idx="156">
                  <c:v>7.5770000000000004E-3</c:v>
                </c:pt>
                <c:pt idx="157">
                  <c:v>7.5810000000000001E-3</c:v>
                </c:pt>
                <c:pt idx="158">
                  <c:v>7.5849999999999997E-3</c:v>
                </c:pt>
                <c:pt idx="159">
                  <c:v>7.5849999999999997E-3</c:v>
                </c:pt>
                <c:pt idx="160">
                  <c:v>7.5830000000000003E-3</c:v>
                </c:pt>
                <c:pt idx="161">
                  <c:v>7.5830000000000003E-3</c:v>
                </c:pt>
                <c:pt idx="162">
                  <c:v>7.5839999999999996E-3</c:v>
                </c:pt>
                <c:pt idx="163">
                  <c:v>7.5849999999999997E-3</c:v>
                </c:pt>
                <c:pt idx="164">
                  <c:v>7.5830000000000003E-3</c:v>
                </c:pt>
                <c:pt idx="165">
                  <c:v>7.5859999999999999E-3</c:v>
                </c:pt>
                <c:pt idx="166">
                  <c:v>7.5849999999999997E-3</c:v>
                </c:pt>
                <c:pt idx="167">
                  <c:v>7.5859999999999999E-3</c:v>
                </c:pt>
                <c:pt idx="168">
                  <c:v>7.5859999999999999E-3</c:v>
                </c:pt>
                <c:pt idx="169">
                  <c:v>7.587E-3</c:v>
                </c:pt>
                <c:pt idx="170">
                  <c:v>7.587E-3</c:v>
                </c:pt>
                <c:pt idx="171">
                  <c:v>7.5859999999999999E-3</c:v>
                </c:pt>
                <c:pt idx="172">
                  <c:v>7.5830000000000003E-3</c:v>
                </c:pt>
                <c:pt idx="173">
                  <c:v>7.5880000000000001E-3</c:v>
                </c:pt>
                <c:pt idx="174">
                  <c:v>7.5859999999999999E-3</c:v>
                </c:pt>
                <c:pt idx="175">
                  <c:v>7.5900000000000004E-3</c:v>
                </c:pt>
                <c:pt idx="176">
                  <c:v>7.5900000000000004E-3</c:v>
                </c:pt>
                <c:pt idx="177">
                  <c:v>7.5880000000000001E-3</c:v>
                </c:pt>
                <c:pt idx="178">
                  <c:v>7.587E-3</c:v>
                </c:pt>
                <c:pt idx="179">
                  <c:v>7.5900000000000004E-3</c:v>
                </c:pt>
                <c:pt idx="180">
                  <c:v>7.5909999999999997E-3</c:v>
                </c:pt>
                <c:pt idx="181">
                  <c:v>7.5839999999999996E-3</c:v>
                </c:pt>
                <c:pt idx="182">
                  <c:v>7.5909999999999997E-3</c:v>
                </c:pt>
                <c:pt idx="183">
                  <c:v>7.5929999999999999E-3</c:v>
                </c:pt>
                <c:pt idx="184">
                  <c:v>7.5909999999999997E-3</c:v>
                </c:pt>
                <c:pt idx="185">
                  <c:v>7.5900000000000004E-3</c:v>
                </c:pt>
                <c:pt idx="186">
                  <c:v>7.5880000000000001E-3</c:v>
                </c:pt>
                <c:pt idx="187">
                  <c:v>7.5880000000000001E-3</c:v>
                </c:pt>
                <c:pt idx="188">
                  <c:v>7.5950000000000002E-3</c:v>
                </c:pt>
                <c:pt idx="189">
                  <c:v>7.5909999999999997E-3</c:v>
                </c:pt>
                <c:pt idx="190">
                  <c:v>7.5909999999999997E-3</c:v>
                </c:pt>
                <c:pt idx="191">
                  <c:v>7.5900000000000004E-3</c:v>
                </c:pt>
                <c:pt idx="192">
                  <c:v>7.5909999999999997E-3</c:v>
                </c:pt>
                <c:pt idx="193">
                  <c:v>7.5929999999999999E-3</c:v>
                </c:pt>
                <c:pt idx="194">
                  <c:v>7.5950000000000002E-3</c:v>
                </c:pt>
                <c:pt idx="195">
                  <c:v>7.5940000000000001E-3</c:v>
                </c:pt>
                <c:pt idx="196">
                  <c:v>7.5979999999999997E-3</c:v>
                </c:pt>
                <c:pt idx="197">
                  <c:v>7.5909999999999997E-3</c:v>
                </c:pt>
                <c:pt idx="198">
                  <c:v>7.5909999999999997E-3</c:v>
                </c:pt>
                <c:pt idx="199">
                  <c:v>7.5969999999999996E-3</c:v>
                </c:pt>
                <c:pt idx="200">
                  <c:v>7.5940000000000001E-3</c:v>
                </c:pt>
                <c:pt idx="201">
                  <c:v>7.5950000000000002E-3</c:v>
                </c:pt>
                <c:pt idx="202">
                  <c:v>7.5950000000000002E-3</c:v>
                </c:pt>
                <c:pt idx="203">
                  <c:v>7.5969999999999996E-3</c:v>
                </c:pt>
                <c:pt idx="204">
                  <c:v>7.5950000000000002E-3</c:v>
                </c:pt>
                <c:pt idx="205">
                  <c:v>7.6010000000000001E-3</c:v>
                </c:pt>
                <c:pt idx="206">
                  <c:v>7.5950000000000002E-3</c:v>
                </c:pt>
                <c:pt idx="207">
                  <c:v>7.5969999999999996E-3</c:v>
                </c:pt>
                <c:pt idx="208">
                  <c:v>7.5919999999999998E-3</c:v>
                </c:pt>
                <c:pt idx="209">
                  <c:v>7.5979999999999997E-3</c:v>
                </c:pt>
                <c:pt idx="210">
                  <c:v>7.5950000000000002E-3</c:v>
                </c:pt>
                <c:pt idx="211">
                  <c:v>7.5940000000000001E-3</c:v>
                </c:pt>
                <c:pt idx="212">
                  <c:v>7.5989999999999999E-3</c:v>
                </c:pt>
                <c:pt idx="213">
                  <c:v>7.5979999999999997E-3</c:v>
                </c:pt>
                <c:pt idx="214">
                  <c:v>7.5989999999999999E-3</c:v>
                </c:pt>
                <c:pt idx="215">
                  <c:v>7.5989999999999999E-3</c:v>
                </c:pt>
                <c:pt idx="216">
                  <c:v>7.5969999999999996E-3</c:v>
                </c:pt>
                <c:pt idx="217">
                  <c:v>7.5979999999999997E-3</c:v>
                </c:pt>
                <c:pt idx="218">
                  <c:v>7.5989999999999999E-3</c:v>
                </c:pt>
                <c:pt idx="219">
                  <c:v>7.5969999999999996E-3</c:v>
                </c:pt>
                <c:pt idx="220">
                  <c:v>7.5989999999999999E-3</c:v>
                </c:pt>
                <c:pt idx="221">
                  <c:v>7.5989999999999999E-3</c:v>
                </c:pt>
                <c:pt idx="222">
                  <c:v>7.6E-3</c:v>
                </c:pt>
                <c:pt idx="223">
                  <c:v>7.6010000000000001E-3</c:v>
                </c:pt>
                <c:pt idx="224">
                  <c:v>7.5979999999999997E-3</c:v>
                </c:pt>
                <c:pt idx="225">
                  <c:v>7.5979999999999997E-3</c:v>
                </c:pt>
                <c:pt idx="226">
                  <c:v>7.5979999999999997E-3</c:v>
                </c:pt>
                <c:pt idx="227">
                  <c:v>7.5989999999999999E-3</c:v>
                </c:pt>
                <c:pt idx="228">
                  <c:v>7.5940000000000001E-3</c:v>
                </c:pt>
                <c:pt idx="229">
                  <c:v>7.5979999999999997E-3</c:v>
                </c:pt>
                <c:pt idx="230">
                  <c:v>7.6010000000000001E-3</c:v>
                </c:pt>
                <c:pt idx="231">
                  <c:v>7.6020000000000003E-3</c:v>
                </c:pt>
                <c:pt idx="232">
                  <c:v>7.5989999999999999E-3</c:v>
                </c:pt>
                <c:pt idx="233">
                  <c:v>7.5989999999999999E-3</c:v>
                </c:pt>
                <c:pt idx="234">
                  <c:v>7.5969999999999996E-3</c:v>
                </c:pt>
                <c:pt idx="235">
                  <c:v>7.6E-3</c:v>
                </c:pt>
                <c:pt idx="236">
                  <c:v>7.6020000000000003E-3</c:v>
                </c:pt>
                <c:pt idx="237">
                  <c:v>7.6010000000000001E-3</c:v>
                </c:pt>
                <c:pt idx="238">
                  <c:v>7.6010000000000001E-3</c:v>
                </c:pt>
                <c:pt idx="239">
                  <c:v>7.6010000000000001E-3</c:v>
                </c:pt>
                <c:pt idx="240">
                  <c:v>7.6E-3</c:v>
                </c:pt>
                <c:pt idx="241">
                  <c:v>7.6039999999999996E-3</c:v>
                </c:pt>
                <c:pt idx="242">
                  <c:v>7.6010000000000001E-3</c:v>
                </c:pt>
                <c:pt idx="243">
                  <c:v>7.6020000000000003E-3</c:v>
                </c:pt>
                <c:pt idx="244">
                  <c:v>7.6010000000000001E-3</c:v>
                </c:pt>
                <c:pt idx="245">
                  <c:v>7.5989999999999999E-3</c:v>
                </c:pt>
                <c:pt idx="246">
                  <c:v>7.5989999999999999E-3</c:v>
                </c:pt>
                <c:pt idx="247">
                  <c:v>7.6020000000000003E-3</c:v>
                </c:pt>
                <c:pt idx="248">
                  <c:v>7.6E-3</c:v>
                </c:pt>
                <c:pt idx="249">
                  <c:v>7.6030000000000004E-3</c:v>
                </c:pt>
                <c:pt idx="250">
                  <c:v>7.6049999999999998E-3</c:v>
                </c:pt>
                <c:pt idx="251">
                  <c:v>7.6E-3</c:v>
                </c:pt>
                <c:pt idx="252">
                  <c:v>7.6E-3</c:v>
                </c:pt>
                <c:pt idx="253">
                  <c:v>7.6E-3</c:v>
                </c:pt>
                <c:pt idx="254">
                  <c:v>7.5989999999999999E-3</c:v>
                </c:pt>
                <c:pt idx="255">
                  <c:v>7.6059999999999999E-3</c:v>
                </c:pt>
              </c:numCache>
            </c:numRef>
          </c:xVal>
          <c:yVal>
            <c:numRef>
              <c:f>'test relax 0075'!$C$6:$C$261</c:f>
              <c:numCache>
                <c:formatCode>General</c:formatCode>
                <c:ptCount val="256"/>
                <c:pt idx="0">
                  <c:v>0.17915400000000001</c:v>
                </c:pt>
                <c:pt idx="1">
                  <c:v>0.4456</c:v>
                </c:pt>
                <c:pt idx="2">
                  <c:v>0.66261099999999995</c:v>
                </c:pt>
                <c:pt idx="3">
                  <c:v>0.85173600000000005</c:v>
                </c:pt>
                <c:pt idx="4">
                  <c:v>1.01868</c:v>
                </c:pt>
                <c:pt idx="5">
                  <c:v>1.2091099999999999</c:v>
                </c:pt>
                <c:pt idx="6">
                  <c:v>1.38954</c:v>
                </c:pt>
                <c:pt idx="7">
                  <c:v>1.5637799999999999</c:v>
                </c:pt>
                <c:pt idx="8">
                  <c:v>1.75692</c:v>
                </c:pt>
                <c:pt idx="9">
                  <c:v>1.9432499999999999</c:v>
                </c:pt>
                <c:pt idx="10">
                  <c:v>2.1177000000000001</c:v>
                </c:pt>
                <c:pt idx="11">
                  <c:v>2.30179</c:v>
                </c:pt>
                <c:pt idx="12">
                  <c:v>2.4876399999999999</c:v>
                </c:pt>
                <c:pt idx="13">
                  <c:v>2.65421</c:v>
                </c:pt>
                <c:pt idx="14">
                  <c:v>2.8473999999999999</c:v>
                </c:pt>
                <c:pt idx="15">
                  <c:v>3.0185</c:v>
                </c:pt>
                <c:pt idx="16">
                  <c:v>3.1938300000000002</c:v>
                </c:pt>
                <c:pt idx="17">
                  <c:v>3.3797100000000002</c:v>
                </c:pt>
                <c:pt idx="18">
                  <c:v>3.5446800000000001</c:v>
                </c:pt>
                <c:pt idx="19">
                  <c:v>3.7277</c:v>
                </c:pt>
                <c:pt idx="20">
                  <c:v>3.9026999999999998</c:v>
                </c:pt>
                <c:pt idx="21">
                  <c:v>4.07043</c:v>
                </c:pt>
                <c:pt idx="22">
                  <c:v>4.2492099999999997</c:v>
                </c:pt>
                <c:pt idx="23">
                  <c:v>4.4082400000000002</c:v>
                </c:pt>
                <c:pt idx="24">
                  <c:v>4.5713800000000004</c:v>
                </c:pt>
                <c:pt idx="25">
                  <c:v>4.7434599999999998</c:v>
                </c:pt>
                <c:pt idx="26">
                  <c:v>4.8978200000000003</c:v>
                </c:pt>
                <c:pt idx="27">
                  <c:v>5.0637299999999996</c:v>
                </c:pt>
                <c:pt idx="28">
                  <c:v>5.2255700000000003</c:v>
                </c:pt>
                <c:pt idx="29">
                  <c:v>5.3844200000000004</c:v>
                </c:pt>
                <c:pt idx="30">
                  <c:v>5.5542299999999996</c:v>
                </c:pt>
                <c:pt idx="31">
                  <c:v>5.7080099999999998</c:v>
                </c:pt>
                <c:pt idx="32">
                  <c:v>5.8604599999999998</c:v>
                </c:pt>
                <c:pt idx="33">
                  <c:v>6.0360100000000001</c:v>
                </c:pt>
                <c:pt idx="34">
                  <c:v>6.1798599999999997</c:v>
                </c:pt>
                <c:pt idx="35">
                  <c:v>6.3419499999999998</c:v>
                </c:pt>
                <c:pt idx="36">
                  <c:v>6.49261</c:v>
                </c:pt>
                <c:pt idx="37">
                  <c:v>6.6449199999999999</c:v>
                </c:pt>
                <c:pt idx="38">
                  <c:v>6.8012899999999998</c:v>
                </c:pt>
                <c:pt idx="39">
                  <c:v>6.95235</c:v>
                </c:pt>
                <c:pt idx="40">
                  <c:v>7.1010900000000001</c:v>
                </c:pt>
                <c:pt idx="41">
                  <c:v>7.2677199999999997</c:v>
                </c:pt>
                <c:pt idx="42">
                  <c:v>7.4116600000000004</c:v>
                </c:pt>
                <c:pt idx="43">
                  <c:v>7.5615100000000002</c:v>
                </c:pt>
                <c:pt idx="44">
                  <c:v>7.7171500000000002</c:v>
                </c:pt>
                <c:pt idx="45">
                  <c:v>7.85839</c:v>
                </c:pt>
                <c:pt idx="46">
                  <c:v>8.0110200000000003</c:v>
                </c:pt>
                <c:pt idx="47">
                  <c:v>8.1579999999999995</c:v>
                </c:pt>
                <c:pt idx="48">
                  <c:v>8.2969799999999996</c:v>
                </c:pt>
                <c:pt idx="49">
                  <c:v>8.4549400000000006</c:v>
                </c:pt>
                <c:pt idx="50">
                  <c:v>8.5840999999999994</c:v>
                </c:pt>
                <c:pt idx="51">
                  <c:v>8.7275100000000005</c:v>
                </c:pt>
                <c:pt idx="52">
                  <c:v>8.8738899999999994</c:v>
                </c:pt>
                <c:pt idx="53">
                  <c:v>9.0097199999999997</c:v>
                </c:pt>
                <c:pt idx="54">
                  <c:v>9.1525800000000004</c:v>
                </c:pt>
                <c:pt idx="55">
                  <c:v>9.2913999999999994</c:v>
                </c:pt>
                <c:pt idx="56">
                  <c:v>9.4306199999999993</c:v>
                </c:pt>
                <c:pt idx="57">
                  <c:v>9.5743899999999993</c:v>
                </c:pt>
                <c:pt idx="58">
                  <c:v>9.7135400000000001</c:v>
                </c:pt>
                <c:pt idx="59">
                  <c:v>9.8470800000000001</c:v>
                </c:pt>
                <c:pt idx="60">
                  <c:v>9.9921900000000008</c:v>
                </c:pt>
                <c:pt idx="61">
                  <c:v>10.1144</c:v>
                </c:pt>
                <c:pt idx="62">
                  <c:v>10.254</c:v>
                </c:pt>
                <c:pt idx="63">
                  <c:v>10.3878</c:v>
                </c:pt>
                <c:pt idx="64">
                  <c:v>10.5158</c:v>
                </c:pt>
                <c:pt idx="65">
                  <c:v>10.654</c:v>
                </c:pt>
                <c:pt idx="66">
                  <c:v>10.783099999999999</c:v>
                </c:pt>
                <c:pt idx="67">
                  <c:v>10.9032</c:v>
                </c:pt>
                <c:pt idx="68">
                  <c:v>11.0451</c:v>
                </c:pt>
                <c:pt idx="69">
                  <c:v>11.163600000000001</c:v>
                </c:pt>
                <c:pt idx="70">
                  <c:v>11.2948</c:v>
                </c:pt>
                <c:pt idx="71">
                  <c:v>11.4217</c:v>
                </c:pt>
                <c:pt idx="72">
                  <c:v>11.5426</c:v>
                </c:pt>
                <c:pt idx="73">
                  <c:v>11.6721</c:v>
                </c:pt>
                <c:pt idx="74">
                  <c:v>11.7971</c:v>
                </c:pt>
                <c:pt idx="75">
                  <c:v>11.9133</c:v>
                </c:pt>
                <c:pt idx="76">
                  <c:v>12.046900000000001</c:v>
                </c:pt>
                <c:pt idx="77">
                  <c:v>12.158300000000001</c:v>
                </c:pt>
                <c:pt idx="78">
                  <c:v>12.2752</c:v>
                </c:pt>
                <c:pt idx="79">
                  <c:v>12.4047</c:v>
                </c:pt>
                <c:pt idx="80">
                  <c:v>12.5114</c:v>
                </c:pt>
                <c:pt idx="81">
                  <c:v>12.633900000000001</c:v>
                </c:pt>
                <c:pt idx="82">
                  <c:v>12.7498</c:v>
                </c:pt>
                <c:pt idx="83">
                  <c:v>12.865</c:v>
                </c:pt>
                <c:pt idx="84">
                  <c:v>12.991899999999999</c:v>
                </c:pt>
                <c:pt idx="85">
                  <c:v>13.101100000000001</c:v>
                </c:pt>
                <c:pt idx="86">
                  <c:v>13.2159</c:v>
                </c:pt>
                <c:pt idx="87">
                  <c:v>13.3383</c:v>
                </c:pt>
                <c:pt idx="88">
                  <c:v>13.4429</c:v>
                </c:pt>
                <c:pt idx="89">
                  <c:v>13.5603</c:v>
                </c:pt>
                <c:pt idx="90">
                  <c:v>13.670199999999999</c:v>
                </c:pt>
                <c:pt idx="91">
                  <c:v>13.780099999999999</c:v>
                </c:pt>
                <c:pt idx="92">
                  <c:v>13.889900000000001</c:v>
                </c:pt>
                <c:pt idx="93">
                  <c:v>13.997999999999999</c:v>
                </c:pt>
                <c:pt idx="94">
                  <c:v>14.1031</c:v>
                </c:pt>
                <c:pt idx="95">
                  <c:v>14.219099999999999</c:v>
                </c:pt>
                <c:pt idx="96">
                  <c:v>14.317299999999999</c:v>
                </c:pt>
                <c:pt idx="97">
                  <c:v>14.426299999999999</c:v>
                </c:pt>
                <c:pt idx="98">
                  <c:v>14.5326</c:v>
                </c:pt>
                <c:pt idx="99">
                  <c:v>14.634600000000001</c:v>
                </c:pt>
                <c:pt idx="100">
                  <c:v>14.7422</c:v>
                </c:pt>
                <c:pt idx="101">
                  <c:v>14.842700000000001</c:v>
                </c:pt>
                <c:pt idx="102">
                  <c:v>14.944100000000001</c:v>
                </c:pt>
                <c:pt idx="103">
                  <c:v>15.053900000000001</c:v>
                </c:pt>
                <c:pt idx="104">
                  <c:v>15.1465</c:v>
                </c:pt>
                <c:pt idx="105">
                  <c:v>15.2514</c:v>
                </c:pt>
                <c:pt idx="106">
                  <c:v>15.3508</c:v>
                </c:pt>
                <c:pt idx="107">
                  <c:v>15.356400000000001</c:v>
                </c:pt>
                <c:pt idx="108">
                  <c:v>15.288</c:v>
                </c:pt>
                <c:pt idx="109">
                  <c:v>15.2308</c:v>
                </c:pt>
                <c:pt idx="110">
                  <c:v>15.178599999999999</c:v>
                </c:pt>
                <c:pt idx="111">
                  <c:v>15.133100000000001</c:v>
                </c:pt>
                <c:pt idx="112">
                  <c:v>14.953200000000001</c:v>
                </c:pt>
                <c:pt idx="113">
                  <c:v>14.814500000000001</c:v>
                </c:pt>
                <c:pt idx="114">
                  <c:v>14.6988</c:v>
                </c:pt>
                <c:pt idx="115">
                  <c:v>14.5992</c:v>
                </c:pt>
                <c:pt idx="116">
                  <c:v>14.5128</c:v>
                </c:pt>
                <c:pt idx="117">
                  <c:v>14.4335</c:v>
                </c:pt>
                <c:pt idx="118">
                  <c:v>14.361499999999999</c:v>
                </c:pt>
                <c:pt idx="119">
                  <c:v>14.2979</c:v>
                </c:pt>
                <c:pt idx="120">
                  <c:v>14.237399999999999</c:v>
                </c:pt>
                <c:pt idx="121">
                  <c:v>14.180899999999999</c:v>
                </c:pt>
                <c:pt idx="122">
                  <c:v>14.1275</c:v>
                </c:pt>
                <c:pt idx="123">
                  <c:v>14.0786</c:v>
                </c:pt>
                <c:pt idx="124">
                  <c:v>14.032500000000001</c:v>
                </c:pt>
                <c:pt idx="125">
                  <c:v>13.9869</c:v>
                </c:pt>
                <c:pt idx="126">
                  <c:v>13.946199999999999</c:v>
                </c:pt>
                <c:pt idx="127">
                  <c:v>13.9061</c:v>
                </c:pt>
                <c:pt idx="128">
                  <c:v>13.8688</c:v>
                </c:pt>
                <c:pt idx="129">
                  <c:v>13.8306</c:v>
                </c:pt>
                <c:pt idx="130">
                  <c:v>13.7965</c:v>
                </c:pt>
                <c:pt idx="131">
                  <c:v>13.7614</c:v>
                </c:pt>
                <c:pt idx="132">
                  <c:v>13.7294</c:v>
                </c:pt>
                <c:pt idx="133">
                  <c:v>13.698600000000001</c:v>
                </c:pt>
                <c:pt idx="134">
                  <c:v>13.6699</c:v>
                </c:pt>
                <c:pt idx="135">
                  <c:v>13.6395</c:v>
                </c:pt>
                <c:pt idx="136">
                  <c:v>13.6136</c:v>
                </c:pt>
                <c:pt idx="137">
                  <c:v>13.586399999999999</c:v>
                </c:pt>
                <c:pt idx="138">
                  <c:v>13.56</c:v>
                </c:pt>
                <c:pt idx="139">
                  <c:v>13.5337</c:v>
                </c:pt>
                <c:pt idx="140">
                  <c:v>13.5093</c:v>
                </c:pt>
                <c:pt idx="141">
                  <c:v>13.484</c:v>
                </c:pt>
                <c:pt idx="142">
                  <c:v>13.4619</c:v>
                </c:pt>
                <c:pt idx="143">
                  <c:v>13.440799999999999</c:v>
                </c:pt>
                <c:pt idx="144">
                  <c:v>13.419600000000001</c:v>
                </c:pt>
                <c:pt idx="145">
                  <c:v>13.396800000000001</c:v>
                </c:pt>
                <c:pt idx="146">
                  <c:v>13.3772</c:v>
                </c:pt>
                <c:pt idx="147">
                  <c:v>13.356</c:v>
                </c:pt>
                <c:pt idx="148">
                  <c:v>13.336</c:v>
                </c:pt>
                <c:pt idx="149">
                  <c:v>13.3188</c:v>
                </c:pt>
                <c:pt idx="150">
                  <c:v>13.3088</c:v>
                </c:pt>
                <c:pt idx="151">
                  <c:v>13.2819</c:v>
                </c:pt>
                <c:pt idx="152">
                  <c:v>13.266500000000001</c:v>
                </c:pt>
                <c:pt idx="153">
                  <c:v>13.247199999999999</c:v>
                </c:pt>
                <c:pt idx="154">
                  <c:v>13.230399999999999</c:v>
                </c:pt>
                <c:pt idx="155">
                  <c:v>13.215</c:v>
                </c:pt>
                <c:pt idx="156">
                  <c:v>13.1983</c:v>
                </c:pt>
                <c:pt idx="157">
                  <c:v>13.182</c:v>
                </c:pt>
                <c:pt idx="158">
                  <c:v>13.1677</c:v>
                </c:pt>
                <c:pt idx="159">
                  <c:v>13.1595</c:v>
                </c:pt>
                <c:pt idx="160">
                  <c:v>13.135</c:v>
                </c:pt>
                <c:pt idx="161">
                  <c:v>13.1212</c:v>
                </c:pt>
                <c:pt idx="162">
                  <c:v>13.106</c:v>
                </c:pt>
                <c:pt idx="163">
                  <c:v>13.088699999999999</c:v>
                </c:pt>
                <c:pt idx="164">
                  <c:v>13.074</c:v>
                </c:pt>
                <c:pt idx="165">
                  <c:v>13.0618</c:v>
                </c:pt>
                <c:pt idx="166">
                  <c:v>13.0496</c:v>
                </c:pt>
                <c:pt idx="167">
                  <c:v>13.0345</c:v>
                </c:pt>
                <c:pt idx="168">
                  <c:v>13.0305</c:v>
                </c:pt>
                <c:pt idx="169">
                  <c:v>13.0083</c:v>
                </c:pt>
                <c:pt idx="170">
                  <c:v>12.9969</c:v>
                </c:pt>
                <c:pt idx="171">
                  <c:v>12.984999999999999</c:v>
                </c:pt>
                <c:pt idx="172">
                  <c:v>12.9724</c:v>
                </c:pt>
                <c:pt idx="173">
                  <c:v>12.9572</c:v>
                </c:pt>
                <c:pt idx="174">
                  <c:v>12.9465</c:v>
                </c:pt>
                <c:pt idx="175">
                  <c:v>12.9339</c:v>
                </c:pt>
                <c:pt idx="176">
                  <c:v>12.9231</c:v>
                </c:pt>
                <c:pt idx="177">
                  <c:v>12.9095</c:v>
                </c:pt>
                <c:pt idx="178">
                  <c:v>12.9003</c:v>
                </c:pt>
                <c:pt idx="179">
                  <c:v>12.8903</c:v>
                </c:pt>
                <c:pt idx="180">
                  <c:v>12.8788</c:v>
                </c:pt>
                <c:pt idx="181">
                  <c:v>12.8695</c:v>
                </c:pt>
                <c:pt idx="182">
                  <c:v>12.8573</c:v>
                </c:pt>
                <c:pt idx="183">
                  <c:v>12.8462</c:v>
                </c:pt>
                <c:pt idx="184">
                  <c:v>12.835599999999999</c:v>
                </c:pt>
                <c:pt idx="185">
                  <c:v>12.826000000000001</c:v>
                </c:pt>
                <c:pt idx="186">
                  <c:v>12.8133</c:v>
                </c:pt>
                <c:pt idx="187">
                  <c:v>12.8042</c:v>
                </c:pt>
                <c:pt idx="188">
                  <c:v>12.7949</c:v>
                </c:pt>
                <c:pt idx="189">
                  <c:v>12.7858</c:v>
                </c:pt>
                <c:pt idx="190">
                  <c:v>12.775700000000001</c:v>
                </c:pt>
                <c:pt idx="191">
                  <c:v>12.767899999999999</c:v>
                </c:pt>
                <c:pt idx="192">
                  <c:v>12.7569</c:v>
                </c:pt>
                <c:pt idx="193">
                  <c:v>12.7477</c:v>
                </c:pt>
                <c:pt idx="194">
                  <c:v>12.738300000000001</c:v>
                </c:pt>
                <c:pt idx="195">
                  <c:v>12.7293</c:v>
                </c:pt>
                <c:pt idx="196">
                  <c:v>12.72</c:v>
                </c:pt>
                <c:pt idx="197">
                  <c:v>12.712300000000001</c:v>
                </c:pt>
                <c:pt idx="198">
                  <c:v>12.7035</c:v>
                </c:pt>
                <c:pt idx="199">
                  <c:v>12.6953</c:v>
                </c:pt>
                <c:pt idx="200">
                  <c:v>12.6859</c:v>
                </c:pt>
                <c:pt idx="201">
                  <c:v>12.6768</c:v>
                </c:pt>
                <c:pt idx="202">
                  <c:v>12.6691</c:v>
                </c:pt>
                <c:pt idx="203">
                  <c:v>12.661099999999999</c:v>
                </c:pt>
                <c:pt idx="204">
                  <c:v>12.6525</c:v>
                </c:pt>
                <c:pt idx="205">
                  <c:v>12.643000000000001</c:v>
                </c:pt>
                <c:pt idx="206">
                  <c:v>12.6356</c:v>
                </c:pt>
                <c:pt idx="207">
                  <c:v>12.6273</c:v>
                </c:pt>
                <c:pt idx="208">
                  <c:v>12.6187</c:v>
                </c:pt>
                <c:pt idx="209">
                  <c:v>12.6098</c:v>
                </c:pt>
                <c:pt idx="210">
                  <c:v>12.6053</c:v>
                </c:pt>
                <c:pt idx="211">
                  <c:v>12.5975</c:v>
                </c:pt>
                <c:pt idx="212">
                  <c:v>12.5893</c:v>
                </c:pt>
                <c:pt idx="213">
                  <c:v>12.5825</c:v>
                </c:pt>
                <c:pt idx="214">
                  <c:v>12.5755</c:v>
                </c:pt>
                <c:pt idx="215">
                  <c:v>12.5672</c:v>
                </c:pt>
                <c:pt idx="216">
                  <c:v>12.5602</c:v>
                </c:pt>
                <c:pt idx="217">
                  <c:v>12.5524</c:v>
                </c:pt>
                <c:pt idx="218">
                  <c:v>12.5457</c:v>
                </c:pt>
                <c:pt idx="219">
                  <c:v>12.5433</c:v>
                </c:pt>
                <c:pt idx="220">
                  <c:v>12.5303</c:v>
                </c:pt>
                <c:pt idx="221">
                  <c:v>12.523899999999999</c:v>
                </c:pt>
                <c:pt idx="222">
                  <c:v>12.5175</c:v>
                </c:pt>
                <c:pt idx="223">
                  <c:v>12.508900000000001</c:v>
                </c:pt>
                <c:pt idx="224">
                  <c:v>12.501799999999999</c:v>
                </c:pt>
                <c:pt idx="225">
                  <c:v>12.4961</c:v>
                </c:pt>
                <c:pt idx="226">
                  <c:v>12.488799999999999</c:v>
                </c:pt>
                <c:pt idx="227">
                  <c:v>12.481999999999999</c:v>
                </c:pt>
                <c:pt idx="228">
                  <c:v>12.473699999999999</c:v>
                </c:pt>
                <c:pt idx="229">
                  <c:v>12.468299999999999</c:v>
                </c:pt>
                <c:pt idx="230">
                  <c:v>12.461399999999999</c:v>
                </c:pt>
                <c:pt idx="231">
                  <c:v>12.4558</c:v>
                </c:pt>
                <c:pt idx="232">
                  <c:v>12.4498</c:v>
                </c:pt>
                <c:pt idx="233">
                  <c:v>12.4437</c:v>
                </c:pt>
                <c:pt idx="234">
                  <c:v>12.4373</c:v>
                </c:pt>
                <c:pt idx="235">
                  <c:v>12.431900000000001</c:v>
                </c:pt>
                <c:pt idx="236">
                  <c:v>12.425599999999999</c:v>
                </c:pt>
                <c:pt idx="237">
                  <c:v>12.417199999999999</c:v>
                </c:pt>
                <c:pt idx="238">
                  <c:v>12.416399999999999</c:v>
                </c:pt>
                <c:pt idx="239">
                  <c:v>12.4084</c:v>
                </c:pt>
                <c:pt idx="240">
                  <c:v>12.4008</c:v>
                </c:pt>
                <c:pt idx="241">
                  <c:v>12.393700000000001</c:v>
                </c:pt>
                <c:pt idx="242">
                  <c:v>12.389200000000001</c:v>
                </c:pt>
                <c:pt idx="243">
                  <c:v>12.3809</c:v>
                </c:pt>
                <c:pt idx="244">
                  <c:v>12.376099999999999</c:v>
                </c:pt>
                <c:pt idx="245">
                  <c:v>12.3697</c:v>
                </c:pt>
                <c:pt idx="246">
                  <c:v>12.3645</c:v>
                </c:pt>
                <c:pt idx="247">
                  <c:v>12.3584</c:v>
                </c:pt>
                <c:pt idx="248">
                  <c:v>12.353300000000001</c:v>
                </c:pt>
                <c:pt idx="249">
                  <c:v>12.346500000000001</c:v>
                </c:pt>
                <c:pt idx="250">
                  <c:v>12.340299999999999</c:v>
                </c:pt>
                <c:pt idx="251">
                  <c:v>12.335900000000001</c:v>
                </c:pt>
                <c:pt idx="252">
                  <c:v>12.3307</c:v>
                </c:pt>
                <c:pt idx="253">
                  <c:v>12.324400000000001</c:v>
                </c:pt>
                <c:pt idx="254">
                  <c:v>12.318300000000001</c:v>
                </c:pt>
                <c:pt idx="255">
                  <c:v>12.311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075712"/>
        <c:axId val="137085696"/>
      </c:scatterChart>
      <c:valAx>
        <c:axId val="137075712"/>
        <c:scaling>
          <c:orientation val="minMax"/>
        </c:scaling>
        <c:delete val="0"/>
        <c:axPos val="b"/>
        <c:numFmt formatCode="0.00E+00" sourceLinked="1"/>
        <c:majorTickMark val="out"/>
        <c:minorTickMark val="none"/>
        <c:tickLblPos val="nextTo"/>
        <c:crossAx val="137085696"/>
        <c:crosses val="autoZero"/>
        <c:crossBetween val="midCat"/>
      </c:valAx>
      <c:valAx>
        <c:axId val="137085696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07571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660946300631341"/>
          <c:y val="0.50808334409018541"/>
          <c:w val="6.672387032701993E-2"/>
          <c:h val="4.940686717439008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Fit Prony series to lowest relaxation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7899818382690051E-2"/>
          <c:y val="0.10862229966204995"/>
          <c:w val="0.8573791514313478"/>
          <c:h val="0.78024079703036509"/>
        </c:manualLayout>
      </c:layout>
      <c:scatterChart>
        <c:scatterStyle val="lineMarker"/>
        <c:varyColors val="0"/>
        <c:ser>
          <c:idx val="0"/>
          <c:order val="0"/>
          <c:tx>
            <c:v>Test Relax 0100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0100'!$A$5:$A$418</c:f>
              <c:numCache>
                <c:formatCode>General</c:formatCode>
                <c:ptCount val="414"/>
                <c:pt idx="0">
                  <c:v>0</c:v>
                </c:pt>
                <c:pt idx="1">
                  <c:v>0.13</c:v>
                </c:pt>
                <c:pt idx="2">
                  <c:v>0.35</c:v>
                </c:pt>
                <c:pt idx="3">
                  <c:v>0.59</c:v>
                </c:pt>
                <c:pt idx="4">
                  <c:v>0.77</c:v>
                </c:pt>
                <c:pt idx="5">
                  <c:v>0.95</c:v>
                </c:pt>
                <c:pt idx="6">
                  <c:v>1.1499999999999999</c:v>
                </c:pt>
                <c:pt idx="7">
                  <c:v>1.33</c:v>
                </c:pt>
                <c:pt idx="8">
                  <c:v>1.53</c:v>
                </c:pt>
                <c:pt idx="9">
                  <c:v>1.73</c:v>
                </c:pt>
                <c:pt idx="10">
                  <c:v>1.93</c:v>
                </c:pt>
                <c:pt idx="11">
                  <c:v>2.15</c:v>
                </c:pt>
                <c:pt idx="12">
                  <c:v>2.35</c:v>
                </c:pt>
                <c:pt idx="13">
                  <c:v>2.5499999999999998</c:v>
                </c:pt>
                <c:pt idx="14">
                  <c:v>2.75</c:v>
                </c:pt>
                <c:pt idx="15">
                  <c:v>2.95</c:v>
                </c:pt>
                <c:pt idx="16">
                  <c:v>3.15</c:v>
                </c:pt>
                <c:pt idx="17">
                  <c:v>3.35</c:v>
                </c:pt>
                <c:pt idx="18">
                  <c:v>3.55</c:v>
                </c:pt>
                <c:pt idx="19">
                  <c:v>3.75</c:v>
                </c:pt>
                <c:pt idx="20">
                  <c:v>3.95</c:v>
                </c:pt>
                <c:pt idx="21">
                  <c:v>4.1500000000000004</c:v>
                </c:pt>
                <c:pt idx="22">
                  <c:v>4.3499999999999996</c:v>
                </c:pt>
                <c:pt idx="23">
                  <c:v>4.55</c:v>
                </c:pt>
                <c:pt idx="24">
                  <c:v>4.75</c:v>
                </c:pt>
                <c:pt idx="25">
                  <c:v>4.95</c:v>
                </c:pt>
                <c:pt idx="26">
                  <c:v>5.15</c:v>
                </c:pt>
                <c:pt idx="27">
                  <c:v>5.35</c:v>
                </c:pt>
                <c:pt idx="28">
                  <c:v>5.55</c:v>
                </c:pt>
                <c:pt idx="29">
                  <c:v>5.75</c:v>
                </c:pt>
                <c:pt idx="30">
                  <c:v>5.95</c:v>
                </c:pt>
                <c:pt idx="31">
                  <c:v>6.15</c:v>
                </c:pt>
                <c:pt idx="32">
                  <c:v>6.35</c:v>
                </c:pt>
                <c:pt idx="33">
                  <c:v>6.55</c:v>
                </c:pt>
                <c:pt idx="34">
                  <c:v>6.75</c:v>
                </c:pt>
                <c:pt idx="35">
                  <c:v>6.95</c:v>
                </c:pt>
                <c:pt idx="36">
                  <c:v>7.15</c:v>
                </c:pt>
                <c:pt idx="37">
                  <c:v>7.35</c:v>
                </c:pt>
                <c:pt idx="38">
                  <c:v>7.55</c:v>
                </c:pt>
                <c:pt idx="39">
                  <c:v>7.75</c:v>
                </c:pt>
                <c:pt idx="40">
                  <c:v>7.95</c:v>
                </c:pt>
                <c:pt idx="41">
                  <c:v>8.15</c:v>
                </c:pt>
                <c:pt idx="42">
                  <c:v>8.35</c:v>
                </c:pt>
                <c:pt idx="43">
                  <c:v>8.5500000000000007</c:v>
                </c:pt>
                <c:pt idx="44">
                  <c:v>8.75</c:v>
                </c:pt>
                <c:pt idx="45">
                  <c:v>8.9499999999999993</c:v>
                </c:pt>
                <c:pt idx="46">
                  <c:v>9.15</c:v>
                </c:pt>
                <c:pt idx="47">
                  <c:v>9.35</c:v>
                </c:pt>
                <c:pt idx="48">
                  <c:v>9.5500000000000007</c:v>
                </c:pt>
                <c:pt idx="49">
                  <c:v>9.75</c:v>
                </c:pt>
                <c:pt idx="50">
                  <c:v>9.9499999999999993</c:v>
                </c:pt>
                <c:pt idx="51">
                  <c:v>10.15</c:v>
                </c:pt>
                <c:pt idx="52">
                  <c:v>10.35</c:v>
                </c:pt>
                <c:pt idx="53">
                  <c:v>10.55</c:v>
                </c:pt>
                <c:pt idx="54">
                  <c:v>10.75</c:v>
                </c:pt>
                <c:pt idx="55">
                  <c:v>10.95</c:v>
                </c:pt>
                <c:pt idx="56">
                  <c:v>11.15</c:v>
                </c:pt>
                <c:pt idx="57">
                  <c:v>11.35</c:v>
                </c:pt>
                <c:pt idx="58">
                  <c:v>11.55</c:v>
                </c:pt>
                <c:pt idx="59">
                  <c:v>11.75</c:v>
                </c:pt>
                <c:pt idx="60">
                  <c:v>11.95</c:v>
                </c:pt>
                <c:pt idx="61">
                  <c:v>12.15</c:v>
                </c:pt>
                <c:pt idx="62">
                  <c:v>12.35</c:v>
                </c:pt>
                <c:pt idx="63">
                  <c:v>12.55</c:v>
                </c:pt>
                <c:pt idx="64">
                  <c:v>12.75</c:v>
                </c:pt>
                <c:pt idx="65">
                  <c:v>12.95</c:v>
                </c:pt>
                <c:pt idx="66">
                  <c:v>13.15</c:v>
                </c:pt>
                <c:pt idx="67">
                  <c:v>13.35</c:v>
                </c:pt>
                <c:pt idx="68">
                  <c:v>13.55</c:v>
                </c:pt>
                <c:pt idx="69">
                  <c:v>13.75</c:v>
                </c:pt>
                <c:pt idx="70">
                  <c:v>13.95</c:v>
                </c:pt>
                <c:pt idx="71">
                  <c:v>14.15</c:v>
                </c:pt>
                <c:pt idx="72">
                  <c:v>14.35</c:v>
                </c:pt>
                <c:pt idx="73">
                  <c:v>14.55</c:v>
                </c:pt>
                <c:pt idx="74">
                  <c:v>14.75</c:v>
                </c:pt>
                <c:pt idx="75">
                  <c:v>14.95</c:v>
                </c:pt>
                <c:pt idx="76">
                  <c:v>15.15</c:v>
                </c:pt>
                <c:pt idx="77">
                  <c:v>15.35</c:v>
                </c:pt>
                <c:pt idx="78">
                  <c:v>15.55</c:v>
                </c:pt>
                <c:pt idx="79">
                  <c:v>15.75</c:v>
                </c:pt>
                <c:pt idx="80">
                  <c:v>15.95</c:v>
                </c:pt>
                <c:pt idx="81">
                  <c:v>16.149999999999999</c:v>
                </c:pt>
                <c:pt idx="82">
                  <c:v>16.350000000000001</c:v>
                </c:pt>
                <c:pt idx="83">
                  <c:v>16.55</c:v>
                </c:pt>
                <c:pt idx="84">
                  <c:v>16.75</c:v>
                </c:pt>
                <c:pt idx="85">
                  <c:v>16.95</c:v>
                </c:pt>
                <c:pt idx="86">
                  <c:v>17.149999999999999</c:v>
                </c:pt>
                <c:pt idx="87">
                  <c:v>17.350000000000001</c:v>
                </c:pt>
                <c:pt idx="88">
                  <c:v>17.55</c:v>
                </c:pt>
                <c:pt idx="89">
                  <c:v>17.75</c:v>
                </c:pt>
                <c:pt idx="90">
                  <c:v>17.95</c:v>
                </c:pt>
                <c:pt idx="91">
                  <c:v>18.149999999999999</c:v>
                </c:pt>
                <c:pt idx="92">
                  <c:v>18.350000000000001</c:v>
                </c:pt>
                <c:pt idx="93">
                  <c:v>18.55</c:v>
                </c:pt>
                <c:pt idx="94">
                  <c:v>18.75</c:v>
                </c:pt>
                <c:pt idx="95">
                  <c:v>18.95</c:v>
                </c:pt>
                <c:pt idx="96">
                  <c:v>19.149999999999999</c:v>
                </c:pt>
                <c:pt idx="97">
                  <c:v>19.350000000000001</c:v>
                </c:pt>
                <c:pt idx="98">
                  <c:v>19.55</c:v>
                </c:pt>
                <c:pt idx="99">
                  <c:v>19.75</c:v>
                </c:pt>
                <c:pt idx="100">
                  <c:v>19.95</c:v>
                </c:pt>
                <c:pt idx="101">
                  <c:v>20.149999999999999</c:v>
                </c:pt>
                <c:pt idx="102">
                  <c:v>20.350000000000001</c:v>
                </c:pt>
                <c:pt idx="103">
                  <c:v>20.55</c:v>
                </c:pt>
                <c:pt idx="104">
                  <c:v>20.75</c:v>
                </c:pt>
                <c:pt idx="105">
                  <c:v>20.95</c:v>
                </c:pt>
                <c:pt idx="106">
                  <c:v>21.15</c:v>
                </c:pt>
                <c:pt idx="107">
                  <c:v>21.35</c:v>
                </c:pt>
                <c:pt idx="108">
                  <c:v>21.55</c:v>
                </c:pt>
                <c:pt idx="109">
                  <c:v>21.75</c:v>
                </c:pt>
                <c:pt idx="110">
                  <c:v>21.95</c:v>
                </c:pt>
                <c:pt idx="111">
                  <c:v>22.15</c:v>
                </c:pt>
                <c:pt idx="112">
                  <c:v>22.35</c:v>
                </c:pt>
                <c:pt idx="113">
                  <c:v>23.35</c:v>
                </c:pt>
                <c:pt idx="114">
                  <c:v>24.35</c:v>
                </c:pt>
                <c:pt idx="115">
                  <c:v>25.35</c:v>
                </c:pt>
                <c:pt idx="116">
                  <c:v>26.35</c:v>
                </c:pt>
                <c:pt idx="117">
                  <c:v>27.35</c:v>
                </c:pt>
                <c:pt idx="118">
                  <c:v>28.35</c:v>
                </c:pt>
                <c:pt idx="119">
                  <c:v>29.35</c:v>
                </c:pt>
                <c:pt idx="120">
                  <c:v>30.35</c:v>
                </c:pt>
                <c:pt idx="121">
                  <c:v>31.35</c:v>
                </c:pt>
                <c:pt idx="122">
                  <c:v>32.35</c:v>
                </c:pt>
                <c:pt idx="123">
                  <c:v>33.35</c:v>
                </c:pt>
                <c:pt idx="124">
                  <c:v>34.35</c:v>
                </c:pt>
                <c:pt idx="125">
                  <c:v>35.35</c:v>
                </c:pt>
                <c:pt idx="126">
                  <c:v>36.35</c:v>
                </c:pt>
                <c:pt idx="127">
                  <c:v>37.35</c:v>
                </c:pt>
                <c:pt idx="128">
                  <c:v>38.35</c:v>
                </c:pt>
                <c:pt idx="129">
                  <c:v>39.35</c:v>
                </c:pt>
                <c:pt idx="130">
                  <c:v>40.35</c:v>
                </c:pt>
                <c:pt idx="131">
                  <c:v>41.35</c:v>
                </c:pt>
                <c:pt idx="132">
                  <c:v>42.35</c:v>
                </c:pt>
                <c:pt idx="133">
                  <c:v>43.35</c:v>
                </c:pt>
                <c:pt idx="134">
                  <c:v>44.35</c:v>
                </c:pt>
                <c:pt idx="135">
                  <c:v>45.35</c:v>
                </c:pt>
                <c:pt idx="136">
                  <c:v>46.35</c:v>
                </c:pt>
                <c:pt idx="137">
                  <c:v>47.35</c:v>
                </c:pt>
                <c:pt idx="138">
                  <c:v>48.35</c:v>
                </c:pt>
                <c:pt idx="139">
                  <c:v>49.35</c:v>
                </c:pt>
                <c:pt idx="140">
                  <c:v>50.35</c:v>
                </c:pt>
                <c:pt idx="141">
                  <c:v>51.35</c:v>
                </c:pt>
                <c:pt idx="142">
                  <c:v>52.35</c:v>
                </c:pt>
                <c:pt idx="143">
                  <c:v>53.35</c:v>
                </c:pt>
                <c:pt idx="144">
                  <c:v>54.35</c:v>
                </c:pt>
                <c:pt idx="145">
                  <c:v>55.35</c:v>
                </c:pt>
                <c:pt idx="146">
                  <c:v>56.35</c:v>
                </c:pt>
                <c:pt idx="147">
                  <c:v>57.35</c:v>
                </c:pt>
                <c:pt idx="148">
                  <c:v>58.35</c:v>
                </c:pt>
                <c:pt idx="149">
                  <c:v>59.35</c:v>
                </c:pt>
                <c:pt idx="150">
                  <c:v>60.35</c:v>
                </c:pt>
                <c:pt idx="151">
                  <c:v>61.35</c:v>
                </c:pt>
                <c:pt idx="152">
                  <c:v>62.35</c:v>
                </c:pt>
                <c:pt idx="153">
                  <c:v>63.35</c:v>
                </c:pt>
                <c:pt idx="154">
                  <c:v>64.349999999999994</c:v>
                </c:pt>
                <c:pt idx="155">
                  <c:v>65.349999999999994</c:v>
                </c:pt>
                <c:pt idx="156">
                  <c:v>66.349999999999994</c:v>
                </c:pt>
                <c:pt idx="157">
                  <c:v>67.349999999999994</c:v>
                </c:pt>
                <c:pt idx="158">
                  <c:v>68.349999999999994</c:v>
                </c:pt>
                <c:pt idx="159">
                  <c:v>69.349999999999994</c:v>
                </c:pt>
                <c:pt idx="160">
                  <c:v>70.349999999999994</c:v>
                </c:pt>
                <c:pt idx="161">
                  <c:v>71.349999999999994</c:v>
                </c:pt>
                <c:pt idx="162">
                  <c:v>72.349999999999994</c:v>
                </c:pt>
                <c:pt idx="163">
                  <c:v>73.349999999999994</c:v>
                </c:pt>
                <c:pt idx="164">
                  <c:v>74.349999999999994</c:v>
                </c:pt>
                <c:pt idx="165">
                  <c:v>75.349999999999994</c:v>
                </c:pt>
                <c:pt idx="166">
                  <c:v>76.349999999999994</c:v>
                </c:pt>
                <c:pt idx="167">
                  <c:v>77.349999999999994</c:v>
                </c:pt>
                <c:pt idx="168">
                  <c:v>78.349999999999994</c:v>
                </c:pt>
                <c:pt idx="169">
                  <c:v>79.349999999999994</c:v>
                </c:pt>
                <c:pt idx="170">
                  <c:v>80.349999999999994</c:v>
                </c:pt>
                <c:pt idx="171">
                  <c:v>81.349999999999994</c:v>
                </c:pt>
                <c:pt idx="172">
                  <c:v>82.35</c:v>
                </c:pt>
                <c:pt idx="173">
                  <c:v>83.35</c:v>
                </c:pt>
                <c:pt idx="174">
                  <c:v>84.35</c:v>
                </c:pt>
                <c:pt idx="175">
                  <c:v>85.35</c:v>
                </c:pt>
                <c:pt idx="176">
                  <c:v>86.35</c:v>
                </c:pt>
                <c:pt idx="177">
                  <c:v>87.35</c:v>
                </c:pt>
                <c:pt idx="178">
                  <c:v>88.35</c:v>
                </c:pt>
                <c:pt idx="179">
                  <c:v>89.35</c:v>
                </c:pt>
                <c:pt idx="180">
                  <c:v>90.35</c:v>
                </c:pt>
                <c:pt idx="181">
                  <c:v>91.35</c:v>
                </c:pt>
                <c:pt idx="182">
                  <c:v>92.35</c:v>
                </c:pt>
                <c:pt idx="183">
                  <c:v>93.35</c:v>
                </c:pt>
                <c:pt idx="184">
                  <c:v>94.35</c:v>
                </c:pt>
                <c:pt idx="185">
                  <c:v>95.35</c:v>
                </c:pt>
                <c:pt idx="186">
                  <c:v>96.35</c:v>
                </c:pt>
                <c:pt idx="187">
                  <c:v>97.35</c:v>
                </c:pt>
                <c:pt idx="188">
                  <c:v>98.35</c:v>
                </c:pt>
                <c:pt idx="189">
                  <c:v>99.35</c:v>
                </c:pt>
                <c:pt idx="190">
                  <c:v>100.35</c:v>
                </c:pt>
                <c:pt idx="191">
                  <c:v>101.35</c:v>
                </c:pt>
                <c:pt idx="192">
                  <c:v>102.35</c:v>
                </c:pt>
                <c:pt idx="193">
                  <c:v>103.35</c:v>
                </c:pt>
                <c:pt idx="194">
                  <c:v>104.35</c:v>
                </c:pt>
                <c:pt idx="195">
                  <c:v>105.35</c:v>
                </c:pt>
                <c:pt idx="196">
                  <c:v>106.35</c:v>
                </c:pt>
                <c:pt idx="197">
                  <c:v>107.35</c:v>
                </c:pt>
                <c:pt idx="198">
                  <c:v>108.35</c:v>
                </c:pt>
                <c:pt idx="199">
                  <c:v>109.35</c:v>
                </c:pt>
                <c:pt idx="200">
                  <c:v>110.35</c:v>
                </c:pt>
                <c:pt idx="201">
                  <c:v>111.35</c:v>
                </c:pt>
                <c:pt idx="202">
                  <c:v>112.35</c:v>
                </c:pt>
                <c:pt idx="203">
                  <c:v>113.35</c:v>
                </c:pt>
                <c:pt idx="204">
                  <c:v>114.35</c:v>
                </c:pt>
                <c:pt idx="205">
                  <c:v>115.35</c:v>
                </c:pt>
                <c:pt idx="206">
                  <c:v>116.35</c:v>
                </c:pt>
                <c:pt idx="207">
                  <c:v>117.35</c:v>
                </c:pt>
                <c:pt idx="208">
                  <c:v>118.35</c:v>
                </c:pt>
                <c:pt idx="209">
                  <c:v>119.35</c:v>
                </c:pt>
                <c:pt idx="210">
                  <c:v>120.35</c:v>
                </c:pt>
                <c:pt idx="211">
                  <c:v>121.35</c:v>
                </c:pt>
                <c:pt idx="212">
                  <c:v>122.35</c:v>
                </c:pt>
                <c:pt idx="213">
                  <c:v>123.35</c:v>
                </c:pt>
                <c:pt idx="214">
                  <c:v>124.35</c:v>
                </c:pt>
                <c:pt idx="215">
                  <c:v>125.35</c:v>
                </c:pt>
                <c:pt idx="216">
                  <c:v>126.35</c:v>
                </c:pt>
                <c:pt idx="217">
                  <c:v>127.35</c:v>
                </c:pt>
                <c:pt idx="218">
                  <c:v>128.35</c:v>
                </c:pt>
                <c:pt idx="219">
                  <c:v>129.35</c:v>
                </c:pt>
                <c:pt idx="220">
                  <c:v>130.35</c:v>
                </c:pt>
                <c:pt idx="221">
                  <c:v>131.35</c:v>
                </c:pt>
                <c:pt idx="222">
                  <c:v>132.35</c:v>
                </c:pt>
                <c:pt idx="223">
                  <c:v>133.35</c:v>
                </c:pt>
                <c:pt idx="224">
                  <c:v>134.35</c:v>
                </c:pt>
                <c:pt idx="225">
                  <c:v>135.35</c:v>
                </c:pt>
                <c:pt idx="226">
                  <c:v>136.35</c:v>
                </c:pt>
                <c:pt idx="227">
                  <c:v>137.35</c:v>
                </c:pt>
                <c:pt idx="228">
                  <c:v>138.35</c:v>
                </c:pt>
                <c:pt idx="229">
                  <c:v>139.35</c:v>
                </c:pt>
                <c:pt idx="230">
                  <c:v>140.35</c:v>
                </c:pt>
                <c:pt idx="231">
                  <c:v>141.35</c:v>
                </c:pt>
                <c:pt idx="232">
                  <c:v>142.35</c:v>
                </c:pt>
                <c:pt idx="233">
                  <c:v>143.35</c:v>
                </c:pt>
                <c:pt idx="234">
                  <c:v>144.35</c:v>
                </c:pt>
                <c:pt idx="235">
                  <c:v>145.35</c:v>
                </c:pt>
                <c:pt idx="236">
                  <c:v>146.35</c:v>
                </c:pt>
                <c:pt idx="237">
                  <c:v>147.35</c:v>
                </c:pt>
                <c:pt idx="238">
                  <c:v>148.35</c:v>
                </c:pt>
                <c:pt idx="239">
                  <c:v>149.35</c:v>
                </c:pt>
                <c:pt idx="240">
                  <c:v>150.35</c:v>
                </c:pt>
                <c:pt idx="241">
                  <c:v>151.35</c:v>
                </c:pt>
                <c:pt idx="242">
                  <c:v>152.35</c:v>
                </c:pt>
                <c:pt idx="243">
                  <c:v>153.35</c:v>
                </c:pt>
                <c:pt idx="244">
                  <c:v>154.35</c:v>
                </c:pt>
                <c:pt idx="245">
                  <c:v>155.35</c:v>
                </c:pt>
                <c:pt idx="246">
                  <c:v>156.35</c:v>
                </c:pt>
                <c:pt idx="247">
                  <c:v>157.35</c:v>
                </c:pt>
                <c:pt idx="248">
                  <c:v>158.35</c:v>
                </c:pt>
                <c:pt idx="249">
                  <c:v>159.35</c:v>
                </c:pt>
                <c:pt idx="250">
                  <c:v>160.35</c:v>
                </c:pt>
                <c:pt idx="251">
                  <c:v>161.35</c:v>
                </c:pt>
                <c:pt idx="252">
                  <c:v>162.35</c:v>
                </c:pt>
                <c:pt idx="253">
                  <c:v>163.35</c:v>
                </c:pt>
                <c:pt idx="254">
                  <c:v>164.35</c:v>
                </c:pt>
                <c:pt idx="255">
                  <c:v>165.35</c:v>
                </c:pt>
                <c:pt idx="256">
                  <c:v>166.35</c:v>
                </c:pt>
                <c:pt idx="257">
                  <c:v>167.35</c:v>
                </c:pt>
                <c:pt idx="258">
                  <c:v>168.35</c:v>
                </c:pt>
                <c:pt idx="259">
                  <c:v>169.35</c:v>
                </c:pt>
                <c:pt idx="260">
                  <c:v>170.35</c:v>
                </c:pt>
                <c:pt idx="261">
                  <c:v>171.35</c:v>
                </c:pt>
                <c:pt idx="262">
                  <c:v>172.35</c:v>
                </c:pt>
                <c:pt idx="263">
                  <c:v>173.35</c:v>
                </c:pt>
                <c:pt idx="264">
                  <c:v>174.35</c:v>
                </c:pt>
                <c:pt idx="265">
                  <c:v>175.35</c:v>
                </c:pt>
                <c:pt idx="266">
                  <c:v>176.35</c:v>
                </c:pt>
                <c:pt idx="267">
                  <c:v>177.35</c:v>
                </c:pt>
                <c:pt idx="268">
                  <c:v>178.35</c:v>
                </c:pt>
                <c:pt idx="269">
                  <c:v>179.35</c:v>
                </c:pt>
                <c:pt idx="270">
                  <c:v>180.35</c:v>
                </c:pt>
                <c:pt idx="271">
                  <c:v>181.35</c:v>
                </c:pt>
                <c:pt idx="272">
                  <c:v>182.35</c:v>
                </c:pt>
                <c:pt idx="273">
                  <c:v>183.35</c:v>
                </c:pt>
                <c:pt idx="274">
                  <c:v>184.35</c:v>
                </c:pt>
                <c:pt idx="275">
                  <c:v>185.35</c:v>
                </c:pt>
                <c:pt idx="276">
                  <c:v>186.35</c:v>
                </c:pt>
                <c:pt idx="277">
                  <c:v>187.35</c:v>
                </c:pt>
                <c:pt idx="278">
                  <c:v>188.35</c:v>
                </c:pt>
                <c:pt idx="279">
                  <c:v>189.35</c:v>
                </c:pt>
                <c:pt idx="280">
                  <c:v>190.35</c:v>
                </c:pt>
                <c:pt idx="281">
                  <c:v>191.35</c:v>
                </c:pt>
                <c:pt idx="282">
                  <c:v>192.35</c:v>
                </c:pt>
                <c:pt idx="283">
                  <c:v>193.35</c:v>
                </c:pt>
                <c:pt idx="284">
                  <c:v>194.35</c:v>
                </c:pt>
                <c:pt idx="285">
                  <c:v>195.35</c:v>
                </c:pt>
                <c:pt idx="286">
                  <c:v>196.35</c:v>
                </c:pt>
                <c:pt idx="287">
                  <c:v>197.35</c:v>
                </c:pt>
                <c:pt idx="288">
                  <c:v>198.35</c:v>
                </c:pt>
                <c:pt idx="289">
                  <c:v>199.35</c:v>
                </c:pt>
                <c:pt idx="290">
                  <c:v>200.35</c:v>
                </c:pt>
                <c:pt idx="291">
                  <c:v>201.35</c:v>
                </c:pt>
                <c:pt idx="292">
                  <c:v>202.35</c:v>
                </c:pt>
                <c:pt idx="293">
                  <c:v>203.35</c:v>
                </c:pt>
                <c:pt idx="294">
                  <c:v>204.35</c:v>
                </c:pt>
                <c:pt idx="295">
                  <c:v>205.35</c:v>
                </c:pt>
                <c:pt idx="296">
                  <c:v>206.35</c:v>
                </c:pt>
                <c:pt idx="297">
                  <c:v>207.35</c:v>
                </c:pt>
                <c:pt idx="298">
                  <c:v>208.35</c:v>
                </c:pt>
                <c:pt idx="299">
                  <c:v>209.35</c:v>
                </c:pt>
                <c:pt idx="300">
                  <c:v>210.35</c:v>
                </c:pt>
                <c:pt idx="301">
                  <c:v>211.35</c:v>
                </c:pt>
                <c:pt idx="302">
                  <c:v>212.35</c:v>
                </c:pt>
                <c:pt idx="303">
                  <c:v>213.35</c:v>
                </c:pt>
                <c:pt idx="304">
                  <c:v>214.35</c:v>
                </c:pt>
                <c:pt idx="305">
                  <c:v>215.35</c:v>
                </c:pt>
                <c:pt idx="306">
                  <c:v>216.35</c:v>
                </c:pt>
                <c:pt idx="307">
                  <c:v>217.35</c:v>
                </c:pt>
                <c:pt idx="308">
                  <c:v>218.35</c:v>
                </c:pt>
                <c:pt idx="309">
                  <c:v>219.35</c:v>
                </c:pt>
                <c:pt idx="310">
                  <c:v>220.35</c:v>
                </c:pt>
                <c:pt idx="311">
                  <c:v>221.35</c:v>
                </c:pt>
                <c:pt idx="312">
                  <c:v>222.35</c:v>
                </c:pt>
                <c:pt idx="313">
                  <c:v>223.35</c:v>
                </c:pt>
                <c:pt idx="314">
                  <c:v>224.35</c:v>
                </c:pt>
                <c:pt idx="315">
                  <c:v>225.35</c:v>
                </c:pt>
                <c:pt idx="316">
                  <c:v>226.35</c:v>
                </c:pt>
                <c:pt idx="317">
                  <c:v>227.35</c:v>
                </c:pt>
                <c:pt idx="318">
                  <c:v>228.35</c:v>
                </c:pt>
                <c:pt idx="319">
                  <c:v>229.35</c:v>
                </c:pt>
                <c:pt idx="320">
                  <c:v>230.35</c:v>
                </c:pt>
                <c:pt idx="321">
                  <c:v>231.35</c:v>
                </c:pt>
                <c:pt idx="322">
                  <c:v>232.35</c:v>
                </c:pt>
                <c:pt idx="323">
                  <c:v>233.35</c:v>
                </c:pt>
                <c:pt idx="324">
                  <c:v>234.35</c:v>
                </c:pt>
                <c:pt idx="325">
                  <c:v>235.35</c:v>
                </c:pt>
                <c:pt idx="326">
                  <c:v>236.35</c:v>
                </c:pt>
                <c:pt idx="327">
                  <c:v>237.35</c:v>
                </c:pt>
                <c:pt idx="328">
                  <c:v>238.35</c:v>
                </c:pt>
                <c:pt idx="329">
                  <c:v>239.35</c:v>
                </c:pt>
                <c:pt idx="330">
                  <c:v>240.35</c:v>
                </c:pt>
                <c:pt idx="331">
                  <c:v>241.35</c:v>
                </c:pt>
                <c:pt idx="332">
                  <c:v>242.35</c:v>
                </c:pt>
                <c:pt idx="333">
                  <c:v>243.35</c:v>
                </c:pt>
                <c:pt idx="334">
                  <c:v>244.35</c:v>
                </c:pt>
                <c:pt idx="335">
                  <c:v>245.35</c:v>
                </c:pt>
                <c:pt idx="336">
                  <c:v>246.35</c:v>
                </c:pt>
                <c:pt idx="337">
                  <c:v>247.35</c:v>
                </c:pt>
                <c:pt idx="338">
                  <c:v>248.35</c:v>
                </c:pt>
                <c:pt idx="339">
                  <c:v>249.35</c:v>
                </c:pt>
                <c:pt idx="340">
                  <c:v>250.35</c:v>
                </c:pt>
                <c:pt idx="341">
                  <c:v>251.35</c:v>
                </c:pt>
                <c:pt idx="342">
                  <c:v>252.35</c:v>
                </c:pt>
                <c:pt idx="343">
                  <c:v>253.35</c:v>
                </c:pt>
                <c:pt idx="344">
                  <c:v>254.35</c:v>
                </c:pt>
                <c:pt idx="345">
                  <c:v>255.35</c:v>
                </c:pt>
                <c:pt idx="346">
                  <c:v>256.35000000000002</c:v>
                </c:pt>
                <c:pt idx="347">
                  <c:v>257.35000000000002</c:v>
                </c:pt>
                <c:pt idx="348">
                  <c:v>258.35000000000002</c:v>
                </c:pt>
                <c:pt idx="349">
                  <c:v>259.35000000000002</c:v>
                </c:pt>
                <c:pt idx="350">
                  <c:v>260.35000000000002</c:v>
                </c:pt>
                <c:pt idx="351">
                  <c:v>261.35000000000002</c:v>
                </c:pt>
                <c:pt idx="352">
                  <c:v>262.35000000000002</c:v>
                </c:pt>
                <c:pt idx="353">
                  <c:v>263.35000000000002</c:v>
                </c:pt>
                <c:pt idx="354">
                  <c:v>264.35000000000002</c:v>
                </c:pt>
                <c:pt idx="355">
                  <c:v>265.35000000000002</c:v>
                </c:pt>
                <c:pt idx="356">
                  <c:v>266.35000000000002</c:v>
                </c:pt>
                <c:pt idx="357">
                  <c:v>267.35000000000002</c:v>
                </c:pt>
                <c:pt idx="358">
                  <c:v>268.35000000000002</c:v>
                </c:pt>
                <c:pt idx="359">
                  <c:v>269.35000000000002</c:v>
                </c:pt>
                <c:pt idx="360">
                  <c:v>270.35000000000002</c:v>
                </c:pt>
                <c:pt idx="361">
                  <c:v>271.35000000000002</c:v>
                </c:pt>
                <c:pt idx="362">
                  <c:v>272.35000000000002</c:v>
                </c:pt>
                <c:pt idx="363">
                  <c:v>273.35000000000002</c:v>
                </c:pt>
                <c:pt idx="364">
                  <c:v>274.35000000000002</c:v>
                </c:pt>
                <c:pt idx="365">
                  <c:v>275.35000000000002</c:v>
                </c:pt>
                <c:pt idx="366">
                  <c:v>276.35000000000002</c:v>
                </c:pt>
                <c:pt idx="367">
                  <c:v>277.35000000000002</c:v>
                </c:pt>
                <c:pt idx="368">
                  <c:v>278.35000000000002</c:v>
                </c:pt>
                <c:pt idx="369">
                  <c:v>279.35000000000002</c:v>
                </c:pt>
                <c:pt idx="370">
                  <c:v>280.35000000000002</c:v>
                </c:pt>
                <c:pt idx="371">
                  <c:v>281.35000000000002</c:v>
                </c:pt>
                <c:pt idx="372">
                  <c:v>282.35000000000002</c:v>
                </c:pt>
                <c:pt idx="373">
                  <c:v>283.35000000000002</c:v>
                </c:pt>
                <c:pt idx="374">
                  <c:v>284.35000000000002</c:v>
                </c:pt>
                <c:pt idx="375">
                  <c:v>285.35000000000002</c:v>
                </c:pt>
                <c:pt idx="376">
                  <c:v>286.35000000000002</c:v>
                </c:pt>
                <c:pt idx="377">
                  <c:v>287.35000000000002</c:v>
                </c:pt>
                <c:pt idx="378">
                  <c:v>288.35000000000002</c:v>
                </c:pt>
                <c:pt idx="379">
                  <c:v>289.35000000000002</c:v>
                </c:pt>
                <c:pt idx="380">
                  <c:v>290.35000000000002</c:v>
                </c:pt>
                <c:pt idx="381">
                  <c:v>291.35000000000002</c:v>
                </c:pt>
                <c:pt idx="382">
                  <c:v>292.35000000000002</c:v>
                </c:pt>
                <c:pt idx="383">
                  <c:v>293.35000000000002</c:v>
                </c:pt>
                <c:pt idx="384">
                  <c:v>294.35000000000002</c:v>
                </c:pt>
                <c:pt idx="385">
                  <c:v>295.35000000000002</c:v>
                </c:pt>
                <c:pt idx="386">
                  <c:v>296.35000000000002</c:v>
                </c:pt>
                <c:pt idx="387">
                  <c:v>297.35000000000002</c:v>
                </c:pt>
                <c:pt idx="388">
                  <c:v>298.35000000000002</c:v>
                </c:pt>
                <c:pt idx="389">
                  <c:v>299.35000000000002</c:v>
                </c:pt>
                <c:pt idx="390">
                  <c:v>300.35000000000002</c:v>
                </c:pt>
                <c:pt idx="391">
                  <c:v>301.35000000000002</c:v>
                </c:pt>
                <c:pt idx="392">
                  <c:v>302.35000000000002</c:v>
                </c:pt>
                <c:pt idx="393">
                  <c:v>303.35000000000002</c:v>
                </c:pt>
                <c:pt idx="394">
                  <c:v>304.35000000000002</c:v>
                </c:pt>
                <c:pt idx="395">
                  <c:v>305.35000000000002</c:v>
                </c:pt>
                <c:pt idx="396">
                  <c:v>306.35000000000002</c:v>
                </c:pt>
                <c:pt idx="397">
                  <c:v>307.35000000000002</c:v>
                </c:pt>
                <c:pt idx="398">
                  <c:v>308.35000000000002</c:v>
                </c:pt>
                <c:pt idx="399">
                  <c:v>309.35000000000002</c:v>
                </c:pt>
                <c:pt idx="400">
                  <c:v>310.35000000000002</c:v>
                </c:pt>
                <c:pt idx="401">
                  <c:v>311.35000000000002</c:v>
                </c:pt>
                <c:pt idx="402">
                  <c:v>312.35000000000002</c:v>
                </c:pt>
                <c:pt idx="403">
                  <c:v>313.35000000000002</c:v>
                </c:pt>
                <c:pt idx="404">
                  <c:v>314.35000000000002</c:v>
                </c:pt>
                <c:pt idx="405">
                  <c:v>315.35000000000002</c:v>
                </c:pt>
                <c:pt idx="406">
                  <c:v>316.35000000000002</c:v>
                </c:pt>
                <c:pt idx="407">
                  <c:v>317.35000000000002</c:v>
                </c:pt>
                <c:pt idx="408">
                  <c:v>318.35000000000002</c:v>
                </c:pt>
                <c:pt idx="409">
                  <c:v>319.35000000000002</c:v>
                </c:pt>
                <c:pt idx="410">
                  <c:v>320.35000000000002</c:v>
                </c:pt>
                <c:pt idx="411">
                  <c:v>321.35000000000002</c:v>
                </c:pt>
                <c:pt idx="412">
                  <c:v>322.35000000000002</c:v>
                </c:pt>
                <c:pt idx="413">
                  <c:v>323.35000000000002</c:v>
                </c:pt>
              </c:numCache>
            </c:numRef>
          </c:xVal>
          <c:yVal>
            <c:numRef>
              <c:f>'test relax 0100'!$C$5:$C$418</c:f>
              <c:numCache>
                <c:formatCode>General</c:formatCode>
                <c:ptCount val="414"/>
                <c:pt idx="0">
                  <c:v>0</c:v>
                </c:pt>
                <c:pt idx="1">
                  <c:v>0.155304</c:v>
                </c:pt>
                <c:pt idx="2">
                  <c:v>0.41468899999999997</c:v>
                </c:pt>
                <c:pt idx="3">
                  <c:v>0.64817400000000003</c:v>
                </c:pt>
                <c:pt idx="4">
                  <c:v>0.84915600000000002</c:v>
                </c:pt>
                <c:pt idx="5">
                  <c:v>1.01542</c:v>
                </c:pt>
                <c:pt idx="6">
                  <c:v>1.2011099999999999</c:v>
                </c:pt>
                <c:pt idx="7">
                  <c:v>1.3913599999999999</c:v>
                </c:pt>
                <c:pt idx="8">
                  <c:v>1.56037</c:v>
                </c:pt>
                <c:pt idx="9">
                  <c:v>1.7479</c:v>
                </c:pt>
                <c:pt idx="10">
                  <c:v>1.9398500000000001</c:v>
                </c:pt>
                <c:pt idx="11">
                  <c:v>2.1304599999999998</c:v>
                </c:pt>
                <c:pt idx="12">
                  <c:v>2.3216100000000002</c:v>
                </c:pt>
                <c:pt idx="13">
                  <c:v>2.5011999999999999</c:v>
                </c:pt>
                <c:pt idx="14">
                  <c:v>2.6689600000000002</c:v>
                </c:pt>
                <c:pt idx="15">
                  <c:v>2.8676900000000001</c:v>
                </c:pt>
                <c:pt idx="16">
                  <c:v>3.0341399999999998</c:v>
                </c:pt>
                <c:pt idx="17">
                  <c:v>3.2086000000000001</c:v>
                </c:pt>
                <c:pt idx="18">
                  <c:v>3.3956400000000002</c:v>
                </c:pt>
                <c:pt idx="19">
                  <c:v>3.5555699999999999</c:v>
                </c:pt>
                <c:pt idx="20">
                  <c:v>3.7417400000000001</c:v>
                </c:pt>
                <c:pt idx="21">
                  <c:v>3.90523</c:v>
                </c:pt>
                <c:pt idx="22">
                  <c:v>4.0729100000000003</c:v>
                </c:pt>
                <c:pt idx="23">
                  <c:v>4.2539400000000001</c:v>
                </c:pt>
                <c:pt idx="24">
                  <c:v>4.4162800000000004</c:v>
                </c:pt>
                <c:pt idx="25">
                  <c:v>4.5751299999999997</c:v>
                </c:pt>
                <c:pt idx="26">
                  <c:v>4.7580400000000003</c:v>
                </c:pt>
                <c:pt idx="27">
                  <c:v>4.9144800000000002</c:v>
                </c:pt>
                <c:pt idx="28">
                  <c:v>5.0813800000000002</c:v>
                </c:pt>
                <c:pt idx="29">
                  <c:v>5.2540500000000003</c:v>
                </c:pt>
                <c:pt idx="30">
                  <c:v>5.4116200000000001</c:v>
                </c:pt>
                <c:pt idx="31">
                  <c:v>5.58467</c:v>
                </c:pt>
                <c:pt idx="32">
                  <c:v>5.7498300000000002</c:v>
                </c:pt>
                <c:pt idx="33">
                  <c:v>5.90008</c:v>
                </c:pt>
                <c:pt idx="34">
                  <c:v>6.0788799999999998</c:v>
                </c:pt>
                <c:pt idx="35">
                  <c:v>6.2147500000000004</c:v>
                </c:pt>
                <c:pt idx="36">
                  <c:v>6.3757799999999998</c:v>
                </c:pt>
                <c:pt idx="37">
                  <c:v>6.5274999999999999</c:v>
                </c:pt>
                <c:pt idx="38">
                  <c:v>6.6789699999999996</c:v>
                </c:pt>
                <c:pt idx="39">
                  <c:v>6.8337700000000003</c:v>
                </c:pt>
                <c:pt idx="40">
                  <c:v>6.9932600000000003</c:v>
                </c:pt>
                <c:pt idx="41">
                  <c:v>7.1395999999999997</c:v>
                </c:pt>
                <c:pt idx="42">
                  <c:v>7.3054500000000004</c:v>
                </c:pt>
                <c:pt idx="43">
                  <c:v>7.4505600000000003</c:v>
                </c:pt>
                <c:pt idx="44">
                  <c:v>7.6004100000000001</c:v>
                </c:pt>
                <c:pt idx="45">
                  <c:v>7.7532100000000002</c:v>
                </c:pt>
                <c:pt idx="46">
                  <c:v>7.8951099999999999</c:v>
                </c:pt>
                <c:pt idx="47">
                  <c:v>8.0472000000000001</c:v>
                </c:pt>
                <c:pt idx="48">
                  <c:v>8.1970399999999994</c:v>
                </c:pt>
                <c:pt idx="49">
                  <c:v>8.3365399999999994</c:v>
                </c:pt>
                <c:pt idx="50">
                  <c:v>8.4946599999999997</c:v>
                </c:pt>
                <c:pt idx="51">
                  <c:v>8.6265999999999998</c:v>
                </c:pt>
                <c:pt idx="52">
                  <c:v>8.7644800000000007</c:v>
                </c:pt>
                <c:pt idx="53">
                  <c:v>8.9156300000000002</c:v>
                </c:pt>
                <c:pt idx="54">
                  <c:v>9.0423100000000005</c:v>
                </c:pt>
                <c:pt idx="55">
                  <c:v>9.1913800000000005</c:v>
                </c:pt>
                <c:pt idx="56">
                  <c:v>9.3309099999999994</c:v>
                </c:pt>
                <c:pt idx="57">
                  <c:v>9.4677699999999998</c:v>
                </c:pt>
                <c:pt idx="58">
                  <c:v>9.6142199999999995</c:v>
                </c:pt>
                <c:pt idx="59">
                  <c:v>9.7505799999999994</c:v>
                </c:pt>
                <c:pt idx="60">
                  <c:v>9.88279</c:v>
                </c:pt>
                <c:pt idx="61">
                  <c:v>10.0329</c:v>
                </c:pt>
                <c:pt idx="62">
                  <c:v>10.1549</c:v>
                </c:pt>
                <c:pt idx="63">
                  <c:v>10.2928</c:v>
                </c:pt>
                <c:pt idx="64">
                  <c:v>10.430400000000001</c:v>
                </c:pt>
                <c:pt idx="65">
                  <c:v>10.555199999999999</c:v>
                </c:pt>
                <c:pt idx="66">
                  <c:v>10.6944</c:v>
                </c:pt>
                <c:pt idx="67">
                  <c:v>10.823499999999999</c:v>
                </c:pt>
                <c:pt idx="68">
                  <c:v>10.943300000000001</c:v>
                </c:pt>
                <c:pt idx="69">
                  <c:v>11.093</c:v>
                </c:pt>
                <c:pt idx="70">
                  <c:v>11.209899999999999</c:v>
                </c:pt>
                <c:pt idx="71">
                  <c:v>11.3363</c:v>
                </c:pt>
                <c:pt idx="72">
                  <c:v>11.472799999999999</c:v>
                </c:pt>
                <c:pt idx="73">
                  <c:v>11.586499999999999</c:v>
                </c:pt>
                <c:pt idx="74">
                  <c:v>11.7212</c:v>
                </c:pt>
                <c:pt idx="75">
                  <c:v>11.8507</c:v>
                </c:pt>
                <c:pt idx="76">
                  <c:v>11.9641</c:v>
                </c:pt>
                <c:pt idx="77">
                  <c:v>12.0998</c:v>
                </c:pt>
                <c:pt idx="78">
                  <c:v>12.2097</c:v>
                </c:pt>
                <c:pt idx="79">
                  <c:v>12.3232</c:v>
                </c:pt>
                <c:pt idx="80">
                  <c:v>12.459099999999999</c:v>
                </c:pt>
                <c:pt idx="81">
                  <c:v>12.566700000000001</c:v>
                </c:pt>
                <c:pt idx="82">
                  <c:v>12.6898</c:v>
                </c:pt>
                <c:pt idx="83">
                  <c:v>12.8063</c:v>
                </c:pt>
                <c:pt idx="84">
                  <c:v>12.9246</c:v>
                </c:pt>
                <c:pt idx="85">
                  <c:v>13.042</c:v>
                </c:pt>
                <c:pt idx="86">
                  <c:v>13.1602</c:v>
                </c:pt>
                <c:pt idx="87">
                  <c:v>13.268800000000001</c:v>
                </c:pt>
                <c:pt idx="88">
                  <c:v>13.395099999999999</c:v>
                </c:pt>
                <c:pt idx="89">
                  <c:v>13.501899999999999</c:v>
                </c:pt>
                <c:pt idx="90">
                  <c:v>13.6168</c:v>
                </c:pt>
                <c:pt idx="91">
                  <c:v>13.730700000000001</c:v>
                </c:pt>
                <c:pt idx="92">
                  <c:v>13.835800000000001</c:v>
                </c:pt>
                <c:pt idx="93">
                  <c:v>13.949199999999999</c:v>
                </c:pt>
                <c:pt idx="94">
                  <c:v>14.062900000000001</c:v>
                </c:pt>
                <c:pt idx="95">
                  <c:v>14.161199999999999</c:v>
                </c:pt>
                <c:pt idx="96">
                  <c:v>14.285399999999999</c:v>
                </c:pt>
                <c:pt idx="97">
                  <c:v>14.382899999999999</c:v>
                </c:pt>
                <c:pt idx="98">
                  <c:v>14.487500000000001</c:v>
                </c:pt>
                <c:pt idx="99">
                  <c:v>14.6012</c:v>
                </c:pt>
                <c:pt idx="100">
                  <c:v>14.6972</c:v>
                </c:pt>
                <c:pt idx="101">
                  <c:v>14.8065</c:v>
                </c:pt>
                <c:pt idx="102">
                  <c:v>14.9109</c:v>
                </c:pt>
                <c:pt idx="103">
                  <c:v>15.0108</c:v>
                </c:pt>
                <c:pt idx="104">
                  <c:v>15.1279</c:v>
                </c:pt>
                <c:pt idx="105">
                  <c:v>15.2193</c:v>
                </c:pt>
                <c:pt idx="106">
                  <c:v>15.3125</c:v>
                </c:pt>
                <c:pt idx="107">
                  <c:v>15.4262</c:v>
                </c:pt>
                <c:pt idx="108">
                  <c:v>15.5121</c:v>
                </c:pt>
                <c:pt idx="109">
                  <c:v>15.615</c:v>
                </c:pt>
                <c:pt idx="110">
                  <c:v>15.713900000000001</c:v>
                </c:pt>
                <c:pt idx="111">
                  <c:v>15.8028</c:v>
                </c:pt>
                <c:pt idx="112">
                  <c:v>15.9162</c:v>
                </c:pt>
                <c:pt idx="113">
                  <c:v>16.379000000000001</c:v>
                </c:pt>
                <c:pt idx="114">
                  <c:v>16.824100000000001</c:v>
                </c:pt>
                <c:pt idx="115">
                  <c:v>17.2639</c:v>
                </c:pt>
                <c:pt idx="116">
                  <c:v>17.688500000000001</c:v>
                </c:pt>
                <c:pt idx="117">
                  <c:v>18.027699999999999</c:v>
                </c:pt>
                <c:pt idx="118">
                  <c:v>17.715599999999998</c:v>
                </c:pt>
                <c:pt idx="119">
                  <c:v>17.514900000000001</c:v>
                </c:pt>
                <c:pt idx="120">
                  <c:v>17.357600000000001</c:v>
                </c:pt>
                <c:pt idx="121">
                  <c:v>17.2256</c:v>
                </c:pt>
                <c:pt idx="122">
                  <c:v>17.1114</c:v>
                </c:pt>
                <c:pt idx="123">
                  <c:v>17.011600000000001</c:v>
                </c:pt>
                <c:pt idx="124">
                  <c:v>16.920400000000001</c:v>
                </c:pt>
                <c:pt idx="125">
                  <c:v>16.837199999999999</c:v>
                </c:pt>
                <c:pt idx="126">
                  <c:v>16.761199999999999</c:v>
                </c:pt>
                <c:pt idx="127">
                  <c:v>16.6904</c:v>
                </c:pt>
                <c:pt idx="128">
                  <c:v>16.625299999999999</c:v>
                </c:pt>
                <c:pt idx="129">
                  <c:v>16.563700000000001</c:v>
                </c:pt>
                <c:pt idx="130">
                  <c:v>16.505700000000001</c:v>
                </c:pt>
                <c:pt idx="131">
                  <c:v>16.4511</c:v>
                </c:pt>
                <c:pt idx="132">
                  <c:v>16.398499999999999</c:v>
                </c:pt>
                <c:pt idx="133">
                  <c:v>16.349399999999999</c:v>
                </c:pt>
                <c:pt idx="134">
                  <c:v>16.3017</c:v>
                </c:pt>
                <c:pt idx="135">
                  <c:v>16.2577</c:v>
                </c:pt>
                <c:pt idx="136">
                  <c:v>16.2148</c:v>
                </c:pt>
                <c:pt idx="137">
                  <c:v>16.175899999999999</c:v>
                </c:pt>
                <c:pt idx="138">
                  <c:v>16.1343</c:v>
                </c:pt>
                <c:pt idx="139">
                  <c:v>16.096299999999999</c:v>
                </c:pt>
                <c:pt idx="140">
                  <c:v>16.058499999999999</c:v>
                </c:pt>
                <c:pt idx="141">
                  <c:v>16.027799999999999</c:v>
                </c:pt>
                <c:pt idx="142">
                  <c:v>15.9885</c:v>
                </c:pt>
                <c:pt idx="143">
                  <c:v>15.9564</c:v>
                </c:pt>
                <c:pt idx="144">
                  <c:v>15.9247</c:v>
                </c:pt>
                <c:pt idx="145">
                  <c:v>15.8925</c:v>
                </c:pt>
                <c:pt idx="146">
                  <c:v>15.862399999999999</c:v>
                </c:pt>
                <c:pt idx="147">
                  <c:v>15.8332</c:v>
                </c:pt>
                <c:pt idx="148">
                  <c:v>15.804399999999999</c:v>
                </c:pt>
                <c:pt idx="149">
                  <c:v>15.7773</c:v>
                </c:pt>
                <c:pt idx="150">
                  <c:v>15.750999999999999</c:v>
                </c:pt>
                <c:pt idx="151">
                  <c:v>15.7233</c:v>
                </c:pt>
                <c:pt idx="152">
                  <c:v>15.6995</c:v>
                </c:pt>
                <c:pt idx="153">
                  <c:v>15.6729</c:v>
                </c:pt>
                <c:pt idx="154">
                  <c:v>15.6496</c:v>
                </c:pt>
                <c:pt idx="155">
                  <c:v>15.625400000000001</c:v>
                </c:pt>
                <c:pt idx="156">
                  <c:v>15.601800000000001</c:v>
                </c:pt>
                <c:pt idx="157">
                  <c:v>15.581</c:v>
                </c:pt>
                <c:pt idx="158">
                  <c:v>15.557700000000001</c:v>
                </c:pt>
                <c:pt idx="159">
                  <c:v>15.5366</c:v>
                </c:pt>
                <c:pt idx="160">
                  <c:v>15.515499999999999</c:v>
                </c:pt>
                <c:pt idx="161">
                  <c:v>15.493399999999999</c:v>
                </c:pt>
                <c:pt idx="162">
                  <c:v>15.473800000000001</c:v>
                </c:pt>
                <c:pt idx="163">
                  <c:v>15.4534</c:v>
                </c:pt>
                <c:pt idx="164">
                  <c:v>15.433999999999999</c:v>
                </c:pt>
                <c:pt idx="165">
                  <c:v>15.415800000000001</c:v>
                </c:pt>
                <c:pt idx="166">
                  <c:v>15.3963</c:v>
                </c:pt>
                <c:pt idx="167">
                  <c:v>15.3786</c:v>
                </c:pt>
                <c:pt idx="168">
                  <c:v>15.360900000000001</c:v>
                </c:pt>
                <c:pt idx="169">
                  <c:v>15.343400000000001</c:v>
                </c:pt>
                <c:pt idx="170">
                  <c:v>15.326700000000001</c:v>
                </c:pt>
                <c:pt idx="171">
                  <c:v>15.305300000000001</c:v>
                </c:pt>
                <c:pt idx="172">
                  <c:v>15.2935</c:v>
                </c:pt>
                <c:pt idx="173">
                  <c:v>15.276999999999999</c:v>
                </c:pt>
                <c:pt idx="174">
                  <c:v>15.257</c:v>
                </c:pt>
                <c:pt idx="175">
                  <c:v>15.242900000000001</c:v>
                </c:pt>
                <c:pt idx="176">
                  <c:v>15.228999999999999</c:v>
                </c:pt>
                <c:pt idx="177">
                  <c:v>15.2104</c:v>
                </c:pt>
                <c:pt idx="178">
                  <c:v>15.1974</c:v>
                </c:pt>
                <c:pt idx="179">
                  <c:v>15.1813</c:v>
                </c:pt>
                <c:pt idx="180">
                  <c:v>15.1652</c:v>
                </c:pt>
                <c:pt idx="181">
                  <c:v>15.151899999999999</c:v>
                </c:pt>
                <c:pt idx="182">
                  <c:v>15.1356</c:v>
                </c:pt>
                <c:pt idx="183">
                  <c:v>15.122400000000001</c:v>
                </c:pt>
                <c:pt idx="184">
                  <c:v>15.107699999999999</c:v>
                </c:pt>
                <c:pt idx="185">
                  <c:v>15.095599999999999</c:v>
                </c:pt>
                <c:pt idx="186">
                  <c:v>15.0814</c:v>
                </c:pt>
                <c:pt idx="187">
                  <c:v>15.067500000000001</c:v>
                </c:pt>
                <c:pt idx="188">
                  <c:v>15.0543</c:v>
                </c:pt>
                <c:pt idx="189">
                  <c:v>15.042</c:v>
                </c:pt>
                <c:pt idx="190">
                  <c:v>15.029500000000001</c:v>
                </c:pt>
                <c:pt idx="191">
                  <c:v>15.0158</c:v>
                </c:pt>
                <c:pt idx="192">
                  <c:v>15.002000000000001</c:v>
                </c:pt>
                <c:pt idx="193">
                  <c:v>14.991899999999999</c:v>
                </c:pt>
                <c:pt idx="194">
                  <c:v>14.978300000000001</c:v>
                </c:pt>
                <c:pt idx="195">
                  <c:v>14.965400000000001</c:v>
                </c:pt>
                <c:pt idx="196">
                  <c:v>14.9536</c:v>
                </c:pt>
                <c:pt idx="197">
                  <c:v>14.9406</c:v>
                </c:pt>
                <c:pt idx="198">
                  <c:v>14.9299</c:v>
                </c:pt>
                <c:pt idx="199">
                  <c:v>14.9191</c:v>
                </c:pt>
                <c:pt idx="200">
                  <c:v>14.907400000000001</c:v>
                </c:pt>
                <c:pt idx="201">
                  <c:v>14.896800000000001</c:v>
                </c:pt>
                <c:pt idx="202">
                  <c:v>14.8857</c:v>
                </c:pt>
                <c:pt idx="203">
                  <c:v>14.873699999999999</c:v>
                </c:pt>
                <c:pt idx="204">
                  <c:v>14.863099999999999</c:v>
                </c:pt>
                <c:pt idx="205">
                  <c:v>14.851100000000001</c:v>
                </c:pt>
                <c:pt idx="206">
                  <c:v>14.8399</c:v>
                </c:pt>
                <c:pt idx="207">
                  <c:v>14.8293</c:v>
                </c:pt>
                <c:pt idx="208">
                  <c:v>14.819000000000001</c:v>
                </c:pt>
                <c:pt idx="209">
                  <c:v>14.8096</c:v>
                </c:pt>
                <c:pt idx="210">
                  <c:v>14.7987</c:v>
                </c:pt>
                <c:pt idx="211">
                  <c:v>14.789</c:v>
                </c:pt>
                <c:pt idx="212">
                  <c:v>14.778700000000001</c:v>
                </c:pt>
                <c:pt idx="213">
                  <c:v>14.7677</c:v>
                </c:pt>
                <c:pt idx="214">
                  <c:v>14.759600000000001</c:v>
                </c:pt>
                <c:pt idx="215">
                  <c:v>14.75</c:v>
                </c:pt>
                <c:pt idx="216">
                  <c:v>14.7402</c:v>
                </c:pt>
                <c:pt idx="217">
                  <c:v>14.729799999999999</c:v>
                </c:pt>
                <c:pt idx="218">
                  <c:v>14.7227</c:v>
                </c:pt>
                <c:pt idx="219">
                  <c:v>14.7127</c:v>
                </c:pt>
                <c:pt idx="220">
                  <c:v>14.700200000000001</c:v>
                </c:pt>
                <c:pt idx="221">
                  <c:v>14.693</c:v>
                </c:pt>
                <c:pt idx="222">
                  <c:v>14.6845</c:v>
                </c:pt>
                <c:pt idx="223">
                  <c:v>14.675000000000001</c:v>
                </c:pt>
                <c:pt idx="224">
                  <c:v>14.667299999999999</c:v>
                </c:pt>
                <c:pt idx="225">
                  <c:v>14.6571</c:v>
                </c:pt>
                <c:pt idx="226">
                  <c:v>14.649100000000001</c:v>
                </c:pt>
                <c:pt idx="227">
                  <c:v>14.640499999999999</c:v>
                </c:pt>
                <c:pt idx="228">
                  <c:v>14.632400000000001</c:v>
                </c:pt>
                <c:pt idx="229">
                  <c:v>14.6241</c:v>
                </c:pt>
                <c:pt idx="230">
                  <c:v>14.615500000000001</c:v>
                </c:pt>
                <c:pt idx="231">
                  <c:v>14.606999999999999</c:v>
                </c:pt>
                <c:pt idx="232">
                  <c:v>14.5985</c:v>
                </c:pt>
                <c:pt idx="233">
                  <c:v>14.5923</c:v>
                </c:pt>
                <c:pt idx="234">
                  <c:v>14.5822</c:v>
                </c:pt>
                <c:pt idx="235">
                  <c:v>14.5746</c:v>
                </c:pt>
                <c:pt idx="236">
                  <c:v>14.5649</c:v>
                </c:pt>
                <c:pt idx="237">
                  <c:v>14.5581</c:v>
                </c:pt>
                <c:pt idx="238">
                  <c:v>14.549300000000001</c:v>
                </c:pt>
                <c:pt idx="239">
                  <c:v>14.542199999999999</c:v>
                </c:pt>
                <c:pt idx="240">
                  <c:v>14.533300000000001</c:v>
                </c:pt>
                <c:pt idx="241">
                  <c:v>14.5261</c:v>
                </c:pt>
                <c:pt idx="242">
                  <c:v>14.5191</c:v>
                </c:pt>
                <c:pt idx="243">
                  <c:v>14.5122</c:v>
                </c:pt>
                <c:pt idx="244">
                  <c:v>14.504099999999999</c:v>
                </c:pt>
                <c:pt idx="245">
                  <c:v>14.4975</c:v>
                </c:pt>
                <c:pt idx="246">
                  <c:v>14.4886</c:v>
                </c:pt>
                <c:pt idx="247">
                  <c:v>14.4823</c:v>
                </c:pt>
                <c:pt idx="248">
                  <c:v>14.4742</c:v>
                </c:pt>
                <c:pt idx="249">
                  <c:v>14.466799999999999</c:v>
                </c:pt>
                <c:pt idx="250">
                  <c:v>14.460599999999999</c:v>
                </c:pt>
                <c:pt idx="251">
                  <c:v>14.451599999999999</c:v>
                </c:pt>
                <c:pt idx="252">
                  <c:v>14.4458</c:v>
                </c:pt>
                <c:pt idx="253">
                  <c:v>14.438499999999999</c:v>
                </c:pt>
                <c:pt idx="254">
                  <c:v>14.430899999999999</c:v>
                </c:pt>
                <c:pt idx="255">
                  <c:v>14.423299999999999</c:v>
                </c:pt>
                <c:pt idx="256">
                  <c:v>14.4169</c:v>
                </c:pt>
                <c:pt idx="257">
                  <c:v>14.409599999999999</c:v>
                </c:pt>
                <c:pt idx="258">
                  <c:v>14.4038</c:v>
                </c:pt>
                <c:pt idx="259">
                  <c:v>14.397399999999999</c:v>
                </c:pt>
                <c:pt idx="260">
                  <c:v>14.389699999999999</c:v>
                </c:pt>
                <c:pt idx="261">
                  <c:v>14.3841</c:v>
                </c:pt>
                <c:pt idx="262">
                  <c:v>14.3759</c:v>
                </c:pt>
                <c:pt idx="263">
                  <c:v>14.3696</c:v>
                </c:pt>
                <c:pt idx="264">
                  <c:v>14.3645</c:v>
                </c:pt>
                <c:pt idx="265">
                  <c:v>14.357799999999999</c:v>
                </c:pt>
                <c:pt idx="266">
                  <c:v>14.3497</c:v>
                </c:pt>
                <c:pt idx="267">
                  <c:v>14.3439</c:v>
                </c:pt>
                <c:pt idx="268">
                  <c:v>14.339</c:v>
                </c:pt>
                <c:pt idx="269">
                  <c:v>14.332700000000001</c:v>
                </c:pt>
                <c:pt idx="270">
                  <c:v>14.325900000000001</c:v>
                </c:pt>
                <c:pt idx="271">
                  <c:v>14.3217</c:v>
                </c:pt>
                <c:pt idx="272">
                  <c:v>14.3131</c:v>
                </c:pt>
                <c:pt idx="273">
                  <c:v>14.305099999999999</c:v>
                </c:pt>
                <c:pt idx="274">
                  <c:v>14.2959</c:v>
                </c:pt>
                <c:pt idx="275">
                  <c:v>14.2966</c:v>
                </c:pt>
                <c:pt idx="276">
                  <c:v>14.287800000000001</c:v>
                </c:pt>
                <c:pt idx="277">
                  <c:v>14.282299999999999</c:v>
                </c:pt>
                <c:pt idx="278">
                  <c:v>14.2781</c:v>
                </c:pt>
                <c:pt idx="279">
                  <c:v>14.2684</c:v>
                </c:pt>
                <c:pt idx="280">
                  <c:v>14.2645</c:v>
                </c:pt>
                <c:pt idx="281">
                  <c:v>14.258599999999999</c:v>
                </c:pt>
                <c:pt idx="282">
                  <c:v>14.2529</c:v>
                </c:pt>
                <c:pt idx="283">
                  <c:v>14.2464</c:v>
                </c:pt>
                <c:pt idx="284">
                  <c:v>14.2409</c:v>
                </c:pt>
                <c:pt idx="285">
                  <c:v>14.235099999999999</c:v>
                </c:pt>
                <c:pt idx="286">
                  <c:v>14.2288</c:v>
                </c:pt>
                <c:pt idx="287">
                  <c:v>14.223599999999999</c:v>
                </c:pt>
                <c:pt idx="288">
                  <c:v>14.218299999999999</c:v>
                </c:pt>
                <c:pt idx="289">
                  <c:v>14.2127</c:v>
                </c:pt>
                <c:pt idx="290">
                  <c:v>14.206099999999999</c:v>
                </c:pt>
                <c:pt idx="291">
                  <c:v>14.202500000000001</c:v>
                </c:pt>
                <c:pt idx="292">
                  <c:v>14.195</c:v>
                </c:pt>
                <c:pt idx="293">
                  <c:v>14.19</c:v>
                </c:pt>
                <c:pt idx="294">
                  <c:v>14.185</c:v>
                </c:pt>
                <c:pt idx="295">
                  <c:v>14.179500000000001</c:v>
                </c:pt>
                <c:pt idx="296">
                  <c:v>14.174899999999999</c:v>
                </c:pt>
                <c:pt idx="297">
                  <c:v>14.168200000000001</c:v>
                </c:pt>
                <c:pt idx="298">
                  <c:v>14.161799999999999</c:v>
                </c:pt>
                <c:pt idx="299">
                  <c:v>14.1584</c:v>
                </c:pt>
                <c:pt idx="300">
                  <c:v>14.152900000000001</c:v>
                </c:pt>
                <c:pt idx="301">
                  <c:v>14.147399999999999</c:v>
                </c:pt>
                <c:pt idx="302">
                  <c:v>14.1404</c:v>
                </c:pt>
                <c:pt idx="303">
                  <c:v>14.136699999999999</c:v>
                </c:pt>
                <c:pt idx="304">
                  <c:v>14.132099999999999</c:v>
                </c:pt>
                <c:pt idx="305">
                  <c:v>14.125299999999999</c:v>
                </c:pt>
                <c:pt idx="306">
                  <c:v>14.120900000000001</c:v>
                </c:pt>
                <c:pt idx="307">
                  <c:v>14.1153</c:v>
                </c:pt>
                <c:pt idx="308">
                  <c:v>14.109400000000001</c:v>
                </c:pt>
                <c:pt idx="309">
                  <c:v>14.106400000000001</c:v>
                </c:pt>
                <c:pt idx="310">
                  <c:v>14.0991</c:v>
                </c:pt>
                <c:pt idx="311">
                  <c:v>14.0945</c:v>
                </c:pt>
                <c:pt idx="312">
                  <c:v>14.0907</c:v>
                </c:pt>
                <c:pt idx="313">
                  <c:v>14.0855</c:v>
                </c:pt>
                <c:pt idx="314">
                  <c:v>14.0809</c:v>
                </c:pt>
                <c:pt idx="315">
                  <c:v>14.074999999999999</c:v>
                </c:pt>
                <c:pt idx="316">
                  <c:v>14.071199999999999</c:v>
                </c:pt>
                <c:pt idx="317">
                  <c:v>14.067</c:v>
                </c:pt>
                <c:pt idx="318">
                  <c:v>14.0603</c:v>
                </c:pt>
                <c:pt idx="319">
                  <c:v>14.0564</c:v>
                </c:pt>
                <c:pt idx="320">
                  <c:v>14.0518</c:v>
                </c:pt>
                <c:pt idx="321">
                  <c:v>14.0473</c:v>
                </c:pt>
                <c:pt idx="322">
                  <c:v>14.0412</c:v>
                </c:pt>
                <c:pt idx="323">
                  <c:v>14.038500000000001</c:v>
                </c:pt>
                <c:pt idx="324">
                  <c:v>14.0326</c:v>
                </c:pt>
                <c:pt idx="325">
                  <c:v>14.0284</c:v>
                </c:pt>
                <c:pt idx="326">
                  <c:v>14.022500000000001</c:v>
                </c:pt>
                <c:pt idx="327">
                  <c:v>14.019500000000001</c:v>
                </c:pt>
                <c:pt idx="328">
                  <c:v>14.0131</c:v>
                </c:pt>
                <c:pt idx="329">
                  <c:v>14.0097</c:v>
                </c:pt>
                <c:pt idx="330">
                  <c:v>14.0068</c:v>
                </c:pt>
                <c:pt idx="331">
                  <c:v>14.001200000000001</c:v>
                </c:pt>
                <c:pt idx="332">
                  <c:v>13.996499999999999</c:v>
                </c:pt>
                <c:pt idx="333">
                  <c:v>13.9917</c:v>
                </c:pt>
                <c:pt idx="334">
                  <c:v>13.9878</c:v>
                </c:pt>
                <c:pt idx="335">
                  <c:v>13.982200000000001</c:v>
                </c:pt>
                <c:pt idx="336">
                  <c:v>13.978300000000001</c:v>
                </c:pt>
                <c:pt idx="337">
                  <c:v>13.975</c:v>
                </c:pt>
                <c:pt idx="338">
                  <c:v>13.968999999999999</c:v>
                </c:pt>
                <c:pt idx="339">
                  <c:v>13.9666</c:v>
                </c:pt>
                <c:pt idx="340">
                  <c:v>13.9619</c:v>
                </c:pt>
                <c:pt idx="341">
                  <c:v>13.958299999999999</c:v>
                </c:pt>
                <c:pt idx="342">
                  <c:v>13.9529</c:v>
                </c:pt>
                <c:pt idx="343">
                  <c:v>13.948</c:v>
                </c:pt>
                <c:pt idx="344">
                  <c:v>13.9444</c:v>
                </c:pt>
                <c:pt idx="345">
                  <c:v>13.9396</c:v>
                </c:pt>
                <c:pt idx="346">
                  <c:v>13.936299999999999</c:v>
                </c:pt>
                <c:pt idx="347">
                  <c:v>13.9316</c:v>
                </c:pt>
                <c:pt idx="348">
                  <c:v>13.9278</c:v>
                </c:pt>
                <c:pt idx="349">
                  <c:v>13.923</c:v>
                </c:pt>
                <c:pt idx="350">
                  <c:v>13.919600000000001</c:v>
                </c:pt>
                <c:pt idx="351">
                  <c:v>13.9146</c:v>
                </c:pt>
                <c:pt idx="352">
                  <c:v>13.910399999999999</c:v>
                </c:pt>
                <c:pt idx="353">
                  <c:v>13.907</c:v>
                </c:pt>
                <c:pt idx="354">
                  <c:v>13.902200000000001</c:v>
                </c:pt>
                <c:pt idx="355">
                  <c:v>13.897500000000001</c:v>
                </c:pt>
                <c:pt idx="356">
                  <c:v>13.893599999999999</c:v>
                </c:pt>
                <c:pt idx="357">
                  <c:v>13.890599999999999</c:v>
                </c:pt>
                <c:pt idx="358">
                  <c:v>13.8863</c:v>
                </c:pt>
                <c:pt idx="359">
                  <c:v>13.881500000000001</c:v>
                </c:pt>
                <c:pt idx="360">
                  <c:v>13.8782</c:v>
                </c:pt>
                <c:pt idx="361">
                  <c:v>13.8744</c:v>
                </c:pt>
                <c:pt idx="362">
                  <c:v>13.8697</c:v>
                </c:pt>
                <c:pt idx="363">
                  <c:v>13.8666</c:v>
                </c:pt>
                <c:pt idx="364">
                  <c:v>13.8628</c:v>
                </c:pt>
                <c:pt idx="365">
                  <c:v>13.8597</c:v>
                </c:pt>
                <c:pt idx="366">
                  <c:v>13.855</c:v>
                </c:pt>
                <c:pt idx="367">
                  <c:v>13.849299999999999</c:v>
                </c:pt>
                <c:pt idx="368">
                  <c:v>13.8466</c:v>
                </c:pt>
                <c:pt idx="369">
                  <c:v>13.843500000000001</c:v>
                </c:pt>
                <c:pt idx="370">
                  <c:v>13.839700000000001</c:v>
                </c:pt>
                <c:pt idx="371">
                  <c:v>13.834300000000001</c:v>
                </c:pt>
                <c:pt idx="372">
                  <c:v>13.8317</c:v>
                </c:pt>
                <c:pt idx="373">
                  <c:v>13.8286</c:v>
                </c:pt>
                <c:pt idx="374">
                  <c:v>13.8241</c:v>
                </c:pt>
                <c:pt idx="375">
                  <c:v>13.819800000000001</c:v>
                </c:pt>
                <c:pt idx="376">
                  <c:v>13.820399999999999</c:v>
                </c:pt>
                <c:pt idx="377">
                  <c:v>13.812799999999999</c:v>
                </c:pt>
                <c:pt idx="378">
                  <c:v>13.8086</c:v>
                </c:pt>
                <c:pt idx="379">
                  <c:v>13.805099999999999</c:v>
                </c:pt>
                <c:pt idx="380">
                  <c:v>13.8025</c:v>
                </c:pt>
                <c:pt idx="381">
                  <c:v>13.7973</c:v>
                </c:pt>
                <c:pt idx="382">
                  <c:v>13.7949</c:v>
                </c:pt>
                <c:pt idx="383">
                  <c:v>13.7913</c:v>
                </c:pt>
                <c:pt idx="384">
                  <c:v>13.786799999999999</c:v>
                </c:pt>
                <c:pt idx="385">
                  <c:v>13.7836</c:v>
                </c:pt>
                <c:pt idx="386">
                  <c:v>13.779500000000001</c:v>
                </c:pt>
                <c:pt idx="387">
                  <c:v>13.7768</c:v>
                </c:pt>
                <c:pt idx="388">
                  <c:v>13.771699999999999</c:v>
                </c:pt>
                <c:pt idx="389">
                  <c:v>13.768000000000001</c:v>
                </c:pt>
                <c:pt idx="390">
                  <c:v>13.766299999999999</c:v>
                </c:pt>
                <c:pt idx="391">
                  <c:v>13.7622</c:v>
                </c:pt>
                <c:pt idx="392">
                  <c:v>13.7578</c:v>
                </c:pt>
                <c:pt idx="393">
                  <c:v>13.7536</c:v>
                </c:pt>
                <c:pt idx="394">
                  <c:v>13.7506</c:v>
                </c:pt>
                <c:pt idx="395">
                  <c:v>13.7471</c:v>
                </c:pt>
                <c:pt idx="396">
                  <c:v>13.743399999999999</c:v>
                </c:pt>
                <c:pt idx="397">
                  <c:v>13.7399</c:v>
                </c:pt>
                <c:pt idx="398">
                  <c:v>13.7363</c:v>
                </c:pt>
                <c:pt idx="399">
                  <c:v>13.733599999999999</c:v>
                </c:pt>
                <c:pt idx="400">
                  <c:v>13.7294</c:v>
                </c:pt>
                <c:pt idx="401">
                  <c:v>13.727</c:v>
                </c:pt>
                <c:pt idx="402">
                  <c:v>13.724</c:v>
                </c:pt>
                <c:pt idx="403">
                  <c:v>13.721399999999999</c:v>
                </c:pt>
                <c:pt idx="404">
                  <c:v>13.7182</c:v>
                </c:pt>
                <c:pt idx="405">
                  <c:v>13.7136</c:v>
                </c:pt>
                <c:pt idx="406">
                  <c:v>13.7098</c:v>
                </c:pt>
                <c:pt idx="407">
                  <c:v>13.7073</c:v>
                </c:pt>
                <c:pt idx="408">
                  <c:v>13.702500000000001</c:v>
                </c:pt>
                <c:pt idx="409">
                  <c:v>13.7013</c:v>
                </c:pt>
                <c:pt idx="410">
                  <c:v>13.696899999999999</c:v>
                </c:pt>
                <c:pt idx="411">
                  <c:v>13.6928</c:v>
                </c:pt>
                <c:pt idx="412">
                  <c:v>13.6907</c:v>
                </c:pt>
                <c:pt idx="413">
                  <c:v>13.686500000000001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02240"/>
        <c:axId val="137404800"/>
      </c:scatterChart>
      <c:scatterChart>
        <c:scatterStyle val="lineMarker"/>
        <c:varyColors val="0"/>
        <c:ser>
          <c:idx val="1"/>
          <c:order val="1"/>
          <c:tx>
            <c:v>strain-time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'test relax 0100'!$A$5:$A$418</c:f>
              <c:numCache>
                <c:formatCode>General</c:formatCode>
                <c:ptCount val="414"/>
                <c:pt idx="0">
                  <c:v>0</c:v>
                </c:pt>
                <c:pt idx="1">
                  <c:v>0.13</c:v>
                </c:pt>
                <c:pt idx="2">
                  <c:v>0.35</c:v>
                </c:pt>
                <c:pt idx="3">
                  <c:v>0.59</c:v>
                </c:pt>
                <c:pt idx="4">
                  <c:v>0.77</c:v>
                </c:pt>
                <c:pt idx="5">
                  <c:v>0.95</c:v>
                </c:pt>
                <c:pt idx="6">
                  <c:v>1.1499999999999999</c:v>
                </c:pt>
                <c:pt idx="7">
                  <c:v>1.33</c:v>
                </c:pt>
                <c:pt idx="8">
                  <c:v>1.53</c:v>
                </c:pt>
                <c:pt idx="9">
                  <c:v>1.73</c:v>
                </c:pt>
                <c:pt idx="10">
                  <c:v>1.93</c:v>
                </c:pt>
                <c:pt idx="11">
                  <c:v>2.15</c:v>
                </c:pt>
                <c:pt idx="12">
                  <c:v>2.35</c:v>
                </c:pt>
                <c:pt idx="13">
                  <c:v>2.5499999999999998</c:v>
                </c:pt>
                <c:pt idx="14">
                  <c:v>2.75</c:v>
                </c:pt>
                <c:pt idx="15">
                  <c:v>2.95</c:v>
                </c:pt>
                <c:pt idx="16">
                  <c:v>3.15</c:v>
                </c:pt>
                <c:pt idx="17">
                  <c:v>3.35</c:v>
                </c:pt>
                <c:pt idx="18">
                  <c:v>3.55</c:v>
                </c:pt>
                <c:pt idx="19">
                  <c:v>3.75</c:v>
                </c:pt>
                <c:pt idx="20">
                  <c:v>3.95</c:v>
                </c:pt>
                <c:pt idx="21">
                  <c:v>4.1500000000000004</c:v>
                </c:pt>
                <c:pt idx="22">
                  <c:v>4.3499999999999996</c:v>
                </c:pt>
                <c:pt idx="23">
                  <c:v>4.55</c:v>
                </c:pt>
                <c:pt idx="24">
                  <c:v>4.75</c:v>
                </c:pt>
                <c:pt idx="25">
                  <c:v>4.95</c:v>
                </c:pt>
                <c:pt idx="26">
                  <c:v>5.15</c:v>
                </c:pt>
                <c:pt idx="27">
                  <c:v>5.35</c:v>
                </c:pt>
                <c:pt idx="28">
                  <c:v>5.55</c:v>
                </c:pt>
                <c:pt idx="29">
                  <c:v>5.75</c:v>
                </c:pt>
                <c:pt idx="30">
                  <c:v>5.95</c:v>
                </c:pt>
                <c:pt idx="31">
                  <c:v>6.15</c:v>
                </c:pt>
                <c:pt idx="32">
                  <c:v>6.35</c:v>
                </c:pt>
                <c:pt idx="33">
                  <c:v>6.55</c:v>
                </c:pt>
                <c:pt idx="34">
                  <c:v>6.75</c:v>
                </c:pt>
                <c:pt idx="35">
                  <c:v>6.95</c:v>
                </c:pt>
                <c:pt idx="36">
                  <c:v>7.15</c:v>
                </c:pt>
                <c:pt idx="37">
                  <c:v>7.35</c:v>
                </c:pt>
                <c:pt idx="38">
                  <c:v>7.55</c:v>
                </c:pt>
                <c:pt idx="39">
                  <c:v>7.75</c:v>
                </c:pt>
                <c:pt idx="40">
                  <c:v>7.95</c:v>
                </c:pt>
                <c:pt idx="41">
                  <c:v>8.15</c:v>
                </c:pt>
                <c:pt idx="42">
                  <c:v>8.35</c:v>
                </c:pt>
                <c:pt idx="43">
                  <c:v>8.5500000000000007</c:v>
                </c:pt>
                <c:pt idx="44">
                  <c:v>8.75</c:v>
                </c:pt>
                <c:pt idx="45">
                  <c:v>8.9499999999999993</c:v>
                </c:pt>
                <c:pt idx="46">
                  <c:v>9.15</c:v>
                </c:pt>
                <c:pt idx="47">
                  <c:v>9.35</c:v>
                </c:pt>
                <c:pt idx="48">
                  <c:v>9.5500000000000007</c:v>
                </c:pt>
                <c:pt idx="49">
                  <c:v>9.75</c:v>
                </c:pt>
                <c:pt idx="50">
                  <c:v>9.9499999999999993</c:v>
                </c:pt>
                <c:pt idx="51">
                  <c:v>10.15</c:v>
                </c:pt>
                <c:pt idx="52">
                  <c:v>10.35</c:v>
                </c:pt>
                <c:pt idx="53">
                  <c:v>10.55</c:v>
                </c:pt>
                <c:pt idx="54">
                  <c:v>10.75</c:v>
                </c:pt>
                <c:pt idx="55">
                  <c:v>10.95</c:v>
                </c:pt>
                <c:pt idx="56">
                  <c:v>11.15</c:v>
                </c:pt>
                <c:pt idx="57">
                  <c:v>11.35</c:v>
                </c:pt>
                <c:pt idx="58">
                  <c:v>11.55</c:v>
                </c:pt>
                <c:pt idx="59">
                  <c:v>11.75</c:v>
                </c:pt>
                <c:pt idx="60">
                  <c:v>11.95</c:v>
                </c:pt>
                <c:pt idx="61">
                  <c:v>12.15</c:v>
                </c:pt>
                <c:pt idx="62">
                  <c:v>12.35</c:v>
                </c:pt>
                <c:pt idx="63">
                  <c:v>12.55</c:v>
                </c:pt>
                <c:pt idx="64">
                  <c:v>12.75</c:v>
                </c:pt>
                <c:pt idx="65">
                  <c:v>12.95</c:v>
                </c:pt>
                <c:pt idx="66">
                  <c:v>13.15</c:v>
                </c:pt>
                <c:pt idx="67">
                  <c:v>13.35</c:v>
                </c:pt>
                <c:pt idx="68">
                  <c:v>13.55</c:v>
                </c:pt>
                <c:pt idx="69">
                  <c:v>13.75</c:v>
                </c:pt>
                <c:pt idx="70">
                  <c:v>13.95</c:v>
                </c:pt>
                <c:pt idx="71">
                  <c:v>14.15</c:v>
                </c:pt>
                <c:pt idx="72">
                  <c:v>14.35</c:v>
                </c:pt>
                <c:pt idx="73">
                  <c:v>14.55</c:v>
                </c:pt>
                <c:pt idx="74">
                  <c:v>14.75</c:v>
                </c:pt>
                <c:pt idx="75">
                  <c:v>14.95</c:v>
                </c:pt>
                <c:pt idx="76">
                  <c:v>15.15</c:v>
                </c:pt>
                <c:pt idx="77">
                  <c:v>15.35</c:v>
                </c:pt>
                <c:pt idx="78">
                  <c:v>15.55</c:v>
                </c:pt>
                <c:pt idx="79">
                  <c:v>15.75</c:v>
                </c:pt>
                <c:pt idx="80">
                  <c:v>15.95</c:v>
                </c:pt>
                <c:pt idx="81">
                  <c:v>16.149999999999999</c:v>
                </c:pt>
                <c:pt idx="82">
                  <c:v>16.350000000000001</c:v>
                </c:pt>
                <c:pt idx="83">
                  <c:v>16.55</c:v>
                </c:pt>
                <c:pt idx="84">
                  <c:v>16.75</c:v>
                </c:pt>
                <c:pt idx="85">
                  <c:v>16.95</c:v>
                </c:pt>
                <c:pt idx="86">
                  <c:v>17.149999999999999</c:v>
                </c:pt>
                <c:pt idx="87">
                  <c:v>17.350000000000001</c:v>
                </c:pt>
                <c:pt idx="88">
                  <c:v>17.55</c:v>
                </c:pt>
                <c:pt idx="89">
                  <c:v>17.75</c:v>
                </c:pt>
                <c:pt idx="90">
                  <c:v>17.95</c:v>
                </c:pt>
                <c:pt idx="91">
                  <c:v>18.149999999999999</c:v>
                </c:pt>
                <c:pt idx="92">
                  <c:v>18.350000000000001</c:v>
                </c:pt>
                <c:pt idx="93">
                  <c:v>18.55</c:v>
                </c:pt>
                <c:pt idx="94">
                  <c:v>18.75</c:v>
                </c:pt>
                <c:pt idx="95">
                  <c:v>18.95</c:v>
                </c:pt>
                <c:pt idx="96">
                  <c:v>19.149999999999999</c:v>
                </c:pt>
                <c:pt idx="97">
                  <c:v>19.350000000000001</c:v>
                </c:pt>
                <c:pt idx="98">
                  <c:v>19.55</c:v>
                </c:pt>
                <c:pt idx="99">
                  <c:v>19.75</c:v>
                </c:pt>
                <c:pt idx="100">
                  <c:v>19.95</c:v>
                </c:pt>
                <c:pt idx="101">
                  <c:v>20.149999999999999</c:v>
                </c:pt>
                <c:pt idx="102">
                  <c:v>20.350000000000001</c:v>
                </c:pt>
                <c:pt idx="103">
                  <c:v>20.55</c:v>
                </c:pt>
                <c:pt idx="104">
                  <c:v>20.75</c:v>
                </c:pt>
                <c:pt idx="105">
                  <c:v>20.95</c:v>
                </c:pt>
                <c:pt idx="106">
                  <c:v>21.15</c:v>
                </c:pt>
                <c:pt idx="107">
                  <c:v>21.35</c:v>
                </c:pt>
                <c:pt idx="108">
                  <c:v>21.55</c:v>
                </c:pt>
                <c:pt idx="109">
                  <c:v>21.75</c:v>
                </c:pt>
                <c:pt idx="110">
                  <c:v>21.95</c:v>
                </c:pt>
                <c:pt idx="111">
                  <c:v>22.15</c:v>
                </c:pt>
                <c:pt idx="112">
                  <c:v>22.35</c:v>
                </c:pt>
                <c:pt idx="113">
                  <c:v>23.35</c:v>
                </c:pt>
                <c:pt idx="114">
                  <c:v>24.35</c:v>
                </c:pt>
                <c:pt idx="115">
                  <c:v>25.35</c:v>
                </c:pt>
                <c:pt idx="116">
                  <c:v>26.35</c:v>
                </c:pt>
                <c:pt idx="117">
                  <c:v>27.35</c:v>
                </c:pt>
                <c:pt idx="118">
                  <c:v>28.35</c:v>
                </c:pt>
                <c:pt idx="119">
                  <c:v>29.35</c:v>
                </c:pt>
                <c:pt idx="120">
                  <c:v>30.35</c:v>
                </c:pt>
                <c:pt idx="121">
                  <c:v>31.35</c:v>
                </c:pt>
                <c:pt idx="122">
                  <c:v>32.35</c:v>
                </c:pt>
                <c:pt idx="123">
                  <c:v>33.35</c:v>
                </c:pt>
                <c:pt idx="124">
                  <c:v>34.35</c:v>
                </c:pt>
                <c:pt idx="125">
                  <c:v>35.35</c:v>
                </c:pt>
                <c:pt idx="126">
                  <c:v>36.35</c:v>
                </c:pt>
                <c:pt idx="127">
                  <c:v>37.35</c:v>
                </c:pt>
                <c:pt idx="128">
                  <c:v>38.35</c:v>
                </c:pt>
                <c:pt idx="129">
                  <c:v>39.35</c:v>
                </c:pt>
                <c:pt idx="130">
                  <c:v>40.35</c:v>
                </c:pt>
                <c:pt idx="131">
                  <c:v>41.35</c:v>
                </c:pt>
                <c:pt idx="132">
                  <c:v>42.35</c:v>
                </c:pt>
                <c:pt idx="133">
                  <c:v>43.35</c:v>
                </c:pt>
                <c:pt idx="134">
                  <c:v>44.35</c:v>
                </c:pt>
                <c:pt idx="135">
                  <c:v>45.35</c:v>
                </c:pt>
                <c:pt idx="136">
                  <c:v>46.35</c:v>
                </c:pt>
                <c:pt idx="137">
                  <c:v>47.35</c:v>
                </c:pt>
                <c:pt idx="138">
                  <c:v>48.35</c:v>
                </c:pt>
                <c:pt idx="139">
                  <c:v>49.35</c:v>
                </c:pt>
                <c:pt idx="140">
                  <c:v>50.35</c:v>
                </c:pt>
                <c:pt idx="141">
                  <c:v>51.35</c:v>
                </c:pt>
                <c:pt idx="142">
                  <c:v>52.35</c:v>
                </c:pt>
                <c:pt idx="143">
                  <c:v>53.35</c:v>
                </c:pt>
                <c:pt idx="144">
                  <c:v>54.35</c:v>
                </c:pt>
                <c:pt idx="145">
                  <c:v>55.35</c:v>
                </c:pt>
                <c:pt idx="146">
                  <c:v>56.35</c:v>
                </c:pt>
                <c:pt idx="147">
                  <c:v>57.35</c:v>
                </c:pt>
                <c:pt idx="148">
                  <c:v>58.35</c:v>
                </c:pt>
                <c:pt idx="149">
                  <c:v>59.35</c:v>
                </c:pt>
                <c:pt idx="150">
                  <c:v>60.35</c:v>
                </c:pt>
                <c:pt idx="151">
                  <c:v>61.35</c:v>
                </c:pt>
                <c:pt idx="152">
                  <c:v>62.35</c:v>
                </c:pt>
                <c:pt idx="153">
                  <c:v>63.35</c:v>
                </c:pt>
                <c:pt idx="154">
                  <c:v>64.349999999999994</c:v>
                </c:pt>
                <c:pt idx="155">
                  <c:v>65.349999999999994</c:v>
                </c:pt>
                <c:pt idx="156">
                  <c:v>66.349999999999994</c:v>
                </c:pt>
                <c:pt idx="157">
                  <c:v>67.349999999999994</c:v>
                </c:pt>
                <c:pt idx="158">
                  <c:v>68.349999999999994</c:v>
                </c:pt>
                <c:pt idx="159">
                  <c:v>69.349999999999994</c:v>
                </c:pt>
                <c:pt idx="160">
                  <c:v>70.349999999999994</c:v>
                </c:pt>
                <c:pt idx="161">
                  <c:v>71.349999999999994</c:v>
                </c:pt>
                <c:pt idx="162">
                  <c:v>72.349999999999994</c:v>
                </c:pt>
                <c:pt idx="163">
                  <c:v>73.349999999999994</c:v>
                </c:pt>
                <c:pt idx="164">
                  <c:v>74.349999999999994</c:v>
                </c:pt>
                <c:pt idx="165">
                  <c:v>75.349999999999994</c:v>
                </c:pt>
                <c:pt idx="166">
                  <c:v>76.349999999999994</c:v>
                </c:pt>
                <c:pt idx="167">
                  <c:v>77.349999999999994</c:v>
                </c:pt>
                <c:pt idx="168">
                  <c:v>78.349999999999994</c:v>
                </c:pt>
                <c:pt idx="169">
                  <c:v>79.349999999999994</c:v>
                </c:pt>
                <c:pt idx="170">
                  <c:v>80.349999999999994</c:v>
                </c:pt>
                <c:pt idx="171">
                  <c:v>81.349999999999994</c:v>
                </c:pt>
                <c:pt idx="172">
                  <c:v>82.35</c:v>
                </c:pt>
                <c:pt idx="173">
                  <c:v>83.35</c:v>
                </c:pt>
                <c:pt idx="174">
                  <c:v>84.35</c:v>
                </c:pt>
                <c:pt idx="175">
                  <c:v>85.35</c:v>
                </c:pt>
                <c:pt idx="176">
                  <c:v>86.35</c:v>
                </c:pt>
                <c:pt idx="177">
                  <c:v>87.35</c:v>
                </c:pt>
                <c:pt idx="178">
                  <c:v>88.35</c:v>
                </c:pt>
                <c:pt idx="179">
                  <c:v>89.35</c:v>
                </c:pt>
                <c:pt idx="180">
                  <c:v>90.35</c:v>
                </c:pt>
                <c:pt idx="181">
                  <c:v>91.35</c:v>
                </c:pt>
                <c:pt idx="182">
                  <c:v>92.35</c:v>
                </c:pt>
                <c:pt idx="183">
                  <c:v>93.35</c:v>
                </c:pt>
                <c:pt idx="184">
                  <c:v>94.35</c:v>
                </c:pt>
                <c:pt idx="185">
                  <c:v>95.35</c:v>
                </c:pt>
                <c:pt idx="186">
                  <c:v>96.35</c:v>
                </c:pt>
                <c:pt idx="187">
                  <c:v>97.35</c:v>
                </c:pt>
                <c:pt idx="188">
                  <c:v>98.35</c:v>
                </c:pt>
                <c:pt idx="189">
                  <c:v>99.35</c:v>
                </c:pt>
                <c:pt idx="190">
                  <c:v>100.35</c:v>
                </c:pt>
                <c:pt idx="191">
                  <c:v>101.35</c:v>
                </c:pt>
                <c:pt idx="192">
                  <c:v>102.35</c:v>
                </c:pt>
                <c:pt idx="193">
                  <c:v>103.35</c:v>
                </c:pt>
                <c:pt idx="194">
                  <c:v>104.35</c:v>
                </c:pt>
                <c:pt idx="195">
                  <c:v>105.35</c:v>
                </c:pt>
                <c:pt idx="196">
                  <c:v>106.35</c:v>
                </c:pt>
                <c:pt idx="197">
                  <c:v>107.35</c:v>
                </c:pt>
                <c:pt idx="198">
                  <c:v>108.35</c:v>
                </c:pt>
                <c:pt idx="199">
                  <c:v>109.35</c:v>
                </c:pt>
                <c:pt idx="200">
                  <c:v>110.35</c:v>
                </c:pt>
                <c:pt idx="201">
                  <c:v>111.35</c:v>
                </c:pt>
                <c:pt idx="202">
                  <c:v>112.35</c:v>
                </c:pt>
                <c:pt idx="203">
                  <c:v>113.35</c:v>
                </c:pt>
                <c:pt idx="204">
                  <c:v>114.35</c:v>
                </c:pt>
                <c:pt idx="205">
                  <c:v>115.35</c:v>
                </c:pt>
                <c:pt idx="206">
                  <c:v>116.35</c:v>
                </c:pt>
                <c:pt idx="207">
                  <c:v>117.35</c:v>
                </c:pt>
                <c:pt idx="208">
                  <c:v>118.35</c:v>
                </c:pt>
                <c:pt idx="209">
                  <c:v>119.35</c:v>
                </c:pt>
                <c:pt idx="210">
                  <c:v>120.35</c:v>
                </c:pt>
                <c:pt idx="211">
                  <c:v>121.35</c:v>
                </c:pt>
                <c:pt idx="212">
                  <c:v>122.35</c:v>
                </c:pt>
                <c:pt idx="213">
                  <c:v>123.35</c:v>
                </c:pt>
                <c:pt idx="214">
                  <c:v>124.35</c:v>
                </c:pt>
                <c:pt idx="215">
                  <c:v>125.35</c:v>
                </c:pt>
                <c:pt idx="216">
                  <c:v>126.35</c:v>
                </c:pt>
                <c:pt idx="217">
                  <c:v>127.35</c:v>
                </c:pt>
                <c:pt idx="218">
                  <c:v>128.35</c:v>
                </c:pt>
                <c:pt idx="219">
                  <c:v>129.35</c:v>
                </c:pt>
                <c:pt idx="220">
                  <c:v>130.35</c:v>
                </c:pt>
                <c:pt idx="221">
                  <c:v>131.35</c:v>
                </c:pt>
                <c:pt idx="222">
                  <c:v>132.35</c:v>
                </c:pt>
                <c:pt idx="223">
                  <c:v>133.35</c:v>
                </c:pt>
                <c:pt idx="224">
                  <c:v>134.35</c:v>
                </c:pt>
                <c:pt idx="225">
                  <c:v>135.35</c:v>
                </c:pt>
                <c:pt idx="226">
                  <c:v>136.35</c:v>
                </c:pt>
                <c:pt idx="227">
                  <c:v>137.35</c:v>
                </c:pt>
                <c:pt idx="228">
                  <c:v>138.35</c:v>
                </c:pt>
                <c:pt idx="229">
                  <c:v>139.35</c:v>
                </c:pt>
                <c:pt idx="230">
                  <c:v>140.35</c:v>
                </c:pt>
                <c:pt idx="231">
                  <c:v>141.35</c:v>
                </c:pt>
                <c:pt idx="232">
                  <c:v>142.35</c:v>
                </c:pt>
                <c:pt idx="233">
                  <c:v>143.35</c:v>
                </c:pt>
                <c:pt idx="234">
                  <c:v>144.35</c:v>
                </c:pt>
                <c:pt idx="235">
                  <c:v>145.35</c:v>
                </c:pt>
                <c:pt idx="236">
                  <c:v>146.35</c:v>
                </c:pt>
                <c:pt idx="237">
                  <c:v>147.35</c:v>
                </c:pt>
                <c:pt idx="238">
                  <c:v>148.35</c:v>
                </c:pt>
                <c:pt idx="239">
                  <c:v>149.35</c:v>
                </c:pt>
                <c:pt idx="240">
                  <c:v>150.35</c:v>
                </c:pt>
                <c:pt idx="241">
                  <c:v>151.35</c:v>
                </c:pt>
                <c:pt idx="242">
                  <c:v>152.35</c:v>
                </c:pt>
                <c:pt idx="243">
                  <c:v>153.35</c:v>
                </c:pt>
                <c:pt idx="244">
                  <c:v>154.35</c:v>
                </c:pt>
                <c:pt idx="245">
                  <c:v>155.35</c:v>
                </c:pt>
                <c:pt idx="246">
                  <c:v>156.35</c:v>
                </c:pt>
                <c:pt idx="247">
                  <c:v>157.35</c:v>
                </c:pt>
                <c:pt idx="248">
                  <c:v>158.35</c:v>
                </c:pt>
                <c:pt idx="249">
                  <c:v>159.35</c:v>
                </c:pt>
                <c:pt idx="250">
                  <c:v>160.35</c:v>
                </c:pt>
                <c:pt idx="251">
                  <c:v>161.35</c:v>
                </c:pt>
                <c:pt idx="252">
                  <c:v>162.35</c:v>
                </c:pt>
                <c:pt idx="253">
                  <c:v>163.35</c:v>
                </c:pt>
                <c:pt idx="254">
                  <c:v>164.35</c:v>
                </c:pt>
                <c:pt idx="255">
                  <c:v>165.35</c:v>
                </c:pt>
                <c:pt idx="256">
                  <c:v>166.35</c:v>
                </c:pt>
                <c:pt idx="257">
                  <c:v>167.35</c:v>
                </c:pt>
                <c:pt idx="258">
                  <c:v>168.35</c:v>
                </c:pt>
                <c:pt idx="259">
                  <c:v>169.35</c:v>
                </c:pt>
                <c:pt idx="260">
                  <c:v>170.35</c:v>
                </c:pt>
                <c:pt idx="261">
                  <c:v>171.35</c:v>
                </c:pt>
                <c:pt idx="262">
                  <c:v>172.35</c:v>
                </c:pt>
                <c:pt idx="263">
                  <c:v>173.35</c:v>
                </c:pt>
                <c:pt idx="264">
                  <c:v>174.35</c:v>
                </c:pt>
                <c:pt idx="265">
                  <c:v>175.35</c:v>
                </c:pt>
                <c:pt idx="266">
                  <c:v>176.35</c:v>
                </c:pt>
                <c:pt idx="267">
                  <c:v>177.35</c:v>
                </c:pt>
                <c:pt idx="268">
                  <c:v>178.35</c:v>
                </c:pt>
                <c:pt idx="269">
                  <c:v>179.35</c:v>
                </c:pt>
                <c:pt idx="270">
                  <c:v>180.35</c:v>
                </c:pt>
                <c:pt idx="271">
                  <c:v>181.35</c:v>
                </c:pt>
                <c:pt idx="272">
                  <c:v>182.35</c:v>
                </c:pt>
                <c:pt idx="273">
                  <c:v>183.35</c:v>
                </c:pt>
                <c:pt idx="274">
                  <c:v>184.35</c:v>
                </c:pt>
                <c:pt idx="275">
                  <c:v>185.35</c:v>
                </c:pt>
                <c:pt idx="276">
                  <c:v>186.35</c:v>
                </c:pt>
                <c:pt idx="277">
                  <c:v>187.35</c:v>
                </c:pt>
                <c:pt idx="278">
                  <c:v>188.35</c:v>
                </c:pt>
                <c:pt idx="279">
                  <c:v>189.35</c:v>
                </c:pt>
                <c:pt idx="280">
                  <c:v>190.35</c:v>
                </c:pt>
                <c:pt idx="281">
                  <c:v>191.35</c:v>
                </c:pt>
                <c:pt idx="282">
                  <c:v>192.35</c:v>
                </c:pt>
                <c:pt idx="283">
                  <c:v>193.35</c:v>
                </c:pt>
                <c:pt idx="284">
                  <c:v>194.35</c:v>
                </c:pt>
                <c:pt idx="285">
                  <c:v>195.35</c:v>
                </c:pt>
                <c:pt idx="286">
                  <c:v>196.35</c:v>
                </c:pt>
                <c:pt idx="287">
                  <c:v>197.35</c:v>
                </c:pt>
                <c:pt idx="288">
                  <c:v>198.35</c:v>
                </c:pt>
                <c:pt idx="289">
                  <c:v>199.35</c:v>
                </c:pt>
                <c:pt idx="290">
                  <c:v>200.35</c:v>
                </c:pt>
                <c:pt idx="291">
                  <c:v>201.35</c:v>
                </c:pt>
                <c:pt idx="292">
                  <c:v>202.35</c:v>
                </c:pt>
                <c:pt idx="293">
                  <c:v>203.35</c:v>
                </c:pt>
                <c:pt idx="294">
                  <c:v>204.35</c:v>
                </c:pt>
                <c:pt idx="295">
                  <c:v>205.35</c:v>
                </c:pt>
                <c:pt idx="296">
                  <c:v>206.35</c:v>
                </c:pt>
                <c:pt idx="297">
                  <c:v>207.35</c:v>
                </c:pt>
                <c:pt idx="298">
                  <c:v>208.35</c:v>
                </c:pt>
                <c:pt idx="299">
                  <c:v>209.35</c:v>
                </c:pt>
                <c:pt idx="300">
                  <c:v>210.35</c:v>
                </c:pt>
                <c:pt idx="301">
                  <c:v>211.35</c:v>
                </c:pt>
                <c:pt idx="302">
                  <c:v>212.35</c:v>
                </c:pt>
                <c:pt idx="303">
                  <c:v>213.35</c:v>
                </c:pt>
                <c:pt idx="304">
                  <c:v>214.35</c:v>
                </c:pt>
                <c:pt idx="305">
                  <c:v>215.35</c:v>
                </c:pt>
                <c:pt idx="306">
                  <c:v>216.35</c:v>
                </c:pt>
                <c:pt idx="307">
                  <c:v>217.35</c:v>
                </c:pt>
                <c:pt idx="308">
                  <c:v>218.35</c:v>
                </c:pt>
                <c:pt idx="309">
                  <c:v>219.35</c:v>
                </c:pt>
                <c:pt idx="310">
                  <c:v>220.35</c:v>
                </c:pt>
                <c:pt idx="311">
                  <c:v>221.35</c:v>
                </c:pt>
                <c:pt idx="312">
                  <c:v>222.35</c:v>
                </c:pt>
                <c:pt idx="313">
                  <c:v>223.35</c:v>
                </c:pt>
                <c:pt idx="314">
                  <c:v>224.35</c:v>
                </c:pt>
                <c:pt idx="315">
                  <c:v>225.35</c:v>
                </c:pt>
                <c:pt idx="316">
                  <c:v>226.35</c:v>
                </c:pt>
                <c:pt idx="317">
                  <c:v>227.35</c:v>
                </c:pt>
                <c:pt idx="318">
                  <c:v>228.35</c:v>
                </c:pt>
                <c:pt idx="319">
                  <c:v>229.35</c:v>
                </c:pt>
                <c:pt idx="320">
                  <c:v>230.35</c:v>
                </c:pt>
                <c:pt idx="321">
                  <c:v>231.35</c:v>
                </c:pt>
                <c:pt idx="322">
                  <c:v>232.35</c:v>
                </c:pt>
                <c:pt idx="323">
                  <c:v>233.35</c:v>
                </c:pt>
                <c:pt idx="324">
                  <c:v>234.35</c:v>
                </c:pt>
                <c:pt idx="325">
                  <c:v>235.35</c:v>
                </c:pt>
                <c:pt idx="326">
                  <c:v>236.35</c:v>
                </c:pt>
                <c:pt idx="327">
                  <c:v>237.35</c:v>
                </c:pt>
                <c:pt idx="328">
                  <c:v>238.35</c:v>
                </c:pt>
                <c:pt idx="329">
                  <c:v>239.35</c:v>
                </c:pt>
                <c:pt idx="330">
                  <c:v>240.35</c:v>
                </c:pt>
                <c:pt idx="331">
                  <c:v>241.35</c:v>
                </c:pt>
                <c:pt idx="332">
                  <c:v>242.35</c:v>
                </c:pt>
                <c:pt idx="333">
                  <c:v>243.35</c:v>
                </c:pt>
                <c:pt idx="334">
                  <c:v>244.35</c:v>
                </c:pt>
                <c:pt idx="335">
                  <c:v>245.35</c:v>
                </c:pt>
                <c:pt idx="336">
                  <c:v>246.35</c:v>
                </c:pt>
                <c:pt idx="337">
                  <c:v>247.35</c:v>
                </c:pt>
                <c:pt idx="338">
                  <c:v>248.35</c:v>
                </c:pt>
                <c:pt idx="339">
                  <c:v>249.35</c:v>
                </c:pt>
                <c:pt idx="340">
                  <c:v>250.35</c:v>
                </c:pt>
                <c:pt idx="341">
                  <c:v>251.35</c:v>
                </c:pt>
                <c:pt idx="342">
                  <c:v>252.35</c:v>
                </c:pt>
                <c:pt idx="343">
                  <c:v>253.35</c:v>
                </c:pt>
                <c:pt idx="344">
                  <c:v>254.35</c:v>
                </c:pt>
                <c:pt idx="345">
                  <c:v>255.35</c:v>
                </c:pt>
                <c:pt idx="346">
                  <c:v>256.35000000000002</c:v>
                </c:pt>
                <c:pt idx="347">
                  <c:v>257.35000000000002</c:v>
                </c:pt>
                <c:pt idx="348">
                  <c:v>258.35000000000002</c:v>
                </c:pt>
                <c:pt idx="349">
                  <c:v>259.35000000000002</c:v>
                </c:pt>
                <c:pt idx="350">
                  <c:v>260.35000000000002</c:v>
                </c:pt>
                <c:pt idx="351">
                  <c:v>261.35000000000002</c:v>
                </c:pt>
                <c:pt idx="352">
                  <c:v>262.35000000000002</c:v>
                </c:pt>
                <c:pt idx="353">
                  <c:v>263.35000000000002</c:v>
                </c:pt>
                <c:pt idx="354">
                  <c:v>264.35000000000002</c:v>
                </c:pt>
                <c:pt idx="355">
                  <c:v>265.35000000000002</c:v>
                </c:pt>
                <c:pt idx="356">
                  <c:v>266.35000000000002</c:v>
                </c:pt>
                <c:pt idx="357">
                  <c:v>267.35000000000002</c:v>
                </c:pt>
                <c:pt idx="358">
                  <c:v>268.35000000000002</c:v>
                </c:pt>
                <c:pt idx="359">
                  <c:v>269.35000000000002</c:v>
                </c:pt>
                <c:pt idx="360">
                  <c:v>270.35000000000002</c:v>
                </c:pt>
                <c:pt idx="361">
                  <c:v>271.35000000000002</c:v>
                </c:pt>
                <c:pt idx="362">
                  <c:v>272.35000000000002</c:v>
                </c:pt>
                <c:pt idx="363">
                  <c:v>273.35000000000002</c:v>
                </c:pt>
                <c:pt idx="364">
                  <c:v>274.35000000000002</c:v>
                </c:pt>
                <c:pt idx="365">
                  <c:v>275.35000000000002</c:v>
                </c:pt>
                <c:pt idx="366">
                  <c:v>276.35000000000002</c:v>
                </c:pt>
                <c:pt idx="367">
                  <c:v>277.35000000000002</c:v>
                </c:pt>
                <c:pt idx="368">
                  <c:v>278.35000000000002</c:v>
                </c:pt>
                <c:pt idx="369">
                  <c:v>279.35000000000002</c:v>
                </c:pt>
                <c:pt idx="370">
                  <c:v>280.35000000000002</c:v>
                </c:pt>
                <c:pt idx="371">
                  <c:v>281.35000000000002</c:v>
                </c:pt>
                <c:pt idx="372">
                  <c:v>282.35000000000002</c:v>
                </c:pt>
                <c:pt idx="373">
                  <c:v>283.35000000000002</c:v>
                </c:pt>
                <c:pt idx="374">
                  <c:v>284.35000000000002</c:v>
                </c:pt>
                <c:pt idx="375">
                  <c:v>285.35000000000002</c:v>
                </c:pt>
                <c:pt idx="376">
                  <c:v>286.35000000000002</c:v>
                </c:pt>
                <c:pt idx="377">
                  <c:v>287.35000000000002</c:v>
                </c:pt>
                <c:pt idx="378">
                  <c:v>288.35000000000002</c:v>
                </c:pt>
                <c:pt idx="379">
                  <c:v>289.35000000000002</c:v>
                </c:pt>
                <c:pt idx="380">
                  <c:v>290.35000000000002</c:v>
                </c:pt>
                <c:pt idx="381">
                  <c:v>291.35000000000002</c:v>
                </c:pt>
                <c:pt idx="382">
                  <c:v>292.35000000000002</c:v>
                </c:pt>
                <c:pt idx="383">
                  <c:v>293.35000000000002</c:v>
                </c:pt>
                <c:pt idx="384">
                  <c:v>294.35000000000002</c:v>
                </c:pt>
                <c:pt idx="385">
                  <c:v>295.35000000000002</c:v>
                </c:pt>
                <c:pt idx="386">
                  <c:v>296.35000000000002</c:v>
                </c:pt>
                <c:pt idx="387">
                  <c:v>297.35000000000002</c:v>
                </c:pt>
                <c:pt idx="388">
                  <c:v>298.35000000000002</c:v>
                </c:pt>
                <c:pt idx="389">
                  <c:v>299.35000000000002</c:v>
                </c:pt>
                <c:pt idx="390">
                  <c:v>300.35000000000002</c:v>
                </c:pt>
                <c:pt idx="391">
                  <c:v>301.35000000000002</c:v>
                </c:pt>
                <c:pt idx="392">
                  <c:v>302.35000000000002</c:v>
                </c:pt>
                <c:pt idx="393">
                  <c:v>303.35000000000002</c:v>
                </c:pt>
                <c:pt idx="394">
                  <c:v>304.35000000000002</c:v>
                </c:pt>
                <c:pt idx="395">
                  <c:v>305.35000000000002</c:v>
                </c:pt>
                <c:pt idx="396">
                  <c:v>306.35000000000002</c:v>
                </c:pt>
                <c:pt idx="397">
                  <c:v>307.35000000000002</c:v>
                </c:pt>
                <c:pt idx="398">
                  <c:v>308.35000000000002</c:v>
                </c:pt>
                <c:pt idx="399">
                  <c:v>309.35000000000002</c:v>
                </c:pt>
                <c:pt idx="400">
                  <c:v>310.35000000000002</c:v>
                </c:pt>
                <c:pt idx="401">
                  <c:v>311.35000000000002</c:v>
                </c:pt>
                <c:pt idx="402">
                  <c:v>312.35000000000002</c:v>
                </c:pt>
                <c:pt idx="403">
                  <c:v>313.35000000000002</c:v>
                </c:pt>
                <c:pt idx="404">
                  <c:v>314.35000000000002</c:v>
                </c:pt>
                <c:pt idx="405">
                  <c:v>315.35000000000002</c:v>
                </c:pt>
                <c:pt idx="406">
                  <c:v>316.35000000000002</c:v>
                </c:pt>
                <c:pt idx="407">
                  <c:v>317.35000000000002</c:v>
                </c:pt>
                <c:pt idx="408">
                  <c:v>318.35000000000002</c:v>
                </c:pt>
                <c:pt idx="409">
                  <c:v>319.35000000000002</c:v>
                </c:pt>
                <c:pt idx="410">
                  <c:v>320.35000000000002</c:v>
                </c:pt>
                <c:pt idx="411">
                  <c:v>321.35000000000002</c:v>
                </c:pt>
                <c:pt idx="412">
                  <c:v>322.35000000000002</c:v>
                </c:pt>
                <c:pt idx="413">
                  <c:v>323.35000000000002</c:v>
                </c:pt>
              </c:numCache>
            </c:numRef>
          </c:xVal>
          <c:yVal>
            <c:numRef>
              <c:f>'test relax 0100'!$B$5:$B$418</c:f>
              <c:numCache>
                <c:formatCode>0.00E+00</c:formatCode>
                <c:ptCount val="414"/>
                <c:pt idx="0" formatCode="General">
                  <c:v>0</c:v>
                </c:pt>
                <c:pt idx="1">
                  <c:v>4.3000000000000002E-5</c:v>
                </c:pt>
                <c:pt idx="2" formatCode="General">
                  <c:v>1.2799999999999999E-4</c:v>
                </c:pt>
                <c:pt idx="3" formatCode="General">
                  <c:v>2.04E-4</c:v>
                </c:pt>
                <c:pt idx="4" formatCode="General">
                  <c:v>2.72E-4</c:v>
                </c:pt>
                <c:pt idx="5" formatCode="General">
                  <c:v>3.3100000000000002E-4</c:v>
                </c:pt>
                <c:pt idx="6" formatCode="General">
                  <c:v>3.8999999999999999E-4</c:v>
                </c:pt>
                <c:pt idx="7" formatCode="General">
                  <c:v>4.5199999999999998E-4</c:v>
                </c:pt>
                <c:pt idx="8" formatCode="General">
                  <c:v>5.1500000000000005E-4</c:v>
                </c:pt>
                <c:pt idx="9" formatCode="General">
                  <c:v>5.7799999999999995E-4</c:v>
                </c:pt>
                <c:pt idx="10" formatCode="General">
                  <c:v>6.4700000000000001E-4</c:v>
                </c:pt>
                <c:pt idx="11" formatCode="General">
                  <c:v>7.1500000000000003E-4</c:v>
                </c:pt>
                <c:pt idx="12" formatCode="General">
                  <c:v>7.8399999999999997E-4</c:v>
                </c:pt>
                <c:pt idx="13" formatCode="General">
                  <c:v>8.4999999999999995E-4</c:v>
                </c:pt>
                <c:pt idx="14" formatCode="General">
                  <c:v>9.0799999999999995E-4</c:v>
                </c:pt>
                <c:pt idx="15" formatCode="General">
                  <c:v>9.7799999999999992E-4</c:v>
                </c:pt>
                <c:pt idx="16" formatCode="General">
                  <c:v>1.0369999999999999E-3</c:v>
                </c:pt>
                <c:pt idx="17" formatCode="General">
                  <c:v>1.108E-3</c:v>
                </c:pt>
                <c:pt idx="18" formatCode="General">
                  <c:v>1.178E-3</c:v>
                </c:pt>
                <c:pt idx="19" formatCode="General">
                  <c:v>1.235E-3</c:v>
                </c:pt>
                <c:pt idx="20" formatCode="General">
                  <c:v>1.307E-3</c:v>
                </c:pt>
                <c:pt idx="21" formatCode="General">
                  <c:v>1.3669999999999999E-3</c:v>
                </c:pt>
                <c:pt idx="22" formatCode="General">
                  <c:v>1.4339999999999999E-3</c:v>
                </c:pt>
                <c:pt idx="23" formatCode="General">
                  <c:v>1.4989999999999999E-3</c:v>
                </c:pt>
                <c:pt idx="24" formatCode="General">
                  <c:v>1.5659999999999999E-3</c:v>
                </c:pt>
                <c:pt idx="25" formatCode="General">
                  <c:v>1.629E-3</c:v>
                </c:pt>
                <c:pt idx="26" formatCode="General">
                  <c:v>1.696E-3</c:v>
                </c:pt>
                <c:pt idx="27" formatCode="General">
                  <c:v>1.756E-3</c:v>
                </c:pt>
                <c:pt idx="28" formatCode="General">
                  <c:v>1.8259999999999999E-3</c:v>
                </c:pt>
                <c:pt idx="29" formatCode="General">
                  <c:v>1.897E-3</c:v>
                </c:pt>
                <c:pt idx="30" formatCode="General">
                  <c:v>1.9599999999999999E-3</c:v>
                </c:pt>
                <c:pt idx="31" formatCode="General">
                  <c:v>2.0300000000000001E-3</c:v>
                </c:pt>
                <c:pt idx="32" formatCode="General">
                  <c:v>2.0969999999999999E-3</c:v>
                </c:pt>
                <c:pt idx="33" formatCode="General">
                  <c:v>2.16E-3</c:v>
                </c:pt>
                <c:pt idx="34" formatCode="General">
                  <c:v>2.2330000000000002E-3</c:v>
                </c:pt>
                <c:pt idx="35" formatCode="General">
                  <c:v>2.2920000000000002E-3</c:v>
                </c:pt>
                <c:pt idx="36" formatCode="General">
                  <c:v>2.356E-3</c:v>
                </c:pt>
                <c:pt idx="37" formatCode="General">
                  <c:v>2.4250000000000001E-3</c:v>
                </c:pt>
                <c:pt idx="38" formatCode="General">
                  <c:v>2.49E-3</c:v>
                </c:pt>
                <c:pt idx="39" formatCode="General">
                  <c:v>2.5600000000000002E-3</c:v>
                </c:pt>
                <c:pt idx="40" formatCode="General">
                  <c:v>2.624E-3</c:v>
                </c:pt>
                <c:pt idx="41" formatCode="General">
                  <c:v>2.6900000000000001E-3</c:v>
                </c:pt>
                <c:pt idx="42" formatCode="General">
                  <c:v>2.7659999999999998E-3</c:v>
                </c:pt>
                <c:pt idx="43" formatCode="General">
                  <c:v>2.8310000000000002E-3</c:v>
                </c:pt>
                <c:pt idx="44" formatCode="General">
                  <c:v>2.8960000000000001E-3</c:v>
                </c:pt>
                <c:pt idx="45" formatCode="General">
                  <c:v>2.9650000000000002E-3</c:v>
                </c:pt>
                <c:pt idx="46" formatCode="General">
                  <c:v>3.029E-3</c:v>
                </c:pt>
                <c:pt idx="47" formatCode="General">
                  <c:v>3.0969999999999999E-3</c:v>
                </c:pt>
                <c:pt idx="48" formatCode="General">
                  <c:v>3.1689999999999999E-3</c:v>
                </c:pt>
                <c:pt idx="49" formatCode="General">
                  <c:v>3.2369999999999999E-3</c:v>
                </c:pt>
                <c:pt idx="50" formatCode="General">
                  <c:v>3.31E-3</c:v>
                </c:pt>
                <c:pt idx="51" formatCode="General">
                  <c:v>3.3700000000000002E-3</c:v>
                </c:pt>
                <c:pt idx="52" formatCode="General">
                  <c:v>3.4380000000000001E-3</c:v>
                </c:pt>
                <c:pt idx="53" formatCode="General">
                  <c:v>3.5079999999999998E-3</c:v>
                </c:pt>
                <c:pt idx="54" formatCode="General">
                  <c:v>3.5739999999999999E-3</c:v>
                </c:pt>
                <c:pt idx="55" formatCode="General">
                  <c:v>3.6419999999999998E-3</c:v>
                </c:pt>
                <c:pt idx="56" formatCode="General">
                  <c:v>3.7160000000000001E-3</c:v>
                </c:pt>
                <c:pt idx="57" formatCode="General">
                  <c:v>3.7789999999999998E-3</c:v>
                </c:pt>
                <c:pt idx="58" formatCode="General">
                  <c:v>3.8500000000000001E-3</c:v>
                </c:pt>
                <c:pt idx="59" formatCode="General">
                  <c:v>3.9179999999999996E-3</c:v>
                </c:pt>
                <c:pt idx="60" formatCode="General">
                  <c:v>3.9870000000000001E-3</c:v>
                </c:pt>
                <c:pt idx="61" formatCode="General">
                  <c:v>4.0639999999999999E-3</c:v>
                </c:pt>
                <c:pt idx="62" formatCode="General">
                  <c:v>4.1269999999999996E-3</c:v>
                </c:pt>
                <c:pt idx="63" formatCode="General">
                  <c:v>4.1999999999999997E-3</c:v>
                </c:pt>
                <c:pt idx="64" formatCode="General">
                  <c:v>4.2709999999999996E-3</c:v>
                </c:pt>
                <c:pt idx="65" formatCode="General">
                  <c:v>4.3410000000000002E-3</c:v>
                </c:pt>
                <c:pt idx="66" formatCode="General">
                  <c:v>4.4130000000000003E-3</c:v>
                </c:pt>
                <c:pt idx="67" formatCode="General">
                  <c:v>4.4840000000000001E-3</c:v>
                </c:pt>
                <c:pt idx="68" formatCode="General">
                  <c:v>4.5500000000000002E-3</c:v>
                </c:pt>
                <c:pt idx="69" formatCode="General">
                  <c:v>4.6290000000000003E-3</c:v>
                </c:pt>
                <c:pt idx="70" formatCode="General">
                  <c:v>4.6930000000000001E-3</c:v>
                </c:pt>
                <c:pt idx="71" formatCode="General">
                  <c:v>4.7670000000000004E-3</c:v>
                </c:pt>
                <c:pt idx="72" formatCode="General">
                  <c:v>4.8380000000000003E-3</c:v>
                </c:pt>
                <c:pt idx="73" formatCode="General">
                  <c:v>4.9109999999999996E-3</c:v>
                </c:pt>
                <c:pt idx="74" formatCode="General">
                  <c:v>4.9849999999999998E-3</c:v>
                </c:pt>
                <c:pt idx="75" formatCode="General">
                  <c:v>5.0559999999999997E-3</c:v>
                </c:pt>
                <c:pt idx="76" formatCode="General">
                  <c:v>5.1260000000000003E-3</c:v>
                </c:pt>
                <c:pt idx="77" formatCode="General">
                  <c:v>5.2059999999999997E-3</c:v>
                </c:pt>
                <c:pt idx="78" formatCode="General">
                  <c:v>5.2760000000000003E-3</c:v>
                </c:pt>
                <c:pt idx="79" formatCode="General">
                  <c:v>5.3439999999999998E-3</c:v>
                </c:pt>
                <c:pt idx="80" formatCode="General">
                  <c:v>5.424E-3</c:v>
                </c:pt>
                <c:pt idx="81" formatCode="General">
                  <c:v>5.4910000000000002E-3</c:v>
                </c:pt>
                <c:pt idx="82" formatCode="General">
                  <c:v>5.5710000000000004E-3</c:v>
                </c:pt>
                <c:pt idx="83" formatCode="General">
                  <c:v>5.64E-3</c:v>
                </c:pt>
                <c:pt idx="84" formatCode="General">
                  <c:v>5.7140000000000003E-3</c:v>
                </c:pt>
                <c:pt idx="85" formatCode="General">
                  <c:v>5.7920000000000003E-3</c:v>
                </c:pt>
                <c:pt idx="86" formatCode="General">
                  <c:v>5.8690000000000001E-3</c:v>
                </c:pt>
                <c:pt idx="87" formatCode="General">
                  <c:v>5.9379999999999997E-3</c:v>
                </c:pt>
                <c:pt idx="88" formatCode="General">
                  <c:v>6.0179999999999999E-3</c:v>
                </c:pt>
                <c:pt idx="89" formatCode="General">
                  <c:v>6.0930000000000003E-3</c:v>
                </c:pt>
                <c:pt idx="90" formatCode="General">
                  <c:v>6.1710000000000003E-3</c:v>
                </c:pt>
                <c:pt idx="91" formatCode="General">
                  <c:v>6.2440000000000004E-3</c:v>
                </c:pt>
                <c:pt idx="92" formatCode="General">
                  <c:v>6.319E-3</c:v>
                </c:pt>
                <c:pt idx="93" formatCode="General">
                  <c:v>6.3949999999999996E-3</c:v>
                </c:pt>
                <c:pt idx="94" formatCode="General">
                  <c:v>6.4689999999999999E-3</c:v>
                </c:pt>
                <c:pt idx="95" formatCode="General">
                  <c:v>6.5459999999999997E-3</c:v>
                </c:pt>
                <c:pt idx="96" formatCode="General">
                  <c:v>6.6280000000000002E-3</c:v>
                </c:pt>
                <c:pt idx="97" formatCode="General">
                  <c:v>6.7010000000000004E-3</c:v>
                </c:pt>
                <c:pt idx="98" formatCode="General">
                  <c:v>6.7819999999999998E-3</c:v>
                </c:pt>
                <c:pt idx="99" formatCode="General">
                  <c:v>6.8589999999999996E-3</c:v>
                </c:pt>
                <c:pt idx="100" formatCode="General">
                  <c:v>6.9360000000000003E-3</c:v>
                </c:pt>
                <c:pt idx="101" formatCode="General">
                  <c:v>7.0169999999999998E-3</c:v>
                </c:pt>
                <c:pt idx="102" formatCode="General">
                  <c:v>7.0959999999999999E-3</c:v>
                </c:pt>
                <c:pt idx="103" formatCode="General">
                  <c:v>7.1760000000000001E-3</c:v>
                </c:pt>
                <c:pt idx="104" formatCode="General">
                  <c:v>7.2620000000000002E-3</c:v>
                </c:pt>
                <c:pt idx="105" formatCode="General">
                  <c:v>7.3369999999999998E-3</c:v>
                </c:pt>
                <c:pt idx="106" formatCode="General">
                  <c:v>7.4139999999999996E-3</c:v>
                </c:pt>
                <c:pt idx="107" formatCode="General">
                  <c:v>7.4960000000000001E-3</c:v>
                </c:pt>
                <c:pt idx="108" formatCode="General">
                  <c:v>7.5729999999999999E-3</c:v>
                </c:pt>
                <c:pt idx="109" formatCode="General">
                  <c:v>7.6629999999999997E-3</c:v>
                </c:pt>
                <c:pt idx="110" formatCode="General">
                  <c:v>7.7390000000000002E-3</c:v>
                </c:pt>
                <c:pt idx="111" formatCode="General">
                  <c:v>7.8189999999999996E-3</c:v>
                </c:pt>
                <c:pt idx="112" formatCode="General">
                  <c:v>7.9059999999999998E-3</c:v>
                </c:pt>
                <c:pt idx="113" formatCode="General">
                  <c:v>8.3199999999999993E-3</c:v>
                </c:pt>
                <c:pt idx="114" formatCode="General">
                  <c:v>8.7390000000000002E-3</c:v>
                </c:pt>
                <c:pt idx="115" formatCode="General">
                  <c:v>9.1669999999999998E-3</c:v>
                </c:pt>
                <c:pt idx="116" formatCode="General">
                  <c:v>9.6030000000000004E-3</c:v>
                </c:pt>
                <c:pt idx="117" formatCode="General">
                  <c:v>1.0021E-2</c:v>
                </c:pt>
                <c:pt idx="118" formatCode="General">
                  <c:v>1.0057999999999999E-2</c:v>
                </c:pt>
                <c:pt idx="119" formatCode="General">
                  <c:v>1.008E-2</c:v>
                </c:pt>
                <c:pt idx="120" formatCode="General">
                  <c:v>1.0099E-2</c:v>
                </c:pt>
                <c:pt idx="121" formatCode="General">
                  <c:v>1.0113E-2</c:v>
                </c:pt>
                <c:pt idx="122" formatCode="General">
                  <c:v>1.0126E-2</c:v>
                </c:pt>
                <c:pt idx="123" formatCode="General">
                  <c:v>1.0133E-2</c:v>
                </c:pt>
                <c:pt idx="124" formatCode="General">
                  <c:v>1.0141000000000001E-2</c:v>
                </c:pt>
                <c:pt idx="125" formatCode="General">
                  <c:v>1.0149999999999999E-2</c:v>
                </c:pt>
                <c:pt idx="126" formatCode="General">
                  <c:v>1.0155000000000001E-2</c:v>
                </c:pt>
                <c:pt idx="127" formatCode="General">
                  <c:v>1.0163E-2</c:v>
                </c:pt>
                <c:pt idx="128" formatCode="General">
                  <c:v>1.017E-2</c:v>
                </c:pt>
                <c:pt idx="129" formatCode="General">
                  <c:v>1.017E-2</c:v>
                </c:pt>
                <c:pt idx="130" formatCode="General">
                  <c:v>1.0175999999999999E-2</c:v>
                </c:pt>
                <c:pt idx="131" formatCode="General">
                  <c:v>1.018E-2</c:v>
                </c:pt>
                <c:pt idx="132" formatCode="General">
                  <c:v>1.0182E-2</c:v>
                </c:pt>
                <c:pt idx="133" formatCode="General">
                  <c:v>1.0187999999999999E-2</c:v>
                </c:pt>
                <c:pt idx="134" formatCode="General">
                  <c:v>1.0189999999999999E-2</c:v>
                </c:pt>
                <c:pt idx="135" formatCode="General">
                  <c:v>1.0193000000000001E-2</c:v>
                </c:pt>
                <c:pt idx="136" formatCode="General">
                  <c:v>1.0193000000000001E-2</c:v>
                </c:pt>
                <c:pt idx="137" formatCode="General">
                  <c:v>1.0200000000000001E-2</c:v>
                </c:pt>
                <c:pt idx="138" formatCode="General">
                  <c:v>1.0200000000000001E-2</c:v>
                </c:pt>
                <c:pt idx="139" formatCode="General">
                  <c:v>1.0206E-2</c:v>
                </c:pt>
                <c:pt idx="140" formatCode="General">
                  <c:v>1.0207000000000001E-2</c:v>
                </c:pt>
                <c:pt idx="141" formatCode="General">
                  <c:v>1.021E-2</c:v>
                </c:pt>
                <c:pt idx="142" formatCode="General">
                  <c:v>1.0208999999999999E-2</c:v>
                </c:pt>
                <c:pt idx="143" formatCode="General">
                  <c:v>1.0213E-2</c:v>
                </c:pt>
                <c:pt idx="144" formatCode="General">
                  <c:v>1.0215999999999999E-2</c:v>
                </c:pt>
                <c:pt idx="145" formatCode="General">
                  <c:v>1.0218E-2</c:v>
                </c:pt>
                <c:pt idx="146" formatCode="General">
                  <c:v>1.0217E-2</c:v>
                </c:pt>
                <c:pt idx="147" formatCode="General">
                  <c:v>1.0220999999999999E-2</c:v>
                </c:pt>
                <c:pt idx="148" formatCode="General">
                  <c:v>1.0224E-2</c:v>
                </c:pt>
                <c:pt idx="149" formatCode="General">
                  <c:v>1.0227E-2</c:v>
                </c:pt>
                <c:pt idx="150" formatCode="General">
                  <c:v>1.0224E-2</c:v>
                </c:pt>
                <c:pt idx="151" formatCode="General">
                  <c:v>1.0226000000000001E-2</c:v>
                </c:pt>
                <c:pt idx="152" formatCode="General">
                  <c:v>1.0226000000000001E-2</c:v>
                </c:pt>
                <c:pt idx="153" formatCode="General">
                  <c:v>1.0226000000000001E-2</c:v>
                </c:pt>
                <c:pt idx="154" formatCode="General">
                  <c:v>1.0232E-2</c:v>
                </c:pt>
                <c:pt idx="155" formatCode="General">
                  <c:v>1.0234E-2</c:v>
                </c:pt>
                <c:pt idx="156" formatCode="General">
                  <c:v>1.0232E-2</c:v>
                </c:pt>
                <c:pt idx="157" formatCode="General">
                  <c:v>1.0236E-2</c:v>
                </c:pt>
                <c:pt idx="158" formatCode="General">
                  <c:v>1.0236E-2</c:v>
                </c:pt>
                <c:pt idx="159" formatCode="General">
                  <c:v>1.0238000000000001E-2</c:v>
                </c:pt>
                <c:pt idx="160" formatCode="General">
                  <c:v>1.0236E-2</c:v>
                </c:pt>
                <c:pt idx="161" formatCode="General">
                  <c:v>1.0236E-2</c:v>
                </c:pt>
                <c:pt idx="162" formatCode="General">
                  <c:v>1.0237E-2</c:v>
                </c:pt>
                <c:pt idx="163" formatCode="General">
                  <c:v>1.0241999999999999E-2</c:v>
                </c:pt>
                <c:pt idx="164" formatCode="General">
                  <c:v>1.0243E-2</c:v>
                </c:pt>
                <c:pt idx="165" formatCode="General">
                  <c:v>1.0248E-2</c:v>
                </c:pt>
                <c:pt idx="166" formatCode="General">
                  <c:v>1.0243E-2</c:v>
                </c:pt>
                <c:pt idx="167" formatCode="General">
                  <c:v>1.0243E-2</c:v>
                </c:pt>
                <c:pt idx="168" formatCode="General">
                  <c:v>1.0248E-2</c:v>
                </c:pt>
                <c:pt idx="169" formatCode="General">
                  <c:v>1.0248E-2</c:v>
                </c:pt>
                <c:pt idx="170" formatCode="General">
                  <c:v>1.0248E-2</c:v>
                </c:pt>
                <c:pt idx="171" formatCode="General">
                  <c:v>1.0248E-2</c:v>
                </c:pt>
                <c:pt idx="172" formatCode="General">
                  <c:v>1.025E-2</c:v>
                </c:pt>
                <c:pt idx="173" formatCode="General">
                  <c:v>1.0251E-2</c:v>
                </c:pt>
                <c:pt idx="174" formatCode="General">
                  <c:v>1.0252000000000001E-2</c:v>
                </c:pt>
                <c:pt idx="175" formatCode="General">
                  <c:v>1.0252000000000001E-2</c:v>
                </c:pt>
                <c:pt idx="176" formatCode="General">
                  <c:v>1.0252000000000001E-2</c:v>
                </c:pt>
                <c:pt idx="177" formatCode="General">
                  <c:v>1.0258E-2</c:v>
                </c:pt>
                <c:pt idx="178" formatCode="General">
                  <c:v>1.0253999999999999E-2</c:v>
                </c:pt>
                <c:pt idx="179" formatCode="General">
                  <c:v>1.0255E-2</c:v>
                </c:pt>
                <c:pt idx="180" formatCode="General">
                  <c:v>1.0255999999999999E-2</c:v>
                </c:pt>
                <c:pt idx="181" formatCode="General">
                  <c:v>1.0255999999999999E-2</c:v>
                </c:pt>
                <c:pt idx="182" formatCode="General">
                  <c:v>1.0255E-2</c:v>
                </c:pt>
                <c:pt idx="183" formatCode="General">
                  <c:v>1.0260999999999999E-2</c:v>
                </c:pt>
                <c:pt idx="184" formatCode="General">
                  <c:v>1.0259000000000001E-2</c:v>
                </c:pt>
                <c:pt idx="185" formatCode="General">
                  <c:v>1.026E-2</c:v>
                </c:pt>
                <c:pt idx="186" formatCode="General">
                  <c:v>1.0255999999999999E-2</c:v>
                </c:pt>
                <c:pt idx="187" formatCode="General">
                  <c:v>1.0260999999999999E-2</c:v>
                </c:pt>
                <c:pt idx="188" formatCode="General">
                  <c:v>1.026E-2</c:v>
                </c:pt>
                <c:pt idx="189" formatCode="General">
                  <c:v>1.0259000000000001E-2</c:v>
                </c:pt>
                <c:pt idx="190" formatCode="General">
                  <c:v>1.0262E-2</c:v>
                </c:pt>
                <c:pt idx="191" formatCode="General">
                  <c:v>1.0266000000000001E-2</c:v>
                </c:pt>
                <c:pt idx="192" formatCode="General">
                  <c:v>1.0262E-2</c:v>
                </c:pt>
                <c:pt idx="193" formatCode="General">
                  <c:v>1.0264000000000001E-2</c:v>
                </c:pt>
                <c:pt idx="194" formatCode="General">
                  <c:v>1.0263E-2</c:v>
                </c:pt>
                <c:pt idx="195" formatCode="General">
                  <c:v>1.0265E-2</c:v>
                </c:pt>
                <c:pt idx="196" formatCode="General">
                  <c:v>1.0260999999999999E-2</c:v>
                </c:pt>
                <c:pt idx="197" formatCode="General">
                  <c:v>1.0267999999999999E-2</c:v>
                </c:pt>
                <c:pt idx="198" formatCode="General">
                  <c:v>1.0271000000000001E-2</c:v>
                </c:pt>
                <c:pt idx="199" formatCode="General">
                  <c:v>1.0269E-2</c:v>
                </c:pt>
                <c:pt idx="200" formatCode="General">
                  <c:v>1.027E-2</c:v>
                </c:pt>
                <c:pt idx="201" formatCode="General">
                  <c:v>1.0266000000000001E-2</c:v>
                </c:pt>
                <c:pt idx="202" formatCode="General">
                  <c:v>1.0267999999999999E-2</c:v>
                </c:pt>
                <c:pt idx="203" formatCode="General">
                  <c:v>1.0269E-2</c:v>
                </c:pt>
                <c:pt idx="204" formatCode="General">
                  <c:v>1.0269E-2</c:v>
                </c:pt>
                <c:pt idx="205" formatCode="General">
                  <c:v>1.0272E-2</c:v>
                </c:pt>
                <c:pt idx="206" formatCode="General">
                  <c:v>1.027E-2</c:v>
                </c:pt>
                <c:pt idx="207" formatCode="General">
                  <c:v>1.0271000000000001E-2</c:v>
                </c:pt>
                <c:pt idx="208" formatCode="General">
                  <c:v>1.0272E-2</c:v>
                </c:pt>
                <c:pt idx="209" formatCode="General">
                  <c:v>1.0267999999999999E-2</c:v>
                </c:pt>
                <c:pt idx="210" formatCode="General">
                  <c:v>1.0274999999999999E-2</c:v>
                </c:pt>
                <c:pt idx="211" formatCode="General">
                  <c:v>1.0271000000000001E-2</c:v>
                </c:pt>
                <c:pt idx="212" formatCode="General">
                  <c:v>1.0274E-2</c:v>
                </c:pt>
                <c:pt idx="213" formatCode="General">
                  <c:v>1.0274E-2</c:v>
                </c:pt>
                <c:pt idx="214" formatCode="General">
                  <c:v>1.0272E-2</c:v>
                </c:pt>
                <c:pt idx="215" formatCode="General">
                  <c:v>1.0274999999999999E-2</c:v>
                </c:pt>
                <c:pt idx="216" formatCode="General">
                  <c:v>1.0274E-2</c:v>
                </c:pt>
                <c:pt idx="217" formatCode="General">
                  <c:v>1.0277E-2</c:v>
                </c:pt>
                <c:pt idx="218" formatCode="General">
                  <c:v>1.0274999999999999E-2</c:v>
                </c:pt>
                <c:pt idx="219" formatCode="General">
                  <c:v>1.0276E-2</c:v>
                </c:pt>
                <c:pt idx="220" formatCode="General">
                  <c:v>1.0278000000000001E-2</c:v>
                </c:pt>
                <c:pt idx="221" formatCode="General">
                  <c:v>1.0272999999999999E-2</c:v>
                </c:pt>
                <c:pt idx="222" formatCode="General">
                  <c:v>1.0276E-2</c:v>
                </c:pt>
                <c:pt idx="223" formatCode="General">
                  <c:v>1.0276E-2</c:v>
                </c:pt>
                <c:pt idx="224" formatCode="General">
                  <c:v>1.0276E-2</c:v>
                </c:pt>
                <c:pt idx="225" formatCode="General">
                  <c:v>1.0276E-2</c:v>
                </c:pt>
                <c:pt idx="226" formatCode="General">
                  <c:v>1.0279E-2</c:v>
                </c:pt>
                <c:pt idx="227" formatCode="General">
                  <c:v>1.0277E-2</c:v>
                </c:pt>
                <c:pt idx="228" formatCode="General">
                  <c:v>1.0277E-2</c:v>
                </c:pt>
                <c:pt idx="229" formatCode="General">
                  <c:v>1.0281E-2</c:v>
                </c:pt>
                <c:pt idx="230" formatCode="General">
                  <c:v>1.0277E-2</c:v>
                </c:pt>
                <c:pt idx="231" formatCode="General">
                  <c:v>1.0279E-2</c:v>
                </c:pt>
                <c:pt idx="232" formatCode="General">
                  <c:v>1.0276E-2</c:v>
                </c:pt>
                <c:pt idx="233" formatCode="General">
                  <c:v>1.0279E-2</c:v>
                </c:pt>
                <c:pt idx="234" formatCode="General">
                  <c:v>1.0281E-2</c:v>
                </c:pt>
                <c:pt idx="235" formatCode="General">
                  <c:v>1.0284E-2</c:v>
                </c:pt>
                <c:pt idx="236" formatCode="General">
                  <c:v>1.0277E-2</c:v>
                </c:pt>
                <c:pt idx="237" formatCode="General">
                  <c:v>1.0279999999999999E-2</c:v>
                </c:pt>
                <c:pt idx="238" formatCode="General">
                  <c:v>1.0284E-2</c:v>
                </c:pt>
                <c:pt idx="239" formatCode="General">
                  <c:v>1.0285000000000001E-2</c:v>
                </c:pt>
                <c:pt idx="240" formatCode="General">
                  <c:v>1.0281999999999999E-2</c:v>
                </c:pt>
                <c:pt idx="241" formatCode="General">
                  <c:v>1.0284E-2</c:v>
                </c:pt>
                <c:pt idx="242" formatCode="General">
                  <c:v>1.0285000000000001E-2</c:v>
                </c:pt>
                <c:pt idx="243" formatCode="General">
                  <c:v>1.0285000000000001E-2</c:v>
                </c:pt>
                <c:pt idx="244" formatCode="General">
                  <c:v>1.0285000000000001E-2</c:v>
                </c:pt>
                <c:pt idx="245" formatCode="General">
                  <c:v>1.0283E-2</c:v>
                </c:pt>
                <c:pt idx="246" formatCode="General">
                  <c:v>1.0285000000000001E-2</c:v>
                </c:pt>
                <c:pt idx="247" formatCode="General">
                  <c:v>1.0285000000000001E-2</c:v>
                </c:pt>
                <c:pt idx="248" formatCode="General">
                  <c:v>1.0286999999999999E-2</c:v>
                </c:pt>
                <c:pt idx="249" formatCode="General">
                  <c:v>1.0286E-2</c:v>
                </c:pt>
                <c:pt idx="250" formatCode="General">
                  <c:v>1.0286E-2</c:v>
                </c:pt>
                <c:pt idx="251" formatCode="General">
                  <c:v>1.0286999999999999E-2</c:v>
                </c:pt>
                <c:pt idx="252" formatCode="General">
                  <c:v>1.0286999999999999E-2</c:v>
                </c:pt>
                <c:pt idx="253" formatCode="General">
                  <c:v>1.0286E-2</c:v>
                </c:pt>
                <c:pt idx="254" formatCode="General">
                  <c:v>1.0286E-2</c:v>
                </c:pt>
                <c:pt idx="255" formatCode="General">
                  <c:v>1.0286E-2</c:v>
                </c:pt>
                <c:pt idx="256" formatCode="General">
                  <c:v>1.0286999999999999E-2</c:v>
                </c:pt>
                <c:pt idx="257" formatCode="General">
                  <c:v>1.0286999999999999E-2</c:v>
                </c:pt>
                <c:pt idx="258" formatCode="General">
                  <c:v>1.0286E-2</c:v>
                </c:pt>
                <c:pt idx="259" formatCode="General">
                  <c:v>1.0284E-2</c:v>
                </c:pt>
                <c:pt idx="260" formatCode="General">
                  <c:v>1.0286999999999999E-2</c:v>
                </c:pt>
                <c:pt idx="261" formatCode="General">
                  <c:v>1.0288E-2</c:v>
                </c:pt>
                <c:pt idx="262" formatCode="General">
                  <c:v>1.0286999999999999E-2</c:v>
                </c:pt>
                <c:pt idx="263" formatCode="General">
                  <c:v>1.0286999999999999E-2</c:v>
                </c:pt>
                <c:pt idx="264" formatCode="General">
                  <c:v>1.0289E-2</c:v>
                </c:pt>
                <c:pt idx="265" formatCode="General">
                  <c:v>1.0288E-2</c:v>
                </c:pt>
                <c:pt idx="266" formatCode="General">
                  <c:v>1.0289E-2</c:v>
                </c:pt>
                <c:pt idx="267" formatCode="General">
                  <c:v>1.0288E-2</c:v>
                </c:pt>
                <c:pt idx="268" formatCode="General">
                  <c:v>1.0286999999999999E-2</c:v>
                </c:pt>
                <c:pt idx="269" formatCode="General">
                  <c:v>1.0293E-2</c:v>
                </c:pt>
                <c:pt idx="270" formatCode="General">
                  <c:v>1.0292000000000001E-2</c:v>
                </c:pt>
                <c:pt idx="271" formatCode="General">
                  <c:v>1.0290000000000001E-2</c:v>
                </c:pt>
                <c:pt idx="272" formatCode="General">
                  <c:v>1.0291E-2</c:v>
                </c:pt>
                <c:pt idx="273" formatCode="General">
                  <c:v>1.0291E-2</c:v>
                </c:pt>
                <c:pt idx="274" formatCode="General">
                  <c:v>1.0292000000000001E-2</c:v>
                </c:pt>
                <c:pt idx="275" formatCode="General">
                  <c:v>1.0295E-2</c:v>
                </c:pt>
                <c:pt idx="276" formatCode="General">
                  <c:v>1.0293E-2</c:v>
                </c:pt>
                <c:pt idx="277" formatCode="General">
                  <c:v>1.0290000000000001E-2</c:v>
                </c:pt>
                <c:pt idx="278" formatCode="General">
                  <c:v>1.0291E-2</c:v>
                </c:pt>
                <c:pt idx="279" formatCode="General">
                  <c:v>1.0290000000000001E-2</c:v>
                </c:pt>
                <c:pt idx="280" formatCode="General">
                  <c:v>1.0291E-2</c:v>
                </c:pt>
                <c:pt idx="281" formatCode="General">
                  <c:v>1.0293E-2</c:v>
                </c:pt>
                <c:pt idx="282" formatCode="General">
                  <c:v>1.0292000000000001E-2</c:v>
                </c:pt>
                <c:pt idx="283" formatCode="General">
                  <c:v>1.0291E-2</c:v>
                </c:pt>
                <c:pt idx="284" formatCode="General">
                  <c:v>1.0289E-2</c:v>
                </c:pt>
                <c:pt idx="285" formatCode="General">
                  <c:v>1.0293E-2</c:v>
                </c:pt>
                <c:pt idx="286" formatCode="General">
                  <c:v>1.0291E-2</c:v>
                </c:pt>
                <c:pt idx="287" formatCode="General">
                  <c:v>1.0292000000000001E-2</c:v>
                </c:pt>
                <c:pt idx="288" formatCode="General">
                  <c:v>1.0293999999999999E-2</c:v>
                </c:pt>
                <c:pt idx="289" formatCode="General">
                  <c:v>1.0292000000000001E-2</c:v>
                </c:pt>
                <c:pt idx="290" formatCode="General">
                  <c:v>1.0291E-2</c:v>
                </c:pt>
                <c:pt idx="291" formatCode="General">
                  <c:v>1.0295E-2</c:v>
                </c:pt>
                <c:pt idx="292" formatCode="General">
                  <c:v>1.0293E-2</c:v>
                </c:pt>
                <c:pt idx="293" formatCode="General">
                  <c:v>1.0295E-2</c:v>
                </c:pt>
                <c:pt idx="294" formatCode="General">
                  <c:v>1.0297000000000001E-2</c:v>
                </c:pt>
                <c:pt idx="295" formatCode="General">
                  <c:v>1.0293999999999999E-2</c:v>
                </c:pt>
                <c:pt idx="296" formatCode="General">
                  <c:v>1.0293999999999999E-2</c:v>
                </c:pt>
                <c:pt idx="297" formatCode="General">
                  <c:v>1.0298E-2</c:v>
                </c:pt>
                <c:pt idx="298" formatCode="General">
                  <c:v>1.0295E-2</c:v>
                </c:pt>
                <c:pt idx="299" formatCode="General">
                  <c:v>1.0293E-2</c:v>
                </c:pt>
                <c:pt idx="300" formatCode="General">
                  <c:v>1.0296E-2</c:v>
                </c:pt>
                <c:pt idx="301" formatCode="General">
                  <c:v>1.0293E-2</c:v>
                </c:pt>
                <c:pt idx="302" formatCode="General">
                  <c:v>1.0292000000000001E-2</c:v>
                </c:pt>
                <c:pt idx="303" formatCode="General">
                  <c:v>1.0295E-2</c:v>
                </c:pt>
                <c:pt idx="304" formatCode="General">
                  <c:v>1.0295E-2</c:v>
                </c:pt>
                <c:pt idx="305" formatCode="General">
                  <c:v>1.0298E-2</c:v>
                </c:pt>
                <c:pt idx="306" formatCode="General">
                  <c:v>1.0295E-2</c:v>
                </c:pt>
                <c:pt idx="307" formatCode="General">
                  <c:v>1.0298E-2</c:v>
                </c:pt>
                <c:pt idx="308" formatCode="General">
                  <c:v>1.0296E-2</c:v>
                </c:pt>
                <c:pt idx="309" formatCode="General">
                  <c:v>1.0295E-2</c:v>
                </c:pt>
                <c:pt idx="310" formatCode="General">
                  <c:v>1.0297000000000001E-2</c:v>
                </c:pt>
                <c:pt idx="311" formatCode="General">
                  <c:v>1.0292000000000001E-2</c:v>
                </c:pt>
                <c:pt idx="312" formatCode="General">
                  <c:v>1.0297000000000001E-2</c:v>
                </c:pt>
                <c:pt idx="313" formatCode="General">
                  <c:v>1.0295E-2</c:v>
                </c:pt>
                <c:pt idx="314" formatCode="General">
                  <c:v>1.0298E-2</c:v>
                </c:pt>
                <c:pt idx="315" formatCode="General">
                  <c:v>1.0297000000000001E-2</c:v>
                </c:pt>
                <c:pt idx="316" formatCode="General">
                  <c:v>1.0295E-2</c:v>
                </c:pt>
                <c:pt idx="317" formatCode="General">
                  <c:v>1.0298E-2</c:v>
                </c:pt>
                <c:pt idx="318" formatCode="General">
                  <c:v>1.03E-2</c:v>
                </c:pt>
                <c:pt idx="319" formatCode="General">
                  <c:v>1.0298E-2</c:v>
                </c:pt>
                <c:pt idx="320" formatCode="General">
                  <c:v>1.0297000000000001E-2</c:v>
                </c:pt>
                <c:pt idx="321" formatCode="General">
                  <c:v>1.0297000000000001E-2</c:v>
                </c:pt>
                <c:pt idx="322" formatCode="General">
                  <c:v>1.0297000000000001E-2</c:v>
                </c:pt>
                <c:pt idx="323" formatCode="General">
                  <c:v>1.0295E-2</c:v>
                </c:pt>
                <c:pt idx="324" formatCode="General">
                  <c:v>1.03E-2</c:v>
                </c:pt>
                <c:pt idx="325" formatCode="General">
                  <c:v>1.0293999999999999E-2</c:v>
                </c:pt>
                <c:pt idx="326" formatCode="General">
                  <c:v>1.0299000000000001E-2</c:v>
                </c:pt>
                <c:pt idx="327" formatCode="General">
                  <c:v>1.0298E-2</c:v>
                </c:pt>
                <c:pt idx="328" formatCode="General">
                  <c:v>1.03E-2</c:v>
                </c:pt>
                <c:pt idx="329" formatCode="General">
                  <c:v>1.0298E-2</c:v>
                </c:pt>
                <c:pt idx="330" formatCode="General">
                  <c:v>1.0296E-2</c:v>
                </c:pt>
                <c:pt idx="331" formatCode="General">
                  <c:v>1.0298E-2</c:v>
                </c:pt>
                <c:pt idx="332" formatCode="General">
                  <c:v>1.0299000000000001E-2</c:v>
                </c:pt>
                <c:pt idx="333" formatCode="General">
                  <c:v>1.0295E-2</c:v>
                </c:pt>
                <c:pt idx="334" formatCode="General">
                  <c:v>1.03E-2</c:v>
                </c:pt>
                <c:pt idx="335" formatCode="General">
                  <c:v>1.03E-2</c:v>
                </c:pt>
                <c:pt idx="336" formatCode="General">
                  <c:v>1.0299000000000001E-2</c:v>
                </c:pt>
                <c:pt idx="337" formatCode="General">
                  <c:v>1.0298E-2</c:v>
                </c:pt>
                <c:pt idx="338" formatCode="General">
                  <c:v>1.0299000000000001E-2</c:v>
                </c:pt>
                <c:pt idx="339" formatCode="General">
                  <c:v>1.0300999999999999E-2</c:v>
                </c:pt>
                <c:pt idx="340" formatCode="General">
                  <c:v>1.0299000000000001E-2</c:v>
                </c:pt>
                <c:pt idx="341" formatCode="General">
                  <c:v>1.0299000000000001E-2</c:v>
                </c:pt>
                <c:pt idx="342" formatCode="General">
                  <c:v>1.03E-2</c:v>
                </c:pt>
                <c:pt idx="343" formatCode="General">
                  <c:v>1.0297000000000001E-2</c:v>
                </c:pt>
                <c:pt idx="344" formatCode="General">
                  <c:v>1.03E-2</c:v>
                </c:pt>
                <c:pt idx="345" formatCode="General">
                  <c:v>1.0299000000000001E-2</c:v>
                </c:pt>
                <c:pt idx="346" formatCode="General">
                  <c:v>1.0303E-2</c:v>
                </c:pt>
                <c:pt idx="347" formatCode="General">
                  <c:v>1.0302E-2</c:v>
                </c:pt>
                <c:pt idx="348" formatCode="General">
                  <c:v>1.0299000000000001E-2</c:v>
                </c:pt>
                <c:pt idx="349" formatCode="General">
                  <c:v>1.0299000000000001E-2</c:v>
                </c:pt>
                <c:pt idx="350" formatCode="General">
                  <c:v>1.03E-2</c:v>
                </c:pt>
                <c:pt idx="351" formatCode="General">
                  <c:v>1.0303E-2</c:v>
                </c:pt>
                <c:pt idx="352" formatCode="General">
                  <c:v>1.0300999999999999E-2</c:v>
                </c:pt>
                <c:pt idx="353" formatCode="General">
                  <c:v>1.0303E-2</c:v>
                </c:pt>
                <c:pt idx="354" formatCode="General">
                  <c:v>1.0302E-2</c:v>
                </c:pt>
                <c:pt idx="355" formatCode="General">
                  <c:v>1.0299000000000001E-2</c:v>
                </c:pt>
                <c:pt idx="356" formatCode="General">
                  <c:v>1.03E-2</c:v>
                </c:pt>
                <c:pt idx="357" formatCode="General">
                  <c:v>1.0304000000000001E-2</c:v>
                </c:pt>
                <c:pt idx="358" formatCode="General">
                  <c:v>1.03E-2</c:v>
                </c:pt>
                <c:pt idx="359" formatCode="General">
                  <c:v>1.0302E-2</c:v>
                </c:pt>
                <c:pt idx="360" formatCode="General">
                  <c:v>1.0299000000000001E-2</c:v>
                </c:pt>
                <c:pt idx="361" formatCode="General">
                  <c:v>1.03E-2</c:v>
                </c:pt>
                <c:pt idx="362" formatCode="General">
                  <c:v>1.0302E-2</c:v>
                </c:pt>
                <c:pt idx="363" formatCode="General">
                  <c:v>1.03E-2</c:v>
                </c:pt>
                <c:pt idx="364" formatCode="General">
                  <c:v>1.0302E-2</c:v>
                </c:pt>
                <c:pt idx="365" formatCode="General">
                  <c:v>1.0302E-2</c:v>
                </c:pt>
                <c:pt idx="366" formatCode="General">
                  <c:v>1.0299000000000001E-2</c:v>
                </c:pt>
                <c:pt idx="367" formatCode="General">
                  <c:v>1.0305E-2</c:v>
                </c:pt>
                <c:pt idx="368" formatCode="General">
                  <c:v>1.0305999999999999E-2</c:v>
                </c:pt>
                <c:pt idx="369" formatCode="General">
                  <c:v>1.0302E-2</c:v>
                </c:pt>
                <c:pt idx="370" formatCode="General">
                  <c:v>1.0303E-2</c:v>
                </c:pt>
                <c:pt idx="371" formatCode="General">
                  <c:v>1.03E-2</c:v>
                </c:pt>
                <c:pt idx="372" formatCode="General">
                  <c:v>1.0299000000000001E-2</c:v>
                </c:pt>
                <c:pt idx="373" formatCode="General">
                  <c:v>1.0304000000000001E-2</c:v>
                </c:pt>
                <c:pt idx="374" formatCode="General">
                  <c:v>1.0303E-2</c:v>
                </c:pt>
                <c:pt idx="375" formatCode="General">
                  <c:v>1.0302E-2</c:v>
                </c:pt>
                <c:pt idx="376" formatCode="General">
                  <c:v>1.0302E-2</c:v>
                </c:pt>
                <c:pt idx="377" formatCode="General">
                  <c:v>1.03E-2</c:v>
                </c:pt>
                <c:pt idx="378" formatCode="General">
                  <c:v>1.0305E-2</c:v>
                </c:pt>
                <c:pt idx="379" formatCode="General">
                  <c:v>1.0302E-2</c:v>
                </c:pt>
                <c:pt idx="380" formatCode="General">
                  <c:v>1.0304000000000001E-2</c:v>
                </c:pt>
                <c:pt idx="381" formatCode="General">
                  <c:v>1.03E-2</c:v>
                </c:pt>
                <c:pt idx="382" formatCode="General">
                  <c:v>1.0305999999999999E-2</c:v>
                </c:pt>
                <c:pt idx="383" formatCode="General">
                  <c:v>1.0304000000000001E-2</c:v>
                </c:pt>
                <c:pt idx="384" formatCode="General">
                  <c:v>1.0307E-2</c:v>
                </c:pt>
                <c:pt idx="385" formatCode="General">
                  <c:v>1.0302E-2</c:v>
                </c:pt>
                <c:pt idx="386" formatCode="General">
                  <c:v>1.0304000000000001E-2</c:v>
                </c:pt>
                <c:pt idx="387" formatCode="General">
                  <c:v>1.0303E-2</c:v>
                </c:pt>
                <c:pt idx="388" formatCode="General">
                  <c:v>1.0303E-2</c:v>
                </c:pt>
                <c:pt idx="389" formatCode="General">
                  <c:v>1.0303E-2</c:v>
                </c:pt>
                <c:pt idx="390" formatCode="General">
                  <c:v>1.0305E-2</c:v>
                </c:pt>
                <c:pt idx="391" formatCode="General">
                  <c:v>1.0303E-2</c:v>
                </c:pt>
                <c:pt idx="392" formatCode="General">
                  <c:v>1.0303E-2</c:v>
                </c:pt>
                <c:pt idx="393" formatCode="General">
                  <c:v>1.0304000000000001E-2</c:v>
                </c:pt>
                <c:pt idx="394" formatCode="General">
                  <c:v>1.0304000000000001E-2</c:v>
                </c:pt>
                <c:pt idx="395" formatCode="General">
                  <c:v>1.0305999999999999E-2</c:v>
                </c:pt>
                <c:pt idx="396" formatCode="General">
                  <c:v>1.0304000000000001E-2</c:v>
                </c:pt>
                <c:pt idx="397" formatCode="General">
                  <c:v>1.0304000000000001E-2</c:v>
                </c:pt>
                <c:pt idx="398" formatCode="General">
                  <c:v>1.0303E-2</c:v>
                </c:pt>
                <c:pt idx="399" formatCode="General">
                  <c:v>1.0302E-2</c:v>
                </c:pt>
                <c:pt idx="400" formatCode="General">
                  <c:v>1.0307E-2</c:v>
                </c:pt>
                <c:pt idx="401" formatCode="General">
                  <c:v>1.0305999999999999E-2</c:v>
                </c:pt>
                <c:pt idx="402" formatCode="General">
                  <c:v>1.0303E-2</c:v>
                </c:pt>
                <c:pt idx="403" formatCode="General">
                  <c:v>1.0304000000000001E-2</c:v>
                </c:pt>
                <c:pt idx="404" formatCode="General">
                  <c:v>1.0303E-2</c:v>
                </c:pt>
                <c:pt idx="405" formatCode="General">
                  <c:v>1.0305E-2</c:v>
                </c:pt>
                <c:pt idx="406" formatCode="General">
                  <c:v>1.0303E-2</c:v>
                </c:pt>
                <c:pt idx="407" formatCode="General">
                  <c:v>1.0305999999999999E-2</c:v>
                </c:pt>
                <c:pt idx="408" formatCode="General">
                  <c:v>1.0305E-2</c:v>
                </c:pt>
                <c:pt idx="409" formatCode="General">
                  <c:v>1.0305E-2</c:v>
                </c:pt>
                <c:pt idx="410" formatCode="General">
                  <c:v>1.0305E-2</c:v>
                </c:pt>
                <c:pt idx="411" formatCode="General">
                  <c:v>1.0309E-2</c:v>
                </c:pt>
                <c:pt idx="412" formatCode="General">
                  <c:v>1.0305E-2</c:v>
                </c:pt>
                <c:pt idx="413" formatCode="General">
                  <c:v>1.0303E-2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16704"/>
        <c:axId val="137406720"/>
      </c:scatterChart>
      <c:valAx>
        <c:axId val="137402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7404800"/>
        <c:crosses val="autoZero"/>
        <c:crossBetween val="midCat"/>
      </c:valAx>
      <c:valAx>
        <c:axId val="137404800"/>
        <c:scaling>
          <c:orientation val="minMax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Engineering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7402240"/>
        <c:crosses val="autoZero"/>
        <c:crossBetween val="midCat"/>
      </c:valAx>
      <c:valAx>
        <c:axId val="137406720"/>
        <c:scaling>
          <c:orientation val="minMax"/>
          <c:min val="0"/>
        </c:scaling>
        <c:delete val="0"/>
        <c:axPos val="r"/>
        <c:numFmt formatCode="0.00E+00" sourceLinked="0"/>
        <c:majorTickMark val="out"/>
        <c:minorTickMark val="none"/>
        <c:tickLblPos val="nextTo"/>
        <c:crossAx val="137416704"/>
        <c:crosses val="max"/>
        <c:crossBetween val="midCat"/>
      </c:valAx>
      <c:valAx>
        <c:axId val="13741670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4067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06653897992484E-2"/>
          <c:y val="3.0334753237812487E-2"/>
          <c:w val="0.92012848123714264"/>
          <c:h val="0.939330493524375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'test relax 0100'!$B$5:$B$418</c:f>
              <c:numCache>
                <c:formatCode>0.00E+00</c:formatCode>
                <c:ptCount val="414"/>
                <c:pt idx="0" formatCode="General">
                  <c:v>0</c:v>
                </c:pt>
                <c:pt idx="1">
                  <c:v>4.3000000000000002E-5</c:v>
                </c:pt>
                <c:pt idx="2" formatCode="General">
                  <c:v>1.2799999999999999E-4</c:v>
                </c:pt>
                <c:pt idx="3" formatCode="General">
                  <c:v>2.04E-4</c:v>
                </c:pt>
                <c:pt idx="4" formatCode="General">
                  <c:v>2.72E-4</c:v>
                </c:pt>
                <c:pt idx="5" formatCode="General">
                  <c:v>3.3100000000000002E-4</c:v>
                </c:pt>
                <c:pt idx="6" formatCode="General">
                  <c:v>3.8999999999999999E-4</c:v>
                </c:pt>
                <c:pt idx="7" formatCode="General">
                  <c:v>4.5199999999999998E-4</c:v>
                </c:pt>
                <c:pt idx="8" formatCode="General">
                  <c:v>5.1500000000000005E-4</c:v>
                </c:pt>
                <c:pt idx="9" formatCode="General">
                  <c:v>5.7799999999999995E-4</c:v>
                </c:pt>
                <c:pt idx="10" formatCode="General">
                  <c:v>6.4700000000000001E-4</c:v>
                </c:pt>
                <c:pt idx="11" formatCode="General">
                  <c:v>7.1500000000000003E-4</c:v>
                </c:pt>
                <c:pt idx="12" formatCode="General">
                  <c:v>7.8399999999999997E-4</c:v>
                </c:pt>
                <c:pt idx="13" formatCode="General">
                  <c:v>8.4999999999999995E-4</c:v>
                </c:pt>
                <c:pt idx="14" formatCode="General">
                  <c:v>9.0799999999999995E-4</c:v>
                </c:pt>
                <c:pt idx="15" formatCode="General">
                  <c:v>9.7799999999999992E-4</c:v>
                </c:pt>
                <c:pt idx="16" formatCode="General">
                  <c:v>1.0369999999999999E-3</c:v>
                </c:pt>
                <c:pt idx="17" formatCode="General">
                  <c:v>1.108E-3</c:v>
                </c:pt>
                <c:pt idx="18" formatCode="General">
                  <c:v>1.178E-3</c:v>
                </c:pt>
                <c:pt idx="19" formatCode="General">
                  <c:v>1.235E-3</c:v>
                </c:pt>
                <c:pt idx="20" formatCode="General">
                  <c:v>1.307E-3</c:v>
                </c:pt>
                <c:pt idx="21" formatCode="General">
                  <c:v>1.3669999999999999E-3</c:v>
                </c:pt>
                <c:pt idx="22" formatCode="General">
                  <c:v>1.4339999999999999E-3</c:v>
                </c:pt>
                <c:pt idx="23" formatCode="General">
                  <c:v>1.4989999999999999E-3</c:v>
                </c:pt>
                <c:pt idx="24" formatCode="General">
                  <c:v>1.5659999999999999E-3</c:v>
                </c:pt>
                <c:pt idx="25" formatCode="General">
                  <c:v>1.629E-3</c:v>
                </c:pt>
                <c:pt idx="26" formatCode="General">
                  <c:v>1.696E-3</c:v>
                </c:pt>
                <c:pt idx="27" formatCode="General">
                  <c:v>1.756E-3</c:v>
                </c:pt>
                <c:pt idx="28" formatCode="General">
                  <c:v>1.8259999999999999E-3</c:v>
                </c:pt>
                <c:pt idx="29" formatCode="General">
                  <c:v>1.897E-3</c:v>
                </c:pt>
                <c:pt idx="30" formatCode="General">
                  <c:v>1.9599999999999999E-3</c:v>
                </c:pt>
                <c:pt idx="31" formatCode="General">
                  <c:v>2.0300000000000001E-3</c:v>
                </c:pt>
                <c:pt idx="32" formatCode="General">
                  <c:v>2.0969999999999999E-3</c:v>
                </c:pt>
                <c:pt idx="33" formatCode="General">
                  <c:v>2.16E-3</c:v>
                </c:pt>
                <c:pt idx="34" formatCode="General">
                  <c:v>2.2330000000000002E-3</c:v>
                </c:pt>
                <c:pt idx="35" formatCode="General">
                  <c:v>2.2920000000000002E-3</c:v>
                </c:pt>
                <c:pt idx="36" formatCode="General">
                  <c:v>2.356E-3</c:v>
                </c:pt>
                <c:pt idx="37" formatCode="General">
                  <c:v>2.4250000000000001E-3</c:v>
                </c:pt>
                <c:pt idx="38" formatCode="General">
                  <c:v>2.49E-3</c:v>
                </c:pt>
                <c:pt idx="39" formatCode="General">
                  <c:v>2.5600000000000002E-3</c:v>
                </c:pt>
                <c:pt idx="40" formatCode="General">
                  <c:v>2.624E-3</c:v>
                </c:pt>
                <c:pt idx="41" formatCode="General">
                  <c:v>2.6900000000000001E-3</c:v>
                </c:pt>
                <c:pt idx="42" formatCode="General">
                  <c:v>2.7659999999999998E-3</c:v>
                </c:pt>
                <c:pt idx="43" formatCode="General">
                  <c:v>2.8310000000000002E-3</c:v>
                </c:pt>
                <c:pt idx="44" formatCode="General">
                  <c:v>2.8960000000000001E-3</c:v>
                </c:pt>
                <c:pt idx="45" formatCode="General">
                  <c:v>2.9650000000000002E-3</c:v>
                </c:pt>
                <c:pt idx="46" formatCode="General">
                  <c:v>3.029E-3</c:v>
                </c:pt>
                <c:pt idx="47" formatCode="General">
                  <c:v>3.0969999999999999E-3</c:v>
                </c:pt>
                <c:pt idx="48" formatCode="General">
                  <c:v>3.1689999999999999E-3</c:v>
                </c:pt>
                <c:pt idx="49" formatCode="General">
                  <c:v>3.2369999999999999E-3</c:v>
                </c:pt>
                <c:pt idx="50" formatCode="General">
                  <c:v>3.31E-3</c:v>
                </c:pt>
                <c:pt idx="51" formatCode="General">
                  <c:v>3.3700000000000002E-3</c:v>
                </c:pt>
                <c:pt idx="52" formatCode="General">
                  <c:v>3.4380000000000001E-3</c:v>
                </c:pt>
                <c:pt idx="53" formatCode="General">
                  <c:v>3.5079999999999998E-3</c:v>
                </c:pt>
                <c:pt idx="54" formatCode="General">
                  <c:v>3.5739999999999999E-3</c:v>
                </c:pt>
                <c:pt idx="55" formatCode="General">
                  <c:v>3.6419999999999998E-3</c:v>
                </c:pt>
                <c:pt idx="56" formatCode="General">
                  <c:v>3.7160000000000001E-3</c:v>
                </c:pt>
                <c:pt idx="57" formatCode="General">
                  <c:v>3.7789999999999998E-3</c:v>
                </c:pt>
                <c:pt idx="58" formatCode="General">
                  <c:v>3.8500000000000001E-3</c:v>
                </c:pt>
                <c:pt idx="59" formatCode="General">
                  <c:v>3.9179999999999996E-3</c:v>
                </c:pt>
                <c:pt idx="60" formatCode="General">
                  <c:v>3.9870000000000001E-3</c:v>
                </c:pt>
                <c:pt idx="61" formatCode="General">
                  <c:v>4.0639999999999999E-3</c:v>
                </c:pt>
                <c:pt idx="62" formatCode="General">
                  <c:v>4.1269999999999996E-3</c:v>
                </c:pt>
                <c:pt idx="63" formatCode="General">
                  <c:v>4.1999999999999997E-3</c:v>
                </c:pt>
                <c:pt idx="64" formatCode="General">
                  <c:v>4.2709999999999996E-3</c:v>
                </c:pt>
                <c:pt idx="65" formatCode="General">
                  <c:v>4.3410000000000002E-3</c:v>
                </c:pt>
                <c:pt idx="66" formatCode="General">
                  <c:v>4.4130000000000003E-3</c:v>
                </c:pt>
                <c:pt idx="67" formatCode="General">
                  <c:v>4.4840000000000001E-3</c:v>
                </c:pt>
                <c:pt idx="68" formatCode="General">
                  <c:v>4.5500000000000002E-3</c:v>
                </c:pt>
                <c:pt idx="69" formatCode="General">
                  <c:v>4.6290000000000003E-3</c:v>
                </c:pt>
                <c:pt idx="70" formatCode="General">
                  <c:v>4.6930000000000001E-3</c:v>
                </c:pt>
                <c:pt idx="71" formatCode="General">
                  <c:v>4.7670000000000004E-3</c:v>
                </c:pt>
                <c:pt idx="72" formatCode="General">
                  <c:v>4.8380000000000003E-3</c:v>
                </c:pt>
                <c:pt idx="73" formatCode="General">
                  <c:v>4.9109999999999996E-3</c:v>
                </c:pt>
                <c:pt idx="74" formatCode="General">
                  <c:v>4.9849999999999998E-3</c:v>
                </c:pt>
                <c:pt idx="75" formatCode="General">
                  <c:v>5.0559999999999997E-3</c:v>
                </c:pt>
                <c:pt idx="76" formatCode="General">
                  <c:v>5.1260000000000003E-3</c:v>
                </c:pt>
                <c:pt idx="77" formatCode="General">
                  <c:v>5.2059999999999997E-3</c:v>
                </c:pt>
                <c:pt idx="78" formatCode="General">
                  <c:v>5.2760000000000003E-3</c:v>
                </c:pt>
                <c:pt idx="79" formatCode="General">
                  <c:v>5.3439999999999998E-3</c:v>
                </c:pt>
                <c:pt idx="80" formatCode="General">
                  <c:v>5.424E-3</c:v>
                </c:pt>
                <c:pt idx="81" formatCode="General">
                  <c:v>5.4910000000000002E-3</c:v>
                </c:pt>
                <c:pt idx="82" formatCode="General">
                  <c:v>5.5710000000000004E-3</c:v>
                </c:pt>
                <c:pt idx="83" formatCode="General">
                  <c:v>5.64E-3</c:v>
                </c:pt>
                <c:pt idx="84" formatCode="General">
                  <c:v>5.7140000000000003E-3</c:v>
                </c:pt>
                <c:pt idx="85" formatCode="General">
                  <c:v>5.7920000000000003E-3</c:v>
                </c:pt>
                <c:pt idx="86" formatCode="General">
                  <c:v>5.8690000000000001E-3</c:v>
                </c:pt>
                <c:pt idx="87" formatCode="General">
                  <c:v>5.9379999999999997E-3</c:v>
                </c:pt>
                <c:pt idx="88" formatCode="General">
                  <c:v>6.0179999999999999E-3</c:v>
                </c:pt>
                <c:pt idx="89" formatCode="General">
                  <c:v>6.0930000000000003E-3</c:v>
                </c:pt>
                <c:pt idx="90" formatCode="General">
                  <c:v>6.1710000000000003E-3</c:v>
                </c:pt>
                <c:pt idx="91" formatCode="General">
                  <c:v>6.2440000000000004E-3</c:v>
                </c:pt>
                <c:pt idx="92" formatCode="General">
                  <c:v>6.319E-3</c:v>
                </c:pt>
                <c:pt idx="93" formatCode="General">
                  <c:v>6.3949999999999996E-3</c:v>
                </c:pt>
                <c:pt idx="94" formatCode="General">
                  <c:v>6.4689999999999999E-3</c:v>
                </c:pt>
                <c:pt idx="95" formatCode="General">
                  <c:v>6.5459999999999997E-3</c:v>
                </c:pt>
                <c:pt idx="96" formatCode="General">
                  <c:v>6.6280000000000002E-3</c:v>
                </c:pt>
                <c:pt idx="97" formatCode="General">
                  <c:v>6.7010000000000004E-3</c:v>
                </c:pt>
                <c:pt idx="98" formatCode="General">
                  <c:v>6.7819999999999998E-3</c:v>
                </c:pt>
                <c:pt idx="99" formatCode="General">
                  <c:v>6.8589999999999996E-3</c:v>
                </c:pt>
                <c:pt idx="100" formatCode="General">
                  <c:v>6.9360000000000003E-3</c:v>
                </c:pt>
                <c:pt idx="101" formatCode="General">
                  <c:v>7.0169999999999998E-3</c:v>
                </c:pt>
                <c:pt idx="102" formatCode="General">
                  <c:v>7.0959999999999999E-3</c:v>
                </c:pt>
                <c:pt idx="103" formatCode="General">
                  <c:v>7.1760000000000001E-3</c:v>
                </c:pt>
                <c:pt idx="104" formatCode="General">
                  <c:v>7.2620000000000002E-3</c:v>
                </c:pt>
                <c:pt idx="105" formatCode="General">
                  <c:v>7.3369999999999998E-3</c:v>
                </c:pt>
                <c:pt idx="106" formatCode="General">
                  <c:v>7.4139999999999996E-3</c:v>
                </c:pt>
                <c:pt idx="107" formatCode="General">
                  <c:v>7.4960000000000001E-3</c:v>
                </c:pt>
                <c:pt idx="108" formatCode="General">
                  <c:v>7.5729999999999999E-3</c:v>
                </c:pt>
                <c:pt idx="109" formatCode="General">
                  <c:v>7.6629999999999997E-3</c:v>
                </c:pt>
                <c:pt idx="110" formatCode="General">
                  <c:v>7.7390000000000002E-3</c:v>
                </c:pt>
                <c:pt idx="111" formatCode="General">
                  <c:v>7.8189999999999996E-3</c:v>
                </c:pt>
                <c:pt idx="112" formatCode="General">
                  <c:v>7.9059999999999998E-3</c:v>
                </c:pt>
                <c:pt idx="113" formatCode="General">
                  <c:v>8.3199999999999993E-3</c:v>
                </c:pt>
                <c:pt idx="114" formatCode="General">
                  <c:v>8.7390000000000002E-3</c:v>
                </c:pt>
                <c:pt idx="115" formatCode="General">
                  <c:v>9.1669999999999998E-3</c:v>
                </c:pt>
                <c:pt idx="116" formatCode="General">
                  <c:v>9.6030000000000004E-3</c:v>
                </c:pt>
                <c:pt idx="117" formatCode="General">
                  <c:v>1.0021E-2</c:v>
                </c:pt>
                <c:pt idx="118" formatCode="General">
                  <c:v>1.0057999999999999E-2</c:v>
                </c:pt>
                <c:pt idx="119" formatCode="General">
                  <c:v>1.008E-2</c:v>
                </c:pt>
                <c:pt idx="120" formatCode="General">
                  <c:v>1.0099E-2</c:v>
                </c:pt>
                <c:pt idx="121" formatCode="General">
                  <c:v>1.0113E-2</c:v>
                </c:pt>
                <c:pt idx="122" formatCode="General">
                  <c:v>1.0126E-2</c:v>
                </c:pt>
                <c:pt idx="123" formatCode="General">
                  <c:v>1.0133E-2</c:v>
                </c:pt>
                <c:pt idx="124" formatCode="General">
                  <c:v>1.0141000000000001E-2</c:v>
                </c:pt>
                <c:pt idx="125" formatCode="General">
                  <c:v>1.0149999999999999E-2</c:v>
                </c:pt>
                <c:pt idx="126" formatCode="General">
                  <c:v>1.0155000000000001E-2</c:v>
                </c:pt>
                <c:pt idx="127" formatCode="General">
                  <c:v>1.0163E-2</c:v>
                </c:pt>
                <c:pt idx="128" formatCode="General">
                  <c:v>1.017E-2</c:v>
                </c:pt>
                <c:pt idx="129" formatCode="General">
                  <c:v>1.017E-2</c:v>
                </c:pt>
                <c:pt idx="130" formatCode="General">
                  <c:v>1.0175999999999999E-2</c:v>
                </c:pt>
                <c:pt idx="131" formatCode="General">
                  <c:v>1.018E-2</c:v>
                </c:pt>
                <c:pt idx="132" formatCode="General">
                  <c:v>1.0182E-2</c:v>
                </c:pt>
                <c:pt idx="133" formatCode="General">
                  <c:v>1.0187999999999999E-2</c:v>
                </c:pt>
                <c:pt idx="134" formatCode="General">
                  <c:v>1.0189999999999999E-2</c:v>
                </c:pt>
                <c:pt idx="135" formatCode="General">
                  <c:v>1.0193000000000001E-2</c:v>
                </c:pt>
                <c:pt idx="136" formatCode="General">
                  <c:v>1.0193000000000001E-2</c:v>
                </c:pt>
                <c:pt idx="137" formatCode="General">
                  <c:v>1.0200000000000001E-2</c:v>
                </c:pt>
                <c:pt idx="138" formatCode="General">
                  <c:v>1.0200000000000001E-2</c:v>
                </c:pt>
                <c:pt idx="139" formatCode="General">
                  <c:v>1.0206E-2</c:v>
                </c:pt>
                <c:pt idx="140" formatCode="General">
                  <c:v>1.0207000000000001E-2</c:v>
                </c:pt>
                <c:pt idx="141" formatCode="General">
                  <c:v>1.021E-2</c:v>
                </c:pt>
                <c:pt idx="142" formatCode="General">
                  <c:v>1.0208999999999999E-2</c:v>
                </c:pt>
                <c:pt idx="143" formatCode="General">
                  <c:v>1.0213E-2</c:v>
                </c:pt>
                <c:pt idx="144" formatCode="General">
                  <c:v>1.0215999999999999E-2</c:v>
                </c:pt>
                <c:pt idx="145" formatCode="General">
                  <c:v>1.0218E-2</c:v>
                </c:pt>
                <c:pt idx="146" formatCode="General">
                  <c:v>1.0217E-2</c:v>
                </c:pt>
                <c:pt idx="147" formatCode="General">
                  <c:v>1.0220999999999999E-2</c:v>
                </c:pt>
                <c:pt idx="148" formatCode="General">
                  <c:v>1.0224E-2</c:v>
                </c:pt>
                <c:pt idx="149" formatCode="General">
                  <c:v>1.0227E-2</c:v>
                </c:pt>
                <c:pt idx="150" formatCode="General">
                  <c:v>1.0224E-2</c:v>
                </c:pt>
                <c:pt idx="151" formatCode="General">
                  <c:v>1.0226000000000001E-2</c:v>
                </c:pt>
                <c:pt idx="152" formatCode="General">
                  <c:v>1.0226000000000001E-2</c:v>
                </c:pt>
                <c:pt idx="153" formatCode="General">
                  <c:v>1.0226000000000001E-2</c:v>
                </c:pt>
                <c:pt idx="154" formatCode="General">
                  <c:v>1.0232E-2</c:v>
                </c:pt>
                <c:pt idx="155" formatCode="General">
                  <c:v>1.0234E-2</c:v>
                </c:pt>
                <c:pt idx="156" formatCode="General">
                  <c:v>1.0232E-2</c:v>
                </c:pt>
                <c:pt idx="157" formatCode="General">
                  <c:v>1.0236E-2</c:v>
                </c:pt>
                <c:pt idx="158" formatCode="General">
                  <c:v>1.0236E-2</c:v>
                </c:pt>
                <c:pt idx="159" formatCode="General">
                  <c:v>1.0238000000000001E-2</c:v>
                </c:pt>
                <c:pt idx="160" formatCode="General">
                  <c:v>1.0236E-2</c:v>
                </c:pt>
                <c:pt idx="161" formatCode="General">
                  <c:v>1.0236E-2</c:v>
                </c:pt>
                <c:pt idx="162" formatCode="General">
                  <c:v>1.0237E-2</c:v>
                </c:pt>
                <c:pt idx="163" formatCode="General">
                  <c:v>1.0241999999999999E-2</c:v>
                </c:pt>
                <c:pt idx="164" formatCode="General">
                  <c:v>1.0243E-2</c:v>
                </c:pt>
                <c:pt idx="165" formatCode="General">
                  <c:v>1.0248E-2</c:v>
                </c:pt>
                <c:pt idx="166" formatCode="General">
                  <c:v>1.0243E-2</c:v>
                </c:pt>
                <c:pt idx="167" formatCode="General">
                  <c:v>1.0243E-2</c:v>
                </c:pt>
                <c:pt idx="168" formatCode="General">
                  <c:v>1.0248E-2</c:v>
                </c:pt>
                <c:pt idx="169" formatCode="General">
                  <c:v>1.0248E-2</c:v>
                </c:pt>
                <c:pt idx="170" formatCode="General">
                  <c:v>1.0248E-2</c:v>
                </c:pt>
                <c:pt idx="171" formatCode="General">
                  <c:v>1.0248E-2</c:v>
                </c:pt>
                <c:pt idx="172" formatCode="General">
                  <c:v>1.025E-2</c:v>
                </c:pt>
                <c:pt idx="173" formatCode="General">
                  <c:v>1.0251E-2</c:v>
                </c:pt>
                <c:pt idx="174" formatCode="General">
                  <c:v>1.0252000000000001E-2</c:v>
                </c:pt>
                <c:pt idx="175" formatCode="General">
                  <c:v>1.0252000000000001E-2</c:v>
                </c:pt>
                <c:pt idx="176" formatCode="General">
                  <c:v>1.0252000000000001E-2</c:v>
                </c:pt>
                <c:pt idx="177" formatCode="General">
                  <c:v>1.0258E-2</c:v>
                </c:pt>
                <c:pt idx="178" formatCode="General">
                  <c:v>1.0253999999999999E-2</c:v>
                </c:pt>
                <c:pt idx="179" formatCode="General">
                  <c:v>1.0255E-2</c:v>
                </c:pt>
                <c:pt idx="180" formatCode="General">
                  <c:v>1.0255999999999999E-2</c:v>
                </c:pt>
                <c:pt idx="181" formatCode="General">
                  <c:v>1.0255999999999999E-2</c:v>
                </c:pt>
                <c:pt idx="182" formatCode="General">
                  <c:v>1.0255E-2</c:v>
                </c:pt>
                <c:pt idx="183" formatCode="General">
                  <c:v>1.0260999999999999E-2</c:v>
                </c:pt>
                <c:pt idx="184" formatCode="General">
                  <c:v>1.0259000000000001E-2</c:v>
                </c:pt>
                <c:pt idx="185" formatCode="General">
                  <c:v>1.026E-2</c:v>
                </c:pt>
                <c:pt idx="186" formatCode="General">
                  <c:v>1.0255999999999999E-2</c:v>
                </c:pt>
                <c:pt idx="187" formatCode="General">
                  <c:v>1.0260999999999999E-2</c:v>
                </c:pt>
                <c:pt idx="188" formatCode="General">
                  <c:v>1.026E-2</c:v>
                </c:pt>
                <c:pt idx="189" formatCode="General">
                  <c:v>1.0259000000000001E-2</c:v>
                </c:pt>
                <c:pt idx="190" formatCode="General">
                  <c:v>1.0262E-2</c:v>
                </c:pt>
                <c:pt idx="191" formatCode="General">
                  <c:v>1.0266000000000001E-2</c:v>
                </c:pt>
                <c:pt idx="192" formatCode="General">
                  <c:v>1.0262E-2</c:v>
                </c:pt>
                <c:pt idx="193" formatCode="General">
                  <c:v>1.0264000000000001E-2</c:v>
                </c:pt>
                <c:pt idx="194" formatCode="General">
                  <c:v>1.0263E-2</c:v>
                </c:pt>
                <c:pt idx="195" formatCode="General">
                  <c:v>1.0265E-2</c:v>
                </c:pt>
                <c:pt idx="196" formatCode="General">
                  <c:v>1.0260999999999999E-2</c:v>
                </c:pt>
                <c:pt idx="197" formatCode="General">
                  <c:v>1.0267999999999999E-2</c:v>
                </c:pt>
                <c:pt idx="198" formatCode="General">
                  <c:v>1.0271000000000001E-2</c:v>
                </c:pt>
                <c:pt idx="199" formatCode="General">
                  <c:v>1.0269E-2</c:v>
                </c:pt>
                <c:pt idx="200" formatCode="General">
                  <c:v>1.027E-2</c:v>
                </c:pt>
                <c:pt idx="201" formatCode="General">
                  <c:v>1.0266000000000001E-2</c:v>
                </c:pt>
                <c:pt idx="202" formatCode="General">
                  <c:v>1.0267999999999999E-2</c:v>
                </c:pt>
                <c:pt idx="203" formatCode="General">
                  <c:v>1.0269E-2</c:v>
                </c:pt>
                <c:pt idx="204" formatCode="General">
                  <c:v>1.0269E-2</c:v>
                </c:pt>
                <c:pt idx="205" formatCode="General">
                  <c:v>1.0272E-2</c:v>
                </c:pt>
                <c:pt idx="206" formatCode="General">
                  <c:v>1.027E-2</c:v>
                </c:pt>
                <c:pt idx="207" formatCode="General">
                  <c:v>1.0271000000000001E-2</c:v>
                </c:pt>
                <c:pt idx="208" formatCode="General">
                  <c:v>1.0272E-2</c:v>
                </c:pt>
                <c:pt idx="209" formatCode="General">
                  <c:v>1.0267999999999999E-2</c:v>
                </c:pt>
                <c:pt idx="210" formatCode="General">
                  <c:v>1.0274999999999999E-2</c:v>
                </c:pt>
                <c:pt idx="211" formatCode="General">
                  <c:v>1.0271000000000001E-2</c:v>
                </c:pt>
                <c:pt idx="212" formatCode="General">
                  <c:v>1.0274E-2</c:v>
                </c:pt>
                <c:pt idx="213" formatCode="General">
                  <c:v>1.0274E-2</c:v>
                </c:pt>
                <c:pt idx="214" formatCode="General">
                  <c:v>1.0272E-2</c:v>
                </c:pt>
                <c:pt idx="215" formatCode="General">
                  <c:v>1.0274999999999999E-2</c:v>
                </c:pt>
                <c:pt idx="216" formatCode="General">
                  <c:v>1.0274E-2</c:v>
                </c:pt>
                <c:pt idx="217" formatCode="General">
                  <c:v>1.0277E-2</c:v>
                </c:pt>
                <c:pt idx="218" formatCode="General">
                  <c:v>1.0274999999999999E-2</c:v>
                </c:pt>
                <c:pt idx="219" formatCode="General">
                  <c:v>1.0276E-2</c:v>
                </c:pt>
                <c:pt idx="220" formatCode="General">
                  <c:v>1.0278000000000001E-2</c:v>
                </c:pt>
                <c:pt idx="221" formatCode="General">
                  <c:v>1.0272999999999999E-2</c:v>
                </c:pt>
                <c:pt idx="222" formatCode="General">
                  <c:v>1.0276E-2</c:v>
                </c:pt>
                <c:pt idx="223" formatCode="General">
                  <c:v>1.0276E-2</c:v>
                </c:pt>
                <c:pt idx="224" formatCode="General">
                  <c:v>1.0276E-2</c:v>
                </c:pt>
                <c:pt idx="225" formatCode="General">
                  <c:v>1.0276E-2</c:v>
                </c:pt>
                <c:pt idx="226" formatCode="General">
                  <c:v>1.0279E-2</c:v>
                </c:pt>
                <c:pt idx="227" formatCode="General">
                  <c:v>1.0277E-2</c:v>
                </c:pt>
                <c:pt idx="228" formatCode="General">
                  <c:v>1.0277E-2</c:v>
                </c:pt>
                <c:pt idx="229" formatCode="General">
                  <c:v>1.0281E-2</c:v>
                </c:pt>
                <c:pt idx="230" formatCode="General">
                  <c:v>1.0277E-2</c:v>
                </c:pt>
                <c:pt idx="231" formatCode="General">
                  <c:v>1.0279E-2</c:v>
                </c:pt>
                <c:pt idx="232" formatCode="General">
                  <c:v>1.0276E-2</c:v>
                </c:pt>
                <c:pt idx="233" formatCode="General">
                  <c:v>1.0279E-2</c:v>
                </c:pt>
                <c:pt idx="234" formatCode="General">
                  <c:v>1.0281E-2</c:v>
                </c:pt>
                <c:pt idx="235" formatCode="General">
                  <c:v>1.0284E-2</c:v>
                </c:pt>
                <c:pt idx="236" formatCode="General">
                  <c:v>1.0277E-2</c:v>
                </c:pt>
                <c:pt idx="237" formatCode="General">
                  <c:v>1.0279999999999999E-2</c:v>
                </c:pt>
                <c:pt idx="238" formatCode="General">
                  <c:v>1.0284E-2</c:v>
                </c:pt>
                <c:pt idx="239" formatCode="General">
                  <c:v>1.0285000000000001E-2</c:v>
                </c:pt>
                <c:pt idx="240" formatCode="General">
                  <c:v>1.0281999999999999E-2</c:v>
                </c:pt>
                <c:pt idx="241" formatCode="General">
                  <c:v>1.0284E-2</c:v>
                </c:pt>
                <c:pt idx="242" formatCode="General">
                  <c:v>1.0285000000000001E-2</c:v>
                </c:pt>
                <c:pt idx="243" formatCode="General">
                  <c:v>1.0285000000000001E-2</c:v>
                </c:pt>
                <c:pt idx="244" formatCode="General">
                  <c:v>1.0285000000000001E-2</c:v>
                </c:pt>
                <c:pt idx="245" formatCode="General">
                  <c:v>1.0283E-2</c:v>
                </c:pt>
                <c:pt idx="246" formatCode="General">
                  <c:v>1.0285000000000001E-2</c:v>
                </c:pt>
                <c:pt idx="247" formatCode="General">
                  <c:v>1.0285000000000001E-2</c:v>
                </c:pt>
                <c:pt idx="248" formatCode="General">
                  <c:v>1.0286999999999999E-2</c:v>
                </c:pt>
                <c:pt idx="249" formatCode="General">
                  <c:v>1.0286E-2</c:v>
                </c:pt>
                <c:pt idx="250" formatCode="General">
                  <c:v>1.0286E-2</c:v>
                </c:pt>
                <c:pt idx="251" formatCode="General">
                  <c:v>1.0286999999999999E-2</c:v>
                </c:pt>
                <c:pt idx="252" formatCode="General">
                  <c:v>1.0286999999999999E-2</c:v>
                </c:pt>
                <c:pt idx="253" formatCode="General">
                  <c:v>1.0286E-2</c:v>
                </c:pt>
                <c:pt idx="254" formatCode="General">
                  <c:v>1.0286E-2</c:v>
                </c:pt>
                <c:pt idx="255" formatCode="General">
                  <c:v>1.0286E-2</c:v>
                </c:pt>
                <c:pt idx="256" formatCode="General">
                  <c:v>1.0286999999999999E-2</c:v>
                </c:pt>
                <c:pt idx="257" formatCode="General">
                  <c:v>1.0286999999999999E-2</c:v>
                </c:pt>
                <c:pt idx="258" formatCode="General">
                  <c:v>1.0286E-2</c:v>
                </c:pt>
                <c:pt idx="259" formatCode="General">
                  <c:v>1.0284E-2</c:v>
                </c:pt>
                <c:pt idx="260" formatCode="General">
                  <c:v>1.0286999999999999E-2</c:v>
                </c:pt>
                <c:pt idx="261" formatCode="General">
                  <c:v>1.0288E-2</c:v>
                </c:pt>
                <c:pt idx="262" formatCode="General">
                  <c:v>1.0286999999999999E-2</c:v>
                </c:pt>
                <c:pt idx="263" formatCode="General">
                  <c:v>1.0286999999999999E-2</c:v>
                </c:pt>
                <c:pt idx="264" formatCode="General">
                  <c:v>1.0289E-2</c:v>
                </c:pt>
                <c:pt idx="265" formatCode="General">
                  <c:v>1.0288E-2</c:v>
                </c:pt>
                <c:pt idx="266" formatCode="General">
                  <c:v>1.0289E-2</c:v>
                </c:pt>
                <c:pt idx="267" formatCode="General">
                  <c:v>1.0288E-2</c:v>
                </c:pt>
                <c:pt idx="268" formatCode="General">
                  <c:v>1.0286999999999999E-2</c:v>
                </c:pt>
                <c:pt idx="269" formatCode="General">
                  <c:v>1.0293E-2</c:v>
                </c:pt>
                <c:pt idx="270" formatCode="General">
                  <c:v>1.0292000000000001E-2</c:v>
                </c:pt>
                <c:pt idx="271" formatCode="General">
                  <c:v>1.0290000000000001E-2</c:v>
                </c:pt>
                <c:pt idx="272" formatCode="General">
                  <c:v>1.0291E-2</c:v>
                </c:pt>
                <c:pt idx="273" formatCode="General">
                  <c:v>1.0291E-2</c:v>
                </c:pt>
                <c:pt idx="274" formatCode="General">
                  <c:v>1.0292000000000001E-2</c:v>
                </c:pt>
                <c:pt idx="275" formatCode="General">
                  <c:v>1.0295E-2</c:v>
                </c:pt>
                <c:pt idx="276" formatCode="General">
                  <c:v>1.0293E-2</c:v>
                </c:pt>
                <c:pt idx="277" formatCode="General">
                  <c:v>1.0290000000000001E-2</c:v>
                </c:pt>
                <c:pt idx="278" formatCode="General">
                  <c:v>1.0291E-2</c:v>
                </c:pt>
                <c:pt idx="279" formatCode="General">
                  <c:v>1.0290000000000001E-2</c:v>
                </c:pt>
                <c:pt idx="280" formatCode="General">
                  <c:v>1.0291E-2</c:v>
                </c:pt>
                <c:pt idx="281" formatCode="General">
                  <c:v>1.0293E-2</c:v>
                </c:pt>
                <c:pt idx="282" formatCode="General">
                  <c:v>1.0292000000000001E-2</c:v>
                </c:pt>
                <c:pt idx="283" formatCode="General">
                  <c:v>1.0291E-2</c:v>
                </c:pt>
                <c:pt idx="284" formatCode="General">
                  <c:v>1.0289E-2</c:v>
                </c:pt>
                <c:pt idx="285" formatCode="General">
                  <c:v>1.0293E-2</c:v>
                </c:pt>
                <c:pt idx="286" formatCode="General">
                  <c:v>1.0291E-2</c:v>
                </c:pt>
                <c:pt idx="287" formatCode="General">
                  <c:v>1.0292000000000001E-2</c:v>
                </c:pt>
                <c:pt idx="288" formatCode="General">
                  <c:v>1.0293999999999999E-2</c:v>
                </c:pt>
                <c:pt idx="289" formatCode="General">
                  <c:v>1.0292000000000001E-2</c:v>
                </c:pt>
                <c:pt idx="290" formatCode="General">
                  <c:v>1.0291E-2</c:v>
                </c:pt>
                <c:pt idx="291" formatCode="General">
                  <c:v>1.0295E-2</c:v>
                </c:pt>
                <c:pt idx="292" formatCode="General">
                  <c:v>1.0293E-2</c:v>
                </c:pt>
                <c:pt idx="293" formatCode="General">
                  <c:v>1.0295E-2</c:v>
                </c:pt>
                <c:pt idx="294" formatCode="General">
                  <c:v>1.0297000000000001E-2</c:v>
                </c:pt>
                <c:pt idx="295" formatCode="General">
                  <c:v>1.0293999999999999E-2</c:v>
                </c:pt>
                <c:pt idx="296" formatCode="General">
                  <c:v>1.0293999999999999E-2</c:v>
                </c:pt>
                <c:pt idx="297" formatCode="General">
                  <c:v>1.0298E-2</c:v>
                </c:pt>
                <c:pt idx="298" formatCode="General">
                  <c:v>1.0295E-2</c:v>
                </c:pt>
                <c:pt idx="299" formatCode="General">
                  <c:v>1.0293E-2</c:v>
                </c:pt>
                <c:pt idx="300" formatCode="General">
                  <c:v>1.0296E-2</c:v>
                </c:pt>
                <c:pt idx="301" formatCode="General">
                  <c:v>1.0293E-2</c:v>
                </c:pt>
                <c:pt idx="302" formatCode="General">
                  <c:v>1.0292000000000001E-2</c:v>
                </c:pt>
                <c:pt idx="303" formatCode="General">
                  <c:v>1.0295E-2</c:v>
                </c:pt>
                <c:pt idx="304" formatCode="General">
                  <c:v>1.0295E-2</c:v>
                </c:pt>
                <c:pt idx="305" formatCode="General">
                  <c:v>1.0298E-2</c:v>
                </c:pt>
                <c:pt idx="306" formatCode="General">
                  <c:v>1.0295E-2</c:v>
                </c:pt>
                <c:pt idx="307" formatCode="General">
                  <c:v>1.0298E-2</c:v>
                </c:pt>
                <c:pt idx="308" formatCode="General">
                  <c:v>1.0296E-2</c:v>
                </c:pt>
                <c:pt idx="309" formatCode="General">
                  <c:v>1.0295E-2</c:v>
                </c:pt>
                <c:pt idx="310" formatCode="General">
                  <c:v>1.0297000000000001E-2</c:v>
                </c:pt>
                <c:pt idx="311" formatCode="General">
                  <c:v>1.0292000000000001E-2</c:v>
                </c:pt>
                <c:pt idx="312" formatCode="General">
                  <c:v>1.0297000000000001E-2</c:v>
                </c:pt>
                <c:pt idx="313" formatCode="General">
                  <c:v>1.0295E-2</c:v>
                </c:pt>
                <c:pt idx="314" formatCode="General">
                  <c:v>1.0298E-2</c:v>
                </c:pt>
                <c:pt idx="315" formatCode="General">
                  <c:v>1.0297000000000001E-2</c:v>
                </c:pt>
                <c:pt idx="316" formatCode="General">
                  <c:v>1.0295E-2</c:v>
                </c:pt>
                <c:pt idx="317" formatCode="General">
                  <c:v>1.0298E-2</c:v>
                </c:pt>
                <c:pt idx="318" formatCode="General">
                  <c:v>1.03E-2</c:v>
                </c:pt>
                <c:pt idx="319" formatCode="General">
                  <c:v>1.0298E-2</c:v>
                </c:pt>
                <c:pt idx="320" formatCode="General">
                  <c:v>1.0297000000000001E-2</c:v>
                </c:pt>
                <c:pt idx="321" formatCode="General">
                  <c:v>1.0297000000000001E-2</c:v>
                </c:pt>
                <c:pt idx="322" formatCode="General">
                  <c:v>1.0297000000000001E-2</c:v>
                </c:pt>
                <c:pt idx="323" formatCode="General">
                  <c:v>1.0295E-2</c:v>
                </c:pt>
                <c:pt idx="324" formatCode="General">
                  <c:v>1.03E-2</c:v>
                </c:pt>
                <c:pt idx="325" formatCode="General">
                  <c:v>1.0293999999999999E-2</c:v>
                </c:pt>
                <c:pt idx="326" formatCode="General">
                  <c:v>1.0299000000000001E-2</c:v>
                </c:pt>
                <c:pt idx="327" formatCode="General">
                  <c:v>1.0298E-2</c:v>
                </c:pt>
                <c:pt idx="328" formatCode="General">
                  <c:v>1.03E-2</c:v>
                </c:pt>
                <c:pt idx="329" formatCode="General">
                  <c:v>1.0298E-2</c:v>
                </c:pt>
                <c:pt idx="330" formatCode="General">
                  <c:v>1.0296E-2</c:v>
                </c:pt>
                <c:pt idx="331" formatCode="General">
                  <c:v>1.0298E-2</c:v>
                </c:pt>
                <c:pt idx="332" formatCode="General">
                  <c:v>1.0299000000000001E-2</c:v>
                </c:pt>
                <c:pt idx="333" formatCode="General">
                  <c:v>1.0295E-2</c:v>
                </c:pt>
                <c:pt idx="334" formatCode="General">
                  <c:v>1.03E-2</c:v>
                </c:pt>
                <c:pt idx="335" formatCode="General">
                  <c:v>1.03E-2</c:v>
                </c:pt>
                <c:pt idx="336" formatCode="General">
                  <c:v>1.0299000000000001E-2</c:v>
                </c:pt>
                <c:pt idx="337" formatCode="General">
                  <c:v>1.0298E-2</c:v>
                </c:pt>
                <c:pt idx="338" formatCode="General">
                  <c:v>1.0299000000000001E-2</c:v>
                </c:pt>
                <c:pt idx="339" formatCode="General">
                  <c:v>1.0300999999999999E-2</c:v>
                </c:pt>
                <c:pt idx="340" formatCode="General">
                  <c:v>1.0299000000000001E-2</c:v>
                </c:pt>
                <c:pt idx="341" formatCode="General">
                  <c:v>1.0299000000000001E-2</c:v>
                </c:pt>
                <c:pt idx="342" formatCode="General">
                  <c:v>1.03E-2</c:v>
                </c:pt>
                <c:pt idx="343" formatCode="General">
                  <c:v>1.0297000000000001E-2</c:v>
                </c:pt>
                <c:pt idx="344" formatCode="General">
                  <c:v>1.03E-2</c:v>
                </c:pt>
                <c:pt idx="345" formatCode="General">
                  <c:v>1.0299000000000001E-2</c:v>
                </c:pt>
                <c:pt idx="346" formatCode="General">
                  <c:v>1.0303E-2</c:v>
                </c:pt>
                <c:pt idx="347" formatCode="General">
                  <c:v>1.0302E-2</c:v>
                </c:pt>
                <c:pt idx="348" formatCode="General">
                  <c:v>1.0299000000000001E-2</c:v>
                </c:pt>
                <c:pt idx="349" formatCode="General">
                  <c:v>1.0299000000000001E-2</c:v>
                </c:pt>
                <c:pt idx="350" formatCode="General">
                  <c:v>1.03E-2</c:v>
                </c:pt>
                <c:pt idx="351" formatCode="General">
                  <c:v>1.0303E-2</c:v>
                </c:pt>
                <c:pt idx="352" formatCode="General">
                  <c:v>1.0300999999999999E-2</c:v>
                </c:pt>
                <c:pt idx="353" formatCode="General">
                  <c:v>1.0303E-2</c:v>
                </c:pt>
                <c:pt idx="354" formatCode="General">
                  <c:v>1.0302E-2</c:v>
                </c:pt>
                <c:pt idx="355" formatCode="General">
                  <c:v>1.0299000000000001E-2</c:v>
                </c:pt>
                <c:pt idx="356" formatCode="General">
                  <c:v>1.03E-2</c:v>
                </c:pt>
                <c:pt idx="357" formatCode="General">
                  <c:v>1.0304000000000001E-2</c:v>
                </c:pt>
                <c:pt idx="358" formatCode="General">
                  <c:v>1.03E-2</c:v>
                </c:pt>
                <c:pt idx="359" formatCode="General">
                  <c:v>1.0302E-2</c:v>
                </c:pt>
                <c:pt idx="360" formatCode="General">
                  <c:v>1.0299000000000001E-2</c:v>
                </c:pt>
                <c:pt idx="361" formatCode="General">
                  <c:v>1.03E-2</c:v>
                </c:pt>
                <c:pt idx="362" formatCode="General">
                  <c:v>1.0302E-2</c:v>
                </c:pt>
                <c:pt idx="363" formatCode="General">
                  <c:v>1.03E-2</c:v>
                </c:pt>
                <c:pt idx="364" formatCode="General">
                  <c:v>1.0302E-2</c:v>
                </c:pt>
                <c:pt idx="365" formatCode="General">
                  <c:v>1.0302E-2</c:v>
                </c:pt>
                <c:pt idx="366" formatCode="General">
                  <c:v>1.0299000000000001E-2</c:v>
                </c:pt>
                <c:pt idx="367" formatCode="General">
                  <c:v>1.0305E-2</c:v>
                </c:pt>
                <c:pt idx="368" formatCode="General">
                  <c:v>1.0305999999999999E-2</c:v>
                </c:pt>
                <c:pt idx="369" formatCode="General">
                  <c:v>1.0302E-2</c:v>
                </c:pt>
                <c:pt idx="370" formatCode="General">
                  <c:v>1.0303E-2</c:v>
                </c:pt>
                <c:pt idx="371" formatCode="General">
                  <c:v>1.03E-2</c:v>
                </c:pt>
                <c:pt idx="372" formatCode="General">
                  <c:v>1.0299000000000001E-2</c:v>
                </c:pt>
                <c:pt idx="373" formatCode="General">
                  <c:v>1.0304000000000001E-2</c:v>
                </c:pt>
                <c:pt idx="374" formatCode="General">
                  <c:v>1.0303E-2</c:v>
                </c:pt>
                <c:pt idx="375" formatCode="General">
                  <c:v>1.0302E-2</c:v>
                </c:pt>
                <c:pt idx="376" formatCode="General">
                  <c:v>1.0302E-2</c:v>
                </c:pt>
                <c:pt idx="377" formatCode="General">
                  <c:v>1.03E-2</c:v>
                </c:pt>
                <c:pt idx="378" formatCode="General">
                  <c:v>1.0305E-2</c:v>
                </c:pt>
                <c:pt idx="379" formatCode="General">
                  <c:v>1.0302E-2</c:v>
                </c:pt>
                <c:pt idx="380" formatCode="General">
                  <c:v>1.0304000000000001E-2</c:v>
                </c:pt>
                <c:pt idx="381" formatCode="General">
                  <c:v>1.03E-2</c:v>
                </c:pt>
                <c:pt idx="382" formatCode="General">
                  <c:v>1.0305999999999999E-2</c:v>
                </c:pt>
                <c:pt idx="383" formatCode="General">
                  <c:v>1.0304000000000001E-2</c:v>
                </c:pt>
                <c:pt idx="384" formatCode="General">
                  <c:v>1.0307E-2</c:v>
                </c:pt>
                <c:pt idx="385" formatCode="General">
                  <c:v>1.0302E-2</c:v>
                </c:pt>
                <c:pt idx="386" formatCode="General">
                  <c:v>1.0304000000000001E-2</c:v>
                </c:pt>
                <c:pt idx="387" formatCode="General">
                  <c:v>1.0303E-2</c:v>
                </c:pt>
                <c:pt idx="388" formatCode="General">
                  <c:v>1.0303E-2</c:v>
                </c:pt>
                <c:pt idx="389" formatCode="General">
                  <c:v>1.0303E-2</c:v>
                </c:pt>
                <c:pt idx="390" formatCode="General">
                  <c:v>1.0305E-2</c:v>
                </c:pt>
                <c:pt idx="391" formatCode="General">
                  <c:v>1.0303E-2</c:v>
                </c:pt>
                <c:pt idx="392" formatCode="General">
                  <c:v>1.0303E-2</c:v>
                </c:pt>
                <c:pt idx="393" formatCode="General">
                  <c:v>1.0304000000000001E-2</c:v>
                </c:pt>
                <c:pt idx="394" formatCode="General">
                  <c:v>1.0304000000000001E-2</c:v>
                </c:pt>
                <c:pt idx="395" formatCode="General">
                  <c:v>1.0305999999999999E-2</c:v>
                </c:pt>
                <c:pt idx="396" formatCode="General">
                  <c:v>1.0304000000000001E-2</c:v>
                </c:pt>
                <c:pt idx="397" formatCode="General">
                  <c:v>1.0304000000000001E-2</c:v>
                </c:pt>
                <c:pt idx="398" formatCode="General">
                  <c:v>1.0303E-2</c:v>
                </c:pt>
                <c:pt idx="399" formatCode="General">
                  <c:v>1.0302E-2</c:v>
                </c:pt>
                <c:pt idx="400" formatCode="General">
                  <c:v>1.0307E-2</c:v>
                </c:pt>
                <c:pt idx="401" formatCode="General">
                  <c:v>1.0305999999999999E-2</c:v>
                </c:pt>
                <c:pt idx="402" formatCode="General">
                  <c:v>1.0303E-2</c:v>
                </c:pt>
                <c:pt idx="403" formatCode="General">
                  <c:v>1.0304000000000001E-2</c:v>
                </c:pt>
                <c:pt idx="404" formatCode="General">
                  <c:v>1.0303E-2</c:v>
                </c:pt>
                <c:pt idx="405" formatCode="General">
                  <c:v>1.0305E-2</c:v>
                </c:pt>
                <c:pt idx="406" formatCode="General">
                  <c:v>1.0303E-2</c:v>
                </c:pt>
                <c:pt idx="407" formatCode="General">
                  <c:v>1.0305999999999999E-2</c:v>
                </c:pt>
                <c:pt idx="408" formatCode="General">
                  <c:v>1.0305E-2</c:v>
                </c:pt>
                <c:pt idx="409" formatCode="General">
                  <c:v>1.0305E-2</c:v>
                </c:pt>
                <c:pt idx="410" formatCode="General">
                  <c:v>1.0305E-2</c:v>
                </c:pt>
                <c:pt idx="411" formatCode="General">
                  <c:v>1.0309E-2</c:v>
                </c:pt>
                <c:pt idx="412" formatCode="General">
                  <c:v>1.0305E-2</c:v>
                </c:pt>
                <c:pt idx="413" formatCode="General">
                  <c:v>1.0303E-2</c:v>
                </c:pt>
              </c:numCache>
            </c:numRef>
          </c:xVal>
          <c:yVal>
            <c:numRef>
              <c:f>'test relax 0100'!$C$5:$C$418</c:f>
              <c:numCache>
                <c:formatCode>General</c:formatCode>
                <c:ptCount val="414"/>
                <c:pt idx="0">
                  <c:v>0</c:v>
                </c:pt>
                <c:pt idx="1">
                  <c:v>0.155304</c:v>
                </c:pt>
                <c:pt idx="2">
                  <c:v>0.41468899999999997</c:v>
                </c:pt>
                <c:pt idx="3">
                  <c:v>0.64817400000000003</c:v>
                </c:pt>
                <c:pt idx="4">
                  <c:v>0.84915600000000002</c:v>
                </c:pt>
                <c:pt idx="5">
                  <c:v>1.01542</c:v>
                </c:pt>
                <c:pt idx="6">
                  <c:v>1.2011099999999999</c:v>
                </c:pt>
                <c:pt idx="7">
                  <c:v>1.3913599999999999</c:v>
                </c:pt>
                <c:pt idx="8">
                  <c:v>1.56037</c:v>
                </c:pt>
                <c:pt idx="9">
                  <c:v>1.7479</c:v>
                </c:pt>
                <c:pt idx="10">
                  <c:v>1.9398500000000001</c:v>
                </c:pt>
                <c:pt idx="11">
                  <c:v>2.1304599999999998</c:v>
                </c:pt>
                <c:pt idx="12">
                  <c:v>2.3216100000000002</c:v>
                </c:pt>
                <c:pt idx="13">
                  <c:v>2.5011999999999999</c:v>
                </c:pt>
                <c:pt idx="14">
                  <c:v>2.6689600000000002</c:v>
                </c:pt>
                <c:pt idx="15">
                  <c:v>2.8676900000000001</c:v>
                </c:pt>
                <c:pt idx="16">
                  <c:v>3.0341399999999998</c:v>
                </c:pt>
                <c:pt idx="17">
                  <c:v>3.2086000000000001</c:v>
                </c:pt>
                <c:pt idx="18">
                  <c:v>3.3956400000000002</c:v>
                </c:pt>
                <c:pt idx="19">
                  <c:v>3.5555699999999999</c:v>
                </c:pt>
                <c:pt idx="20">
                  <c:v>3.7417400000000001</c:v>
                </c:pt>
                <c:pt idx="21">
                  <c:v>3.90523</c:v>
                </c:pt>
                <c:pt idx="22">
                  <c:v>4.0729100000000003</c:v>
                </c:pt>
                <c:pt idx="23">
                  <c:v>4.2539400000000001</c:v>
                </c:pt>
                <c:pt idx="24">
                  <c:v>4.4162800000000004</c:v>
                </c:pt>
                <c:pt idx="25">
                  <c:v>4.5751299999999997</c:v>
                </c:pt>
                <c:pt idx="26">
                  <c:v>4.7580400000000003</c:v>
                </c:pt>
                <c:pt idx="27">
                  <c:v>4.9144800000000002</c:v>
                </c:pt>
                <c:pt idx="28">
                  <c:v>5.0813800000000002</c:v>
                </c:pt>
                <c:pt idx="29">
                  <c:v>5.2540500000000003</c:v>
                </c:pt>
                <c:pt idx="30">
                  <c:v>5.4116200000000001</c:v>
                </c:pt>
                <c:pt idx="31">
                  <c:v>5.58467</c:v>
                </c:pt>
                <c:pt idx="32">
                  <c:v>5.7498300000000002</c:v>
                </c:pt>
                <c:pt idx="33">
                  <c:v>5.90008</c:v>
                </c:pt>
                <c:pt idx="34">
                  <c:v>6.0788799999999998</c:v>
                </c:pt>
                <c:pt idx="35">
                  <c:v>6.2147500000000004</c:v>
                </c:pt>
                <c:pt idx="36">
                  <c:v>6.3757799999999998</c:v>
                </c:pt>
                <c:pt idx="37">
                  <c:v>6.5274999999999999</c:v>
                </c:pt>
                <c:pt idx="38">
                  <c:v>6.6789699999999996</c:v>
                </c:pt>
                <c:pt idx="39">
                  <c:v>6.8337700000000003</c:v>
                </c:pt>
                <c:pt idx="40">
                  <c:v>6.9932600000000003</c:v>
                </c:pt>
                <c:pt idx="41">
                  <c:v>7.1395999999999997</c:v>
                </c:pt>
                <c:pt idx="42">
                  <c:v>7.3054500000000004</c:v>
                </c:pt>
                <c:pt idx="43">
                  <c:v>7.4505600000000003</c:v>
                </c:pt>
                <c:pt idx="44">
                  <c:v>7.6004100000000001</c:v>
                </c:pt>
                <c:pt idx="45">
                  <c:v>7.7532100000000002</c:v>
                </c:pt>
                <c:pt idx="46">
                  <c:v>7.8951099999999999</c:v>
                </c:pt>
                <c:pt idx="47">
                  <c:v>8.0472000000000001</c:v>
                </c:pt>
                <c:pt idx="48">
                  <c:v>8.1970399999999994</c:v>
                </c:pt>
                <c:pt idx="49">
                  <c:v>8.3365399999999994</c:v>
                </c:pt>
                <c:pt idx="50">
                  <c:v>8.4946599999999997</c:v>
                </c:pt>
                <c:pt idx="51">
                  <c:v>8.6265999999999998</c:v>
                </c:pt>
                <c:pt idx="52">
                  <c:v>8.7644800000000007</c:v>
                </c:pt>
                <c:pt idx="53">
                  <c:v>8.9156300000000002</c:v>
                </c:pt>
                <c:pt idx="54">
                  <c:v>9.0423100000000005</c:v>
                </c:pt>
                <c:pt idx="55">
                  <c:v>9.1913800000000005</c:v>
                </c:pt>
                <c:pt idx="56">
                  <c:v>9.3309099999999994</c:v>
                </c:pt>
                <c:pt idx="57">
                  <c:v>9.4677699999999998</c:v>
                </c:pt>
                <c:pt idx="58">
                  <c:v>9.6142199999999995</c:v>
                </c:pt>
                <c:pt idx="59">
                  <c:v>9.7505799999999994</c:v>
                </c:pt>
                <c:pt idx="60">
                  <c:v>9.88279</c:v>
                </c:pt>
                <c:pt idx="61">
                  <c:v>10.0329</c:v>
                </c:pt>
                <c:pt idx="62">
                  <c:v>10.1549</c:v>
                </c:pt>
                <c:pt idx="63">
                  <c:v>10.2928</c:v>
                </c:pt>
                <c:pt idx="64">
                  <c:v>10.430400000000001</c:v>
                </c:pt>
                <c:pt idx="65">
                  <c:v>10.555199999999999</c:v>
                </c:pt>
                <c:pt idx="66">
                  <c:v>10.6944</c:v>
                </c:pt>
                <c:pt idx="67">
                  <c:v>10.823499999999999</c:v>
                </c:pt>
                <c:pt idx="68">
                  <c:v>10.943300000000001</c:v>
                </c:pt>
                <c:pt idx="69">
                  <c:v>11.093</c:v>
                </c:pt>
                <c:pt idx="70">
                  <c:v>11.209899999999999</c:v>
                </c:pt>
                <c:pt idx="71">
                  <c:v>11.3363</c:v>
                </c:pt>
                <c:pt idx="72">
                  <c:v>11.472799999999999</c:v>
                </c:pt>
                <c:pt idx="73">
                  <c:v>11.586499999999999</c:v>
                </c:pt>
                <c:pt idx="74">
                  <c:v>11.7212</c:v>
                </c:pt>
                <c:pt idx="75">
                  <c:v>11.8507</c:v>
                </c:pt>
                <c:pt idx="76">
                  <c:v>11.9641</c:v>
                </c:pt>
                <c:pt idx="77">
                  <c:v>12.0998</c:v>
                </c:pt>
                <c:pt idx="78">
                  <c:v>12.2097</c:v>
                </c:pt>
                <c:pt idx="79">
                  <c:v>12.3232</c:v>
                </c:pt>
                <c:pt idx="80">
                  <c:v>12.459099999999999</c:v>
                </c:pt>
                <c:pt idx="81">
                  <c:v>12.566700000000001</c:v>
                </c:pt>
                <c:pt idx="82">
                  <c:v>12.6898</c:v>
                </c:pt>
                <c:pt idx="83">
                  <c:v>12.8063</c:v>
                </c:pt>
                <c:pt idx="84">
                  <c:v>12.9246</c:v>
                </c:pt>
                <c:pt idx="85">
                  <c:v>13.042</c:v>
                </c:pt>
                <c:pt idx="86">
                  <c:v>13.1602</c:v>
                </c:pt>
                <c:pt idx="87">
                  <c:v>13.268800000000001</c:v>
                </c:pt>
                <c:pt idx="88">
                  <c:v>13.395099999999999</c:v>
                </c:pt>
                <c:pt idx="89">
                  <c:v>13.501899999999999</c:v>
                </c:pt>
                <c:pt idx="90">
                  <c:v>13.6168</c:v>
                </c:pt>
                <c:pt idx="91">
                  <c:v>13.730700000000001</c:v>
                </c:pt>
                <c:pt idx="92">
                  <c:v>13.835800000000001</c:v>
                </c:pt>
                <c:pt idx="93">
                  <c:v>13.949199999999999</c:v>
                </c:pt>
                <c:pt idx="94">
                  <c:v>14.062900000000001</c:v>
                </c:pt>
                <c:pt idx="95">
                  <c:v>14.161199999999999</c:v>
                </c:pt>
                <c:pt idx="96">
                  <c:v>14.285399999999999</c:v>
                </c:pt>
                <c:pt idx="97">
                  <c:v>14.382899999999999</c:v>
                </c:pt>
                <c:pt idx="98">
                  <c:v>14.487500000000001</c:v>
                </c:pt>
                <c:pt idx="99">
                  <c:v>14.6012</c:v>
                </c:pt>
                <c:pt idx="100">
                  <c:v>14.6972</c:v>
                </c:pt>
                <c:pt idx="101">
                  <c:v>14.8065</c:v>
                </c:pt>
                <c:pt idx="102">
                  <c:v>14.9109</c:v>
                </c:pt>
                <c:pt idx="103">
                  <c:v>15.0108</c:v>
                </c:pt>
                <c:pt idx="104">
                  <c:v>15.1279</c:v>
                </c:pt>
                <c:pt idx="105">
                  <c:v>15.2193</c:v>
                </c:pt>
                <c:pt idx="106">
                  <c:v>15.3125</c:v>
                </c:pt>
                <c:pt idx="107">
                  <c:v>15.4262</c:v>
                </c:pt>
                <c:pt idx="108">
                  <c:v>15.5121</c:v>
                </c:pt>
                <c:pt idx="109">
                  <c:v>15.615</c:v>
                </c:pt>
                <c:pt idx="110">
                  <c:v>15.713900000000001</c:v>
                </c:pt>
                <c:pt idx="111">
                  <c:v>15.8028</c:v>
                </c:pt>
                <c:pt idx="112">
                  <c:v>15.9162</c:v>
                </c:pt>
                <c:pt idx="113">
                  <c:v>16.379000000000001</c:v>
                </c:pt>
                <c:pt idx="114">
                  <c:v>16.824100000000001</c:v>
                </c:pt>
                <c:pt idx="115">
                  <c:v>17.2639</c:v>
                </c:pt>
                <c:pt idx="116">
                  <c:v>17.688500000000001</c:v>
                </c:pt>
                <c:pt idx="117">
                  <c:v>18.027699999999999</c:v>
                </c:pt>
                <c:pt idx="118">
                  <c:v>17.715599999999998</c:v>
                </c:pt>
                <c:pt idx="119">
                  <c:v>17.514900000000001</c:v>
                </c:pt>
                <c:pt idx="120">
                  <c:v>17.357600000000001</c:v>
                </c:pt>
                <c:pt idx="121">
                  <c:v>17.2256</c:v>
                </c:pt>
                <c:pt idx="122">
                  <c:v>17.1114</c:v>
                </c:pt>
                <c:pt idx="123">
                  <c:v>17.011600000000001</c:v>
                </c:pt>
                <c:pt idx="124">
                  <c:v>16.920400000000001</c:v>
                </c:pt>
                <c:pt idx="125">
                  <c:v>16.837199999999999</c:v>
                </c:pt>
                <c:pt idx="126">
                  <c:v>16.761199999999999</c:v>
                </c:pt>
                <c:pt idx="127">
                  <c:v>16.6904</c:v>
                </c:pt>
                <c:pt idx="128">
                  <c:v>16.625299999999999</c:v>
                </c:pt>
                <c:pt idx="129">
                  <c:v>16.563700000000001</c:v>
                </c:pt>
                <c:pt idx="130">
                  <c:v>16.505700000000001</c:v>
                </c:pt>
                <c:pt idx="131">
                  <c:v>16.4511</c:v>
                </c:pt>
                <c:pt idx="132">
                  <c:v>16.398499999999999</c:v>
                </c:pt>
                <c:pt idx="133">
                  <c:v>16.349399999999999</c:v>
                </c:pt>
                <c:pt idx="134">
                  <c:v>16.3017</c:v>
                </c:pt>
                <c:pt idx="135">
                  <c:v>16.2577</c:v>
                </c:pt>
                <c:pt idx="136">
                  <c:v>16.2148</c:v>
                </c:pt>
                <c:pt idx="137">
                  <c:v>16.175899999999999</c:v>
                </c:pt>
                <c:pt idx="138">
                  <c:v>16.1343</c:v>
                </c:pt>
                <c:pt idx="139">
                  <c:v>16.096299999999999</c:v>
                </c:pt>
                <c:pt idx="140">
                  <c:v>16.058499999999999</c:v>
                </c:pt>
                <c:pt idx="141">
                  <c:v>16.027799999999999</c:v>
                </c:pt>
                <c:pt idx="142">
                  <c:v>15.9885</c:v>
                </c:pt>
                <c:pt idx="143">
                  <c:v>15.9564</c:v>
                </c:pt>
                <c:pt idx="144">
                  <c:v>15.9247</c:v>
                </c:pt>
                <c:pt idx="145">
                  <c:v>15.8925</c:v>
                </c:pt>
                <c:pt idx="146">
                  <c:v>15.862399999999999</c:v>
                </c:pt>
                <c:pt idx="147">
                  <c:v>15.8332</c:v>
                </c:pt>
                <c:pt idx="148">
                  <c:v>15.804399999999999</c:v>
                </c:pt>
                <c:pt idx="149">
                  <c:v>15.7773</c:v>
                </c:pt>
                <c:pt idx="150">
                  <c:v>15.750999999999999</c:v>
                </c:pt>
                <c:pt idx="151">
                  <c:v>15.7233</c:v>
                </c:pt>
                <c:pt idx="152">
                  <c:v>15.6995</c:v>
                </c:pt>
                <c:pt idx="153">
                  <c:v>15.6729</c:v>
                </c:pt>
                <c:pt idx="154">
                  <c:v>15.6496</c:v>
                </c:pt>
                <c:pt idx="155">
                  <c:v>15.625400000000001</c:v>
                </c:pt>
                <c:pt idx="156">
                  <c:v>15.601800000000001</c:v>
                </c:pt>
                <c:pt idx="157">
                  <c:v>15.581</c:v>
                </c:pt>
                <c:pt idx="158">
                  <c:v>15.557700000000001</c:v>
                </c:pt>
                <c:pt idx="159">
                  <c:v>15.5366</c:v>
                </c:pt>
                <c:pt idx="160">
                  <c:v>15.515499999999999</c:v>
                </c:pt>
                <c:pt idx="161">
                  <c:v>15.493399999999999</c:v>
                </c:pt>
                <c:pt idx="162">
                  <c:v>15.473800000000001</c:v>
                </c:pt>
                <c:pt idx="163">
                  <c:v>15.4534</c:v>
                </c:pt>
                <c:pt idx="164">
                  <c:v>15.433999999999999</c:v>
                </c:pt>
                <c:pt idx="165">
                  <c:v>15.415800000000001</c:v>
                </c:pt>
                <c:pt idx="166">
                  <c:v>15.3963</c:v>
                </c:pt>
                <c:pt idx="167">
                  <c:v>15.3786</c:v>
                </c:pt>
                <c:pt idx="168">
                  <c:v>15.360900000000001</c:v>
                </c:pt>
                <c:pt idx="169">
                  <c:v>15.343400000000001</c:v>
                </c:pt>
                <c:pt idx="170">
                  <c:v>15.326700000000001</c:v>
                </c:pt>
                <c:pt idx="171">
                  <c:v>15.305300000000001</c:v>
                </c:pt>
                <c:pt idx="172">
                  <c:v>15.2935</c:v>
                </c:pt>
                <c:pt idx="173">
                  <c:v>15.276999999999999</c:v>
                </c:pt>
                <c:pt idx="174">
                  <c:v>15.257</c:v>
                </c:pt>
                <c:pt idx="175">
                  <c:v>15.242900000000001</c:v>
                </c:pt>
                <c:pt idx="176">
                  <c:v>15.228999999999999</c:v>
                </c:pt>
                <c:pt idx="177">
                  <c:v>15.2104</c:v>
                </c:pt>
                <c:pt idx="178">
                  <c:v>15.1974</c:v>
                </c:pt>
                <c:pt idx="179">
                  <c:v>15.1813</c:v>
                </c:pt>
                <c:pt idx="180">
                  <c:v>15.1652</c:v>
                </c:pt>
                <c:pt idx="181">
                  <c:v>15.151899999999999</c:v>
                </c:pt>
                <c:pt idx="182">
                  <c:v>15.1356</c:v>
                </c:pt>
                <c:pt idx="183">
                  <c:v>15.122400000000001</c:v>
                </c:pt>
                <c:pt idx="184">
                  <c:v>15.107699999999999</c:v>
                </c:pt>
                <c:pt idx="185">
                  <c:v>15.095599999999999</c:v>
                </c:pt>
                <c:pt idx="186">
                  <c:v>15.0814</c:v>
                </c:pt>
                <c:pt idx="187">
                  <c:v>15.067500000000001</c:v>
                </c:pt>
                <c:pt idx="188">
                  <c:v>15.0543</c:v>
                </c:pt>
                <c:pt idx="189">
                  <c:v>15.042</c:v>
                </c:pt>
                <c:pt idx="190">
                  <c:v>15.029500000000001</c:v>
                </c:pt>
                <c:pt idx="191">
                  <c:v>15.0158</c:v>
                </c:pt>
                <c:pt idx="192">
                  <c:v>15.002000000000001</c:v>
                </c:pt>
                <c:pt idx="193">
                  <c:v>14.991899999999999</c:v>
                </c:pt>
                <c:pt idx="194">
                  <c:v>14.978300000000001</c:v>
                </c:pt>
                <c:pt idx="195">
                  <c:v>14.965400000000001</c:v>
                </c:pt>
                <c:pt idx="196">
                  <c:v>14.9536</c:v>
                </c:pt>
                <c:pt idx="197">
                  <c:v>14.9406</c:v>
                </c:pt>
                <c:pt idx="198">
                  <c:v>14.9299</c:v>
                </c:pt>
                <c:pt idx="199">
                  <c:v>14.9191</c:v>
                </c:pt>
                <c:pt idx="200">
                  <c:v>14.907400000000001</c:v>
                </c:pt>
                <c:pt idx="201">
                  <c:v>14.896800000000001</c:v>
                </c:pt>
                <c:pt idx="202">
                  <c:v>14.8857</c:v>
                </c:pt>
                <c:pt idx="203">
                  <c:v>14.873699999999999</c:v>
                </c:pt>
                <c:pt idx="204">
                  <c:v>14.863099999999999</c:v>
                </c:pt>
                <c:pt idx="205">
                  <c:v>14.851100000000001</c:v>
                </c:pt>
                <c:pt idx="206">
                  <c:v>14.8399</c:v>
                </c:pt>
                <c:pt idx="207">
                  <c:v>14.8293</c:v>
                </c:pt>
                <c:pt idx="208">
                  <c:v>14.819000000000001</c:v>
                </c:pt>
                <c:pt idx="209">
                  <c:v>14.8096</c:v>
                </c:pt>
                <c:pt idx="210">
                  <c:v>14.7987</c:v>
                </c:pt>
                <c:pt idx="211">
                  <c:v>14.789</c:v>
                </c:pt>
                <c:pt idx="212">
                  <c:v>14.778700000000001</c:v>
                </c:pt>
                <c:pt idx="213">
                  <c:v>14.7677</c:v>
                </c:pt>
                <c:pt idx="214">
                  <c:v>14.759600000000001</c:v>
                </c:pt>
                <c:pt idx="215">
                  <c:v>14.75</c:v>
                </c:pt>
                <c:pt idx="216">
                  <c:v>14.7402</c:v>
                </c:pt>
                <c:pt idx="217">
                  <c:v>14.729799999999999</c:v>
                </c:pt>
                <c:pt idx="218">
                  <c:v>14.7227</c:v>
                </c:pt>
                <c:pt idx="219">
                  <c:v>14.7127</c:v>
                </c:pt>
                <c:pt idx="220">
                  <c:v>14.700200000000001</c:v>
                </c:pt>
                <c:pt idx="221">
                  <c:v>14.693</c:v>
                </c:pt>
                <c:pt idx="222">
                  <c:v>14.6845</c:v>
                </c:pt>
                <c:pt idx="223">
                  <c:v>14.675000000000001</c:v>
                </c:pt>
                <c:pt idx="224">
                  <c:v>14.667299999999999</c:v>
                </c:pt>
                <c:pt idx="225">
                  <c:v>14.6571</c:v>
                </c:pt>
                <c:pt idx="226">
                  <c:v>14.649100000000001</c:v>
                </c:pt>
                <c:pt idx="227">
                  <c:v>14.640499999999999</c:v>
                </c:pt>
                <c:pt idx="228">
                  <c:v>14.632400000000001</c:v>
                </c:pt>
                <c:pt idx="229">
                  <c:v>14.6241</c:v>
                </c:pt>
                <c:pt idx="230">
                  <c:v>14.615500000000001</c:v>
                </c:pt>
                <c:pt idx="231">
                  <c:v>14.606999999999999</c:v>
                </c:pt>
                <c:pt idx="232">
                  <c:v>14.5985</c:v>
                </c:pt>
                <c:pt idx="233">
                  <c:v>14.5923</c:v>
                </c:pt>
                <c:pt idx="234">
                  <c:v>14.5822</c:v>
                </c:pt>
                <c:pt idx="235">
                  <c:v>14.5746</c:v>
                </c:pt>
                <c:pt idx="236">
                  <c:v>14.5649</c:v>
                </c:pt>
                <c:pt idx="237">
                  <c:v>14.5581</c:v>
                </c:pt>
                <c:pt idx="238">
                  <c:v>14.549300000000001</c:v>
                </c:pt>
                <c:pt idx="239">
                  <c:v>14.542199999999999</c:v>
                </c:pt>
                <c:pt idx="240">
                  <c:v>14.533300000000001</c:v>
                </c:pt>
                <c:pt idx="241">
                  <c:v>14.5261</c:v>
                </c:pt>
                <c:pt idx="242">
                  <c:v>14.5191</c:v>
                </c:pt>
                <c:pt idx="243">
                  <c:v>14.5122</c:v>
                </c:pt>
                <c:pt idx="244">
                  <c:v>14.504099999999999</c:v>
                </c:pt>
                <c:pt idx="245">
                  <c:v>14.4975</c:v>
                </c:pt>
                <c:pt idx="246">
                  <c:v>14.4886</c:v>
                </c:pt>
                <c:pt idx="247">
                  <c:v>14.4823</c:v>
                </c:pt>
                <c:pt idx="248">
                  <c:v>14.4742</c:v>
                </c:pt>
                <c:pt idx="249">
                  <c:v>14.466799999999999</c:v>
                </c:pt>
                <c:pt idx="250">
                  <c:v>14.460599999999999</c:v>
                </c:pt>
                <c:pt idx="251">
                  <c:v>14.451599999999999</c:v>
                </c:pt>
                <c:pt idx="252">
                  <c:v>14.4458</c:v>
                </c:pt>
                <c:pt idx="253">
                  <c:v>14.438499999999999</c:v>
                </c:pt>
                <c:pt idx="254">
                  <c:v>14.430899999999999</c:v>
                </c:pt>
                <c:pt idx="255">
                  <c:v>14.423299999999999</c:v>
                </c:pt>
                <c:pt idx="256">
                  <c:v>14.4169</c:v>
                </c:pt>
                <c:pt idx="257">
                  <c:v>14.409599999999999</c:v>
                </c:pt>
                <c:pt idx="258">
                  <c:v>14.4038</c:v>
                </c:pt>
                <c:pt idx="259">
                  <c:v>14.397399999999999</c:v>
                </c:pt>
                <c:pt idx="260">
                  <c:v>14.389699999999999</c:v>
                </c:pt>
                <c:pt idx="261">
                  <c:v>14.3841</c:v>
                </c:pt>
                <c:pt idx="262">
                  <c:v>14.3759</c:v>
                </c:pt>
                <c:pt idx="263">
                  <c:v>14.3696</c:v>
                </c:pt>
                <c:pt idx="264">
                  <c:v>14.3645</c:v>
                </c:pt>
                <c:pt idx="265">
                  <c:v>14.357799999999999</c:v>
                </c:pt>
                <c:pt idx="266">
                  <c:v>14.3497</c:v>
                </c:pt>
                <c:pt idx="267">
                  <c:v>14.3439</c:v>
                </c:pt>
                <c:pt idx="268">
                  <c:v>14.339</c:v>
                </c:pt>
                <c:pt idx="269">
                  <c:v>14.332700000000001</c:v>
                </c:pt>
                <c:pt idx="270">
                  <c:v>14.325900000000001</c:v>
                </c:pt>
                <c:pt idx="271">
                  <c:v>14.3217</c:v>
                </c:pt>
                <c:pt idx="272">
                  <c:v>14.3131</c:v>
                </c:pt>
                <c:pt idx="273">
                  <c:v>14.305099999999999</c:v>
                </c:pt>
                <c:pt idx="274">
                  <c:v>14.2959</c:v>
                </c:pt>
                <c:pt idx="275">
                  <c:v>14.2966</c:v>
                </c:pt>
                <c:pt idx="276">
                  <c:v>14.287800000000001</c:v>
                </c:pt>
                <c:pt idx="277">
                  <c:v>14.282299999999999</c:v>
                </c:pt>
                <c:pt idx="278">
                  <c:v>14.2781</c:v>
                </c:pt>
                <c:pt idx="279">
                  <c:v>14.2684</c:v>
                </c:pt>
                <c:pt idx="280">
                  <c:v>14.2645</c:v>
                </c:pt>
                <c:pt idx="281">
                  <c:v>14.258599999999999</c:v>
                </c:pt>
                <c:pt idx="282">
                  <c:v>14.2529</c:v>
                </c:pt>
                <c:pt idx="283">
                  <c:v>14.2464</c:v>
                </c:pt>
                <c:pt idx="284">
                  <c:v>14.2409</c:v>
                </c:pt>
                <c:pt idx="285">
                  <c:v>14.235099999999999</c:v>
                </c:pt>
                <c:pt idx="286">
                  <c:v>14.2288</c:v>
                </c:pt>
                <c:pt idx="287">
                  <c:v>14.223599999999999</c:v>
                </c:pt>
                <c:pt idx="288">
                  <c:v>14.218299999999999</c:v>
                </c:pt>
                <c:pt idx="289">
                  <c:v>14.2127</c:v>
                </c:pt>
                <c:pt idx="290">
                  <c:v>14.206099999999999</c:v>
                </c:pt>
                <c:pt idx="291">
                  <c:v>14.202500000000001</c:v>
                </c:pt>
                <c:pt idx="292">
                  <c:v>14.195</c:v>
                </c:pt>
                <c:pt idx="293">
                  <c:v>14.19</c:v>
                </c:pt>
                <c:pt idx="294">
                  <c:v>14.185</c:v>
                </c:pt>
                <c:pt idx="295">
                  <c:v>14.179500000000001</c:v>
                </c:pt>
                <c:pt idx="296">
                  <c:v>14.174899999999999</c:v>
                </c:pt>
                <c:pt idx="297">
                  <c:v>14.168200000000001</c:v>
                </c:pt>
                <c:pt idx="298">
                  <c:v>14.161799999999999</c:v>
                </c:pt>
                <c:pt idx="299">
                  <c:v>14.1584</c:v>
                </c:pt>
                <c:pt idx="300">
                  <c:v>14.152900000000001</c:v>
                </c:pt>
                <c:pt idx="301">
                  <c:v>14.147399999999999</c:v>
                </c:pt>
                <c:pt idx="302">
                  <c:v>14.1404</c:v>
                </c:pt>
                <c:pt idx="303">
                  <c:v>14.136699999999999</c:v>
                </c:pt>
                <c:pt idx="304">
                  <c:v>14.132099999999999</c:v>
                </c:pt>
                <c:pt idx="305">
                  <c:v>14.125299999999999</c:v>
                </c:pt>
                <c:pt idx="306">
                  <c:v>14.120900000000001</c:v>
                </c:pt>
                <c:pt idx="307">
                  <c:v>14.1153</c:v>
                </c:pt>
                <c:pt idx="308">
                  <c:v>14.109400000000001</c:v>
                </c:pt>
                <c:pt idx="309">
                  <c:v>14.106400000000001</c:v>
                </c:pt>
                <c:pt idx="310">
                  <c:v>14.0991</c:v>
                </c:pt>
                <c:pt idx="311">
                  <c:v>14.0945</c:v>
                </c:pt>
                <c:pt idx="312">
                  <c:v>14.0907</c:v>
                </c:pt>
                <c:pt idx="313">
                  <c:v>14.0855</c:v>
                </c:pt>
                <c:pt idx="314">
                  <c:v>14.0809</c:v>
                </c:pt>
                <c:pt idx="315">
                  <c:v>14.074999999999999</c:v>
                </c:pt>
                <c:pt idx="316">
                  <c:v>14.071199999999999</c:v>
                </c:pt>
                <c:pt idx="317">
                  <c:v>14.067</c:v>
                </c:pt>
                <c:pt idx="318">
                  <c:v>14.0603</c:v>
                </c:pt>
                <c:pt idx="319">
                  <c:v>14.0564</c:v>
                </c:pt>
                <c:pt idx="320">
                  <c:v>14.0518</c:v>
                </c:pt>
                <c:pt idx="321">
                  <c:v>14.0473</c:v>
                </c:pt>
                <c:pt idx="322">
                  <c:v>14.0412</c:v>
                </c:pt>
                <c:pt idx="323">
                  <c:v>14.038500000000001</c:v>
                </c:pt>
                <c:pt idx="324">
                  <c:v>14.0326</c:v>
                </c:pt>
                <c:pt idx="325">
                  <c:v>14.0284</c:v>
                </c:pt>
                <c:pt idx="326">
                  <c:v>14.022500000000001</c:v>
                </c:pt>
                <c:pt idx="327">
                  <c:v>14.019500000000001</c:v>
                </c:pt>
                <c:pt idx="328">
                  <c:v>14.0131</c:v>
                </c:pt>
                <c:pt idx="329">
                  <c:v>14.0097</c:v>
                </c:pt>
                <c:pt idx="330">
                  <c:v>14.0068</c:v>
                </c:pt>
                <c:pt idx="331">
                  <c:v>14.001200000000001</c:v>
                </c:pt>
                <c:pt idx="332">
                  <c:v>13.996499999999999</c:v>
                </c:pt>
                <c:pt idx="333">
                  <c:v>13.9917</c:v>
                </c:pt>
                <c:pt idx="334">
                  <c:v>13.9878</c:v>
                </c:pt>
                <c:pt idx="335">
                  <c:v>13.982200000000001</c:v>
                </c:pt>
                <c:pt idx="336">
                  <c:v>13.978300000000001</c:v>
                </c:pt>
                <c:pt idx="337">
                  <c:v>13.975</c:v>
                </c:pt>
                <c:pt idx="338">
                  <c:v>13.968999999999999</c:v>
                </c:pt>
                <c:pt idx="339">
                  <c:v>13.9666</c:v>
                </c:pt>
                <c:pt idx="340">
                  <c:v>13.9619</c:v>
                </c:pt>
                <c:pt idx="341">
                  <c:v>13.958299999999999</c:v>
                </c:pt>
                <c:pt idx="342">
                  <c:v>13.9529</c:v>
                </c:pt>
                <c:pt idx="343">
                  <c:v>13.948</c:v>
                </c:pt>
                <c:pt idx="344">
                  <c:v>13.9444</c:v>
                </c:pt>
                <c:pt idx="345">
                  <c:v>13.9396</c:v>
                </c:pt>
                <c:pt idx="346">
                  <c:v>13.936299999999999</c:v>
                </c:pt>
                <c:pt idx="347">
                  <c:v>13.9316</c:v>
                </c:pt>
                <c:pt idx="348">
                  <c:v>13.9278</c:v>
                </c:pt>
                <c:pt idx="349">
                  <c:v>13.923</c:v>
                </c:pt>
                <c:pt idx="350">
                  <c:v>13.919600000000001</c:v>
                </c:pt>
                <c:pt idx="351">
                  <c:v>13.9146</c:v>
                </c:pt>
                <c:pt idx="352">
                  <c:v>13.910399999999999</c:v>
                </c:pt>
                <c:pt idx="353">
                  <c:v>13.907</c:v>
                </c:pt>
                <c:pt idx="354">
                  <c:v>13.902200000000001</c:v>
                </c:pt>
                <c:pt idx="355">
                  <c:v>13.897500000000001</c:v>
                </c:pt>
                <c:pt idx="356">
                  <c:v>13.893599999999999</c:v>
                </c:pt>
                <c:pt idx="357">
                  <c:v>13.890599999999999</c:v>
                </c:pt>
                <c:pt idx="358">
                  <c:v>13.8863</c:v>
                </c:pt>
                <c:pt idx="359">
                  <c:v>13.881500000000001</c:v>
                </c:pt>
                <c:pt idx="360">
                  <c:v>13.8782</c:v>
                </c:pt>
                <c:pt idx="361">
                  <c:v>13.8744</c:v>
                </c:pt>
                <c:pt idx="362">
                  <c:v>13.8697</c:v>
                </c:pt>
                <c:pt idx="363">
                  <c:v>13.8666</c:v>
                </c:pt>
                <c:pt idx="364">
                  <c:v>13.8628</c:v>
                </c:pt>
                <c:pt idx="365">
                  <c:v>13.8597</c:v>
                </c:pt>
                <c:pt idx="366">
                  <c:v>13.855</c:v>
                </c:pt>
                <c:pt idx="367">
                  <c:v>13.849299999999999</c:v>
                </c:pt>
                <c:pt idx="368">
                  <c:v>13.8466</c:v>
                </c:pt>
                <c:pt idx="369">
                  <c:v>13.843500000000001</c:v>
                </c:pt>
                <c:pt idx="370">
                  <c:v>13.839700000000001</c:v>
                </c:pt>
                <c:pt idx="371">
                  <c:v>13.834300000000001</c:v>
                </c:pt>
                <c:pt idx="372">
                  <c:v>13.8317</c:v>
                </c:pt>
                <c:pt idx="373">
                  <c:v>13.8286</c:v>
                </c:pt>
                <c:pt idx="374">
                  <c:v>13.8241</c:v>
                </c:pt>
                <c:pt idx="375">
                  <c:v>13.819800000000001</c:v>
                </c:pt>
                <c:pt idx="376">
                  <c:v>13.820399999999999</c:v>
                </c:pt>
                <c:pt idx="377">
                  <c:v>13.812799999999999</c:v>
                </c:pt>
                <c:pt idx="378">
                  <c:v>13.8086</c:v>
                </c:pt>
                <c:pt idx="379">
                  <c:v>13.805099999999999</c:v>
                </c:pt>
                <c:pt idx="380">
                  <c:v>13.8025</c:v>
                </c:pt>
                <c:pt idx="381">
                  <c:v>13.7973</c:v>
                </c:pt>
                <c:pt idx="382">
                  <c:v>13.7949</c:v>
                </c:pt>
                <c:pt idx="383">
                  <c:v>13.7913</c:v>
                </c:pt>
                <c:pt idx="384">
                  <c:v>13.786799999999999</c:v>
                </c:pt>
                <c:pt idx="385">
                  <c:v>13.7836</c:v>
                </c:pt>
                <c:pt idx="386">
                  <c:v>13.779500000000001</c:v>
                </c:pt>
                <c:pt idx="387">
                  <c:v>13.7768</c:v>
                </c:pt>
                <c:pt idx="388">
                  <c:v>13.771699999999999</c:v>
                </c:pt>
                <c:pt idx="389">
                  <c:v>13.768000000000001</c:v>
                </c:pt>
                <c:pt idx="390">
                  <c:v>13.766299999999999</c:v>
                </c:pt>
                <c:pt idx="391">
                  <c:v>13.7622</c:v>
                </c:pt>
                <c:pt idx="392">
                  <c:v>13.7578</c:v>
                </c:pt>
                <c:pt idx="393">
                  <c:v>13.7536</c:v>
                </c:pt>
                <c:pt idx="394">
                  <c:v>13.7506</c:v>
                </c:pt>
                <c:pt idx="395">
                  <c:v>13.7471</c:v>
                </c:pt>
                <c:pt idx="396">
                  <c:v>13.743399999999999</c:v>
                </c:pt>
                <c:pt idx="397">
                  <c:v>13.7399</c:v>
                </c:pt>
                <c:pt idx="398">
                  <c:v>13.7363</c:v>
                </c:pt>
                <c:pt idx="399">
                  <c:v>13.733599999999999</c:v>
                </c:pt>
                <c:pt idx="400">
                  <c:v>13.7294</c:v>
                </c:pt>
                <c:pt idx="401">
                  <c:v>13.727</c:v>
                </c:pt>
                <c:pt idx="402">
                  <c:v>13.724</c:v>
                </c:pt>
                <c:pt idx="403">
                  <c:v>13.721399999999999</c:v>
                </c:pt>
                <c:pt idx="404">
                  <c:v>13.7182</c:v>
                </c:pt>
                <c:pt idx="405">
                  <c:v>13.7136</c:v>
                </c:pt>
                <c:pt idx="406">
                  <c:v>13.7098</c:v>
                </c:pt>
                <c:pt idx="407">
                  <c:v>13.7073</c:v>
                </c:pt>
                <c:pt idx="408">
                  <c:v>13.702500000000001</c:v>
                </c:pt>
                <c:pt idx="409">
                  <c:v>13.7013</c:v>
                </c:pt>
                <c:pt idx="410">
                  <c:v>13.696899999999999</c:v>
                </c:pt>
                <c:pt idx="411">
                  <c:v>13.6928</c:v>
                </c:pt>
                <c:pt idx="412">
                  <c:v>13.6907</c:v>
                </c:pt>
                <c:pt idx="413">
                  <c:v>13.686500000000001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426432"/>
        <c:axId val="137427968"/>
      </c:scatterChart>
      <c:valAx>
        <c:axId val="137426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7427968"/>
        <c:crosses val="autoZero"/>
        <c:crossBetween val="midCat"/>
      </c:valAx>
      <c:valAx>
        <c:axId val="137427968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74264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660946300631341"/>
          <c:y val="0.50808334409018541"/>
          <c:w val="6.672387032701993E-2"/>
          <c:h val="4.940686717439008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Fit Prony series to lowest relaxation test data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8.7899818382690051E-2"/>
          <c:y val="0.10862229966204995"/>
          <c:w val="0.8573791514313478"/>
          <c:h val="0.78024079703036509"/>
        </c:manualLayout>
      </c:layout>
      <c:scatterChart>
        <c:scatterStyle val="lineMarker"/>
        <c:varyColors val="0"/>
        <c:ser>
          <c:idx val="0"/>
          <c:order val="0"/>
          <c:tx>
            <c:v>Test Relax 0150</c:v>
          </c:tx>
          <c:spPr>
            <a:ln w="28575">
              <a:noFill/>
            </a:ln>
          </c:spPr>
          <c:marker>
            <c:symbol val="diamond"/>
            <c:size val="3"/>
            <c:spPr>
              <a:solidFill>
                <a:srgbClr val="C00000"/>
              </a:solidFill>
              <a:ln>
                <a:solidFill>
                  <a:srgbClr val="C00000"/>
                </a:solidFill>
              </a:ln>
            </c:spPr>
          </c:marker>
          <c:xVal>
            <c:numRef>
              <c:f>'test relax 0150'!$A$5:$A$330</c:f>
              <c:numCache>
                <c:formatCode>General</c:formatCode>
                <c:ptCount val="326"/>
                <c:pt idx="0">
                  <c:v>0</c:v>
                </c:pt>
                <c:pt idx="1">
                  <c:v>0.15</c:v>
                </c:pt>
                <c:pt idx="2">
                  <c:v>0.75</c:v>
                </c:pt>
                <c:pt idx="3">
                  <c:v>1.41</c:v>
                </c:pt>
                <c:pt idx="4">
                  <c:v>2.37</c:v>
                </c:pt>
                <c:pt idx="5">
                  <c:v>3.37</c:v>
                </c:pt>
                <c:pt idx="6">
                  <c:v>4.37</c:v>
                </c:pt>
                <c:pt idx="7">
                  <c:v>5.37</c:v>
                </c:pt>
                <c:pt idx="8">
                  <c:v>6.37</c:v>
                </c:pt>
                <c:pt idx="9">
                  <c:v>7.37</c:v>
                </c:pt>
                <c:pt idx="10">
                  <c:v>8.3699999999999992</c:v>
                </c:pt>
                <c:pt idx="11">
                  <c:v>9.3699999999999992</c:v>
                </c:pt>
                <c:pt idx="12">
                  <c:v>10.37</c:v>
                </c:pt>
                <c:pt idx="13">
                  <c:v>11.37</c:v>
                </c:pt>
                <c:pt idx="14">
                  <c:v>12.37</c:v>
                </c:pt>
                <c:pt idx="15">
                  <c:v>13.37</c:v>
                </c:pt>
                <c:pt idx="16">
                  <c:v>14.37</c:v>
                </c:pt>
                <c:pt idx="17">
                  <c:v>15.37</c:v>
                </c:pt>
                <c:pt idx="18">
                  <c:v>16.37</c:v>
                </c:pt>
                <c:pt idx="19">
                  <c:v>17.37</c:v>
                </c:pt>
                <c:pt idx="20">
                  <c:v>18.37</c:v>
                </c:pt>
                <c:pt idx="21">
                  <c:v>19.37</c:v>
                </c:pt>
                <c:pt idx="22">
                  <c:v>20.37</c:v>
                </c:pt>
                <c:pt idx="23">
                  <c:v>21.37</c:v>
                </c:pt>
                <c:pt idx="24">
                  <c:v>22.37</c:v>
                </c:pt>
                <c:pt idx="25">
                  <c:v>23.37</c:v>
                </c:pt>
                <c:pt idx="26">
                  <c:v>24.37</c:v>
                </c:pt>
                <c:pt idx="27">
                  <c:v>25.37</c:v>
                </c:pt>
                <c:pt idx="28">
                  <c:v>26.37</c:v>
                </c:pt>
                <c:pt idx="29">
                  <c:v>27.37</c:v>
                </c:pt>
                <c:pt idx="30">
                  <c:v>28.37</c:v>
                </c:pt>
                <c:pt idx="31">
                  <c:v>29.37</c:v>
                </c:pt>
                <c:pt idx="32">
                  <c:v>30.37</c:v>
                </c:pt>
                <c:pt idx="33">
                  <c:v>31.37</c:v>
                </c:pt>
                <c:pt idx="34">
                  <c:v>32.369999999999997</c:v>
                </c:pt>
                <c:pt idx="35">
                  <c:v>33.369999999999997</c:v>
                </c:pt>
                <c:pt idx="36">
                  <c:v>34.369999999999997</c:v>
                </c:pt>
                <c:pt idx="37">
                  <c:v>35.369999999999997</c:v>
                </c:pt>
                <c:pt idx="38">
                  <c:v>36.369999999999997</c:v>
                </c:pt>
                <c:pt idx="39">
                  <c:v>37.369999999999997</c:v>
                </c:pt>
                <c:pt idx="40">
                  <c:v>38.369999999999997</c:v>
                </c:pt>
                <c:pt idx="41">
                  <c:v>39.369999999999997</c:v>
                </c:pt>
                <c:pt idx="42">
                  <c:v>40.369999999999997</c:v>
                </c:pt>
                <c:pt idx="43">
                  <c:v>41.37</c:v>
                </c:pt>
                <c:pt idx="44">
                  <c:v>42.37</c:v>
                </c:pt>
                <c:pt idx="45">
                  <c:v>43.37</c:v>
                </c:pt>
                <c:pt idx="46">
                  <c:v>44.37</c:v>
                </c:pt>
                <c:pt idx="47">
                  <c:v>45.37</c:v>
                </c:pt>
                <c:pt idx="48">
                  <c:v>46.37</c:v>
                </c:pt>
                <c:pt idx="49">
                  <c:v>47.37</c:v>
                </c:pt>
                <c:pt idx="50">
                  <c:v>48.37</c:v>
                </c:pt>
                <c:pt idx="51">
                  <c:v>49.37</c:v>
                </c:pt>
                <c:pt idx="52">
                  <c:v>50.37</c:v>
                </c:pt>
                <c:pt idx="53">
                  <c:v>51.37</c:v>
                </c:pt>
                <c:pt idx="54">
                  <c:v>52.37</c:v>
                </c:pt>
                <c:pt idx="55">
                  <c:v>53.37</c:v>
                </c:pt>
                <c:pt idx="56">
                  <c:v>54.37</c:v>
                </c:pt>
                <c:pt idx="57">
                  <c:v>55.37</c:v>
                </c:pt>
                <c:pt idx="58">
                  <c:v>56.37</c:v>
                </c:pt>
                <c:pt idx="59">
                  <c:v>57.37</c:v>
                </c:pt>
                <c:pt idx="60">
                  <c:v>58.37</c:v>
                </c:pt>
                <c:pt idx="61">
                  <c:v>59.37</c:v>
                </c:pt>
                <c:pt idx="62">
                  <c:v>60.37</c:v>
                </c:pt>
                <c:pt idx="63">
                  <c:v>61.37</c:v>
                </c:pt>
                <c:pt idx="64">
                  <c:v>62.37</c:v>
                </c:pt>
                <c:pt idx="65">
                  <c:v>63.37</c:v>
                </c:pt>
                <c:pt idx="66">
                  <c:v>64.37</c:v>
                </c:pt>
                <c:pt idx="67">
                  <c:v>65.37</c:v>
                </c:pt>
                <c:pt idx="68">
                  <c:v>66.37</c:v>
                </c:pt>
                <c:pt idx="69">
                  <c:v>67.37</c:v>
                </c:pt>
                <c:pt idx="70">
                  <c:v>68.37</c:v>
                </c:pt>
                <c:pt idx="71">
                  <c:v>69.37</c:v>
                </c:pt>
                <c:pt idx="72">
                  <c:v>70.37</c:v>
                </c:pt>
                <c:pt idx="73">
                  <c:v>71.37</c:v>
                </c:pt>
                <c:pt idx="74">
                  <c:v>72.37</c:v>
                </c:pt>
                <c:pt idx="75">
                  <c:v>73.37</c:v>
                </c:pt>
                <c:pt idx="76">
                  <c:v>74.37</c:v>
                </c:pt>
                <c:pt idx="77">
                  <c:v>75.37</c:v>
                </c:pt>
                <c:pt idx="78">
                  <c:v>76.37</c:v>
                </c:pt>
                <c:pt idx="79">
                  <c:v>77.37</c:v>
                </c:pt>
                <c:pt idx="80">
                  <c:v>78.37</c:v>
                </c:pt>
                <c:pt idx="81">
                  <c:v>79.37</c:v>
                </c:pt>
                <c:pt idx="82">
                  <c:v>80.37</c:v>
                </c:pt>
                <c:pt idx="83">
                  <c:v>81.37</c:v>
                </c:pt>
                <c:pt idx="84">
                  <c:v>82.37</c:v>
                </c:pt>
                <c:pt idx="85">
                  <c:v>83.37</c:v>
                </c:pt>
                <c:pt idx="86">
                  <c:v>84.37</c:v>
                </c:pt>
                <c:pt idx="87">
                  <c:v>85.37</c:v>
                </c:pt>
                <c:pt idx="88">
                  <c:v>86.37</c:v>
                </c:pt>
                <c:pt idx="89">
                  <c:v>87.37</c:v>
                </c:pt>
                <c:pt idx="90">
                  <c:v>88.37</c:v>
                </c:pt>
                <c:pt idx="91">
                  <c:v>89.37</c:v>
                </c:pt>
                <c:pt idx="92">
                  <c:v>90.37</c:v>
                </c:pt>
                <c:pt idx="93">
                  <c:v>91.37</c:v>
                </c:pt>
                <c:pt idx="94">
                  <c:v>92.37</c:v>
                </c:pt>
                <c:pt idx="95">
                  <c:v>93.37</c:v>
                </c:pt>
                <c:pt idx="96">
                  <c:v>94.37</c:v>
                </c:pt>
                <c:pt idx="97">
                  <c:v>95.37</c:v>
                </c:pt>
                <c:pt idx="98">
                  <c:v>96.37</c:v>
                </c:pt>
                <c:pt idx="99">
                  <c:v>97.37</c:v>
                </c:pt>
                <c:pt idx="100">
                  <c:v>98.37</c:v>
                </c:pt>
                <c:pt idx="101">
                  <c:v>99.37</c:v>
                </c:pt>
                <c:pt idx="102">
                  <c:v>100.37</c:v>
                </c:pt>
                <c:pt idx="103">
                  <c:v>101.37</c:v>
                </c:pt>
                <c:pt idx="104">
                  <c:v>102.37</c:v>
                </c:pt>
                <c:pt idx="105">
                  <c:v>103.37</c:v>
                </c:pt>
                <c:pt idx="106">
                  <c:v>104.37</c:v>
                </c:pt>
                <c:pt idx="107">
                  <c:v>105.37</c:v>
                </c:pt>
                <c:pt idx="108">
                  <c:v>106.37</c:v>
                </c:pt>
                <c:pt idx="109">
                  <c:v>107.37</c:v>
                </c:pt>
                <c:pt idx="110">
                  <c:v>108.37</c:v>
                </c:pt>
                <c:pt idx="111">
                  <c:v>109.37</c:v>
                </c:pt>
                <c:pt idx="112">
                  <c:v>110.37</c:v>
                </c:pt>
                <c:pt idx="113">
                  <c:v>111.37</c:v>
                </c:pt>
                <c:pt idx="114">
                  <c:v>112.37</c:v>
                </c:pt>
                <c:pt idx="115">
                  <c:v>113.37</c:v>
                </c:pt>
                <c:pt idx="116">
                  <c:v>114.37</c:v>
                </c:pt>
                <c:pt idx="117">
                  <c:v>115.37</c:v>
                </c:pt>
                <c:pt idx="118">
                  <c:v>116.37</c:v>
                </c:pt>
                <c:pt idx="119">
                  <c:v>117.37</c:v>
                </c:pt>
                <c:pt idx="120">
                  <c:v>118.37</c:v>
                </c:pt>
                <c:pt idx="121">
                  <c:v>119.37</c:v>
                </c:pt>
                <c:pt idx="122">
                  <c:v>120.37</c:v>
                </c:pt>
                <c:pt idx="123">
                  <c:v>121.37</c:v>
                </c:pt>
                <c:pt idx="124">
                  <c:v>122.37</c:v>
                </c:pt>
                <c:pt idx="125">
                  <c:v>123.37</c:v>
                </c:pt>
                <c:pt idx="126">
                  <c:v>124.37</c:v>
                </c:pt>
                <c:pt idx="127">
                  <c:v>125.37</c:v>
                </c:pt>
                <c:pt idx="128">
                  <c:v>126.37</c:v>
                </c:pt>
                <c:pt idx="129">
                  <c:v>127.37</c:v>
                </c:pt>
                <c:pt idx="130">
                  <c:v>128.37</c:v>
                </c:pt>
                <c:pt idx="131">
                  <c:v>129.37</c:v>
                </c:pt>
                <c:pt idx="132">
                  <c:v>130.37</c:v>
                </c:pt>
                <c:pt idx="133">
                  <c:v>131.37</c:v>
                </c:pt>
                <c:pt idx="134">
                  <c:v>132.37</c:v>
                </c:pt>
                <c:pt idx="135">
                  <c:v>133.37</c:v>
                </c:pt>
                <c:pt idx="136">
                  <c:v>134.37</c:v>
                </c:pt>
                <c:pt idx="137">
                  <c:v>135.37</c:v>
                </c:pt>
                <c:pt idx="138">
                  <c:v>136.37</c:v>
                </c:pt>
                <c:pt idx="139">
                  <c:v>137.37</c:v>
                </c:pt>
                <c:pt idx="140">
                  <c:v>138.37</c:v>
                </c:pt>
                <c:pt idx="141">
                  <c:v>139.37</c:v>
                </c:pt>
                <c:pt idx="142">
                  <c:v>140.37</c:v>
                </c:pt>
                <c:pt idx="143">
                  <c:v>141.37</c:v>
                </c:pt>
                <c:pt idx="144">
                  <c:v>142.37</c:v>
                </c:pt>
                <c:pt idx="145">
                  <c:v>143.37</c:v>
                </c:pt>
                <c:pt idx="146">
                  <c:v>144.37</c:v>
                </c:pt>
                <c:pt idx="147">
                  <c:v>145.37</c:v>
                </c:pt>
                <c:pt idx="148">
                  <c:v>146.37</c:v>
                </c:pt>
                <c:pt idx="149">
                  <c:v>147.37</c:v>
                </c:pt>
                <c:pt idx="150">
                  <c:v>148.37</c:v>
                </c:pt>
                <c:pt idx="151">
                  <c:v>149.37</c:v>
                </c:pt>
                <c:pt idx="152">
                  <c:v>150.37</c:v>
                </c:pt>
                <c:pt idx="153">
                  <c:v>151.37</c:v>
                </c:pt>
                <c:pt idx="154">
                  <c:v>152.37</c:v>
                </c:pt>
                <c:pt idx="155">
                  <c:v>153.37</c:v>
                </c:pt>
                <c:pt idx="156">
                  <c:v>154.37</c:v>
                </c:pt>
                <c:pt idx="157">
                  <c:v>155.37</c:v>
                </c:pt>
                <c:pt idx="158">
                  <c:v>156.37</c:v>
                </c:pt>
                <c:pt idx="159">
                  <c:v>157.37</c:v>
                </c:pt>
                <c:pt idx="160">
                  <c:v>158.37</c:v>
                </c:pt>
                <c:pt idx="161">
                  <c:v>159.37</c:v>
                </c:pt>
                <c:pt idx="162">
                  <c:v>160.37</c:v>
                </c:pt>
                <c:pt idx="163">
                  <c:v>161.37</c:v>
                </c:pt>
                <c:pt idx="164">
                  <c:v>162.37</c:v>
                </c:pt>
                <c:pt idx="165">
                  <c:v>163.37</c:v>
                </c:pt>
                <c:pt idx="166">
                  <c:v>164.37</c:v>
                </c:pt>
                <c:pt idx="167">
                  <c:v>165.37</c:v>
                </c:pt>
                <c:pt idx="168">
                  <c:v>166.37</c:v>
                </c:pt>
                <c:pt idx="169">
                  <c:v>167.37</c:v>
                </c:pt>
                <c:pt idx="170">
                  <c:v>168.37</c:v>
                </c:pt>
                <c:pt idx="171">
                  <c:v>169.37</c:v>
                </c:pt>
                <c:pt idx="172">
                  <c:v>170.37</c:v>
                </c:pt>
                <c:pt idx="173">
                  <c:v>171.37</c:v>
                </c:pt>
                <c:pt idx="174">
                  <c:v>172.37</c:v>
                </c:pt>
                <c:pt idx="175">
                  <c:v>173.37</c:v>
                </c:pt>
                <c:pt idx="176">
                  <c:v>174.37</c:v>
                </c:pt>
                <c:pt idx="177">
                  <c:v>175.37</c:v>
                </c:pt>
                <c:pt idx="178">
                  <c:v>176.37</c:v>
                </c:pt>
                <c:pt idx="179">
                  <c:v>177.37</c:v>
                </c:pt>
                <c:pt idx="180">
                  <c:v>178.37</c:v>
                </c:pt>
                <c:pt idx="181">
                  <c:v>179.37</c:v>
                </c:pt>
                <c:pt idx="182">
                  <c:v>180.37</c:v>
                </c:pt>
                <c:pt idx="183">
                  <c:v>181.37</c:v>
                </c:pt>
                <c:pt idx="184">
                  <c:v>182.37</c:v>
                </c:pt>
                <c:pt idx="185">
                  <c:v>183.37</c:v>
                </c:pt>
                <c:pt idx="186">
                  <c:v>184.37</c:v>
                </c:pt>
                <c:pt idx="187">
                  <c:v>185.37</c:v>
                </c:pt>
                <c:pt idx="188">
                  <c:v>186.37</c:v>
                </c:pt>
                <c:pt idx="189">
                  <c:v>187.37</c:v>
                </c:pt>
                <c:pt idx="190">
                  <c:v>188.37</c:v>
                </c:pt>
                <c:pt idx="191">
                  <c:v>189.37</c:v>
                </c:pt>
                <c:pt idx="192">
                  <c:v>190.37</c:v>
                </c:pt>
                <c:pt idx="193">
                  <c:v>191.37</c:v>
                </c:pt>
                <c:pt idx="194">
                  <c:v>192.37</c:v>
                </c:pt>
                <c:pt idx="195">
                  <c:v>193.37</c:v>
                </c:pt>
                <c:pt idx="196">
                  <c:v>194.37</c:v>
                </c:pt>
                <c:pt idx="197">
                  <c:v>195.37</c:v>
                </c:pt>
                <c:pt idx="198">
                  <c:v>196.37</c:v>
                </c:pt>
                <c:pt idx="199">
                  <c:v>197.37</c:v>
                </c:pt>
                <c:pt idx="200">
                  <c:v>198.37</c:v>
                </c:pt>
                <c:pt idx="201">
                  <c:v>199.37</c:v>
                </c:pt>
                <c:pt idx="202">
                  <c:v>200.37</c:v>
                </c:pt>
                <c:pt idx="203">
                  <c:v>201.37</c:v>
                </c:pt>
                <c:pt idx="204">
                  <c:v>202.37</c:v>
                </c:pt>
                <c:pt idx="205">
                  <c:v>203.37</c:v>
                </c:pt>
                <c:pt idx="206">
                  <c:v>204.37</c:v>
                </c:pt>
                <c:pt idx="207">
                  <c:v>205.37</c:v>
                </c:pt>
                <c:pt idx="208">
                  <c:v>206.37</c:v>
                </c:pt>
                <c:pt idx="209">
                  <c:v>207.37</c:v>
                </c:pt>
                <c:pt idx="210">
                  <c:v>208.37</c:v>
                </c:pt>
                <c:pt idx="211">
                  <c:v>209.37</c:v>
                </c:pt>
                <c:pt idx="212">
                  <c:v>210.37</c:v>
                </c:pt>
                <c:pt idx="213">
                  <c:v>211.37</c:v>
                </c:pt>
                <c:pt idx="214">
                  <c:v>212.37</c:v>
                </c:pt>
                <c:pt idx="215">
                  <c:v>213.37</c:v>
                </c:pt>
                <c:pt idx="216">
                  <c:v>214.37</c:v>
                </c:pt>
                <c:pt idx="217">
                  <c:v>215.37</c:v>
                </c:pt>
                <c:pt idx="218">
                  <c:v>216.37</c:v>
                </c:pt>
                <c:pt idx="219">
                  <c:v>217.37</c:v>
                </c:pt>
                <c:pt idx="220">
                  <c:v>218.37</c:v>
                </c:pt>
                <c:pt idx="221">
                  <c:v>219.37</c:v>
                </c:pt>
                <c:pt idx="222">
                  <c:v>220.37</c:v>
                </c:pt>
                <c:pt idx="223">
                  <c:v>221.37</c:v>
                </c:pt>
                <c:pt idx="224">
                  <c:v>222.37</c:v>
                </c:pt>
                <c:pt idx="225">
                  <c:v>223.37</c:v>
                </c:pt>
                <c:pt idx="226">
                  <c:v>224.37</c:v>
                </c:pt>
                <c:pt idx="227">
                  <c:v>225.37</c:v>
                </c:pt>
                <c:pt idx="228">
                  <c:v>226.37</c:v>
                </c:pt>
                <c:pt idx="229">
                  <c:v>227.37</c:v>
                </c:pt>
                <c:pt idx="230">
                  <c:v>228.37</c:v>
                </c:pt>
                <c:pt idx="231">
                  <c:v>229.37</c:v>
                </c:pt>
                <c:pt idx="232">
                  <c:v>230.37</c:v>
                </c:pt>
                <c:pt idx="233">
                  <c:v>231.37</c:v>
                </c:pt>
                <c:pt idx="234">
                  <c:v>232.37</c:v>
                </c:pt>
                <c:pt idx="235">
                  <c:v>233.37</c:v>
                </c:pt>
                <c:pt idx="236">
                  <c:v>234.37</c:v>
                </c:pt>
                <c:pt idx="237">
                  <c:v>235.37</c:v>
                </c:pt>
                <c:pt idx="238">
                  <c:v>236.37</c:v>
                </c:pt>
                <c:pt idx="239">
                  <c:v>237.37</c:v>
                </c:pt>
                <c:pt idx="240">
                  <c:v>238.37</c:v>
                </c:pt>
                <c:pt idx="241">
                  <c:v>239.37</c:v>
                </c:pt>
                <c:pt idx="242">
                  <c:v>240.37</c:v>
                </c:pt>
                <c:pt idx="243">
                  <c:v>241.37</c:v>
                </c:pt>
                <c:pt idx="244">
                  <c:v>242.37</c:v>
                </c:pt>
                <c:pt idx="245">
                  <c:v>243.37</c:v>
                </c:pt>
                <c:pt idx="246">
                  <c:v>244.37</c:v>
                </c:pt>
                <c:pt idx="247">
                  <c:v>245.37</c:v>
                </c:pt>
                <c:pt idx="248">
                  <c:v>246.37</c:v>
                </c:pt>
                <c:pt idx="249">
                  <c:v>247.37</c:v>
                </c:pt>
                <c:pt idx="250">
                  <c:v>248.37</c:v>
                </c:pt>
                <c:pt idx="251">
                  <c:v>249.37</c:v>
                </c:pt>
                <c:pt idx="252">
                  <c:v>250.37</c:v>
                </c:pt>
                <c:pt idx="253">
                  <c:v>251.37</c:v>
                </c:pt>
                <c:pt idx="254">
                  <c:v>252.37</c:v>
                </c:pt>
                <c:pt idx="255">
                  <c:v>253.37</c:v>
                </c:pt>
                <c:pt idx="256">
                  <c:v>254.37</c:v>
                </c:pt>
                <c:pt idx="257">
                  <c:v>255.37</c:v>
                </c:pt>
                <c:pt idx="258">
                  <c:v>256.37</c:v>
                </c:pt>
                <c:pt idx="259">
                  <c:v>257.37</c:v>
                </c:pt>
                <c:pt idx="260">
                  <c:v>258.37</c:v>
                </c:pt>
                <c:pt idx="261">
                  <c:v>259.37</c:v>
                </c:pt>
                <c:pt idx="262">
                  <c:v>260.37</c:v>
                </c:pt>
                <c:pt idx="263">
                  <c:v>261.37</c:v>
                </c:pt>
                <c:pt idx="264">
                  <c:v>262.37</c:v>
                </c:pt>
                <c:pt idx="265">
                  <c:v>263.37</c:v>
                </c:pt>
                <c:pt idx="266">
                  <c:v>264.37</c:v>
                </c:pt>
                <c:pt idx="267">
                  <c:v>265.37</c:v>
                </c:pt>
                <c:pt idx="268">
                  <c:v>266.37</c:v>
                </c:pt>
                <c:pt idx="269">
                  <c:v>267.37</c:v>
                </c:pt>
                <c:pt idx="270">
                  <c:v>268.37</c:v>
                </c:pt>
                <c:pt idx="271">
                  <c:v>269.37</c:v>
                </c:pt>
                <c:pt idx="272">
                  <c:v>270.37</c:v>
                </c:pt>
                <c:pt idx="273">
                  <c:v>271.37</c:v>
                </c:pt>
                <c:pt idx="274">
                  <c:v>272.37</c:v>
                </c:pt>
                <c:pt idx="275">
                  <c:v>273.37</c:v>
                </c:pt>
                <c:pt idx="276">
                  <c:v>274.37</c:v>
                </c:pt>
                <c:pt idx="277">
                  <c:v>275.37</c:v>
                </c:pt>
                <c:pt idx="278">
                  <c:v>276.37</c:v>
                </c:pt>
                <c:pt idx="279">
                  <c:v>277.37</c:v>
                </c:pt>
                <c:pt idx="280">
                  <c:v>278.37</c:v>
                </c:pt>
                <c:pt idx="281">
                  <c:v>279.37</c:v>
                </c:pt>
                <c:pt idx="282">
                  <c:v>280.37</c:v>
                </c:pt>
                <c:pt idx="283">
                  <c:v>281.37</c:v>
                </c:pt>
                <c:pt idx="284">
                  <c:v>282.37</c:v>
                </c:pt>
                <c:pt idx="285">
                  <c:v>283.37</c:v>
                </c:pt>
                <c:pt idx="286">
                  <c:v>284.37</c:v>
                </c:pt>
                <c:pt idx="287">
                  <c:v>285.37</c:v>
                </c:pt>
                <c:pt idx="288">
                  <c:v>286.37</c:v>
                </c:pt>
                <c:pt idx="289">
                  <c:v>287.37</c:v>
                </c:pt>
                <c:pt idx="290">
                  <c:v>288.37</c:v>
                </c:pt>
                <c:pt idx="291">
                  <c:v>289.37</c:v>
                </c:pt>
                <c:pt idx="292">
                  <c:v>290.37</c:v>
                </c:pt>
                <c:pt idx="293">
                  <c:v>291.37</c:v>
                </c:pt>
                <c:pt idx="294">
                  <c:v>292.37</c:v>
                </c:pt>
                <c:pt idx="295">
                  <c:v>293.37</c:v>
                </c:pt>
                <c:pt idx="296">
                  <c:v>294.37</c:v>
                </c:pt>
                <c:pt idx="297">
                  <c:v>295.37</c:v>
                </c:pt>
                <c:pt idx="298">
                  <c:v>296.37</c:v>
                </c:pt>
                <c:pt idx="299">
                  <c:v>297.37</c:v>
                </c:pt>
                <c:pt idx="300">
                  <c:v>298.37</c:v>
                </c:pt>
                <c:pt idx="301">
                  <c:v>299.37</c:v>
                </c:pt>
                <c:pt idx="302">
                  <c:v>300.37</c:v>
                </c:pt>
                <c:pt idx="303">
                  <c:v>301.37</c:v>
                </c:pt>
                <c:pt idx="304">
                  <c:v>302.37</c:v>
                </c:pt>
                <c:pt idx="305">
                  <c:v>303.37</c:v>
                </c:pt>
                <c:pt idx="306">
                  <c:v>304.37</c:v>
                </c:pt>
                <c:pt idx="307">
                  <c:v>305.37</c:v>
                </c:pt>
                <c:pt idx="308">
                  <c:v>306.37</c:v>
                </c:pt>
                <c:pt idx="309">
                  <c:v>307.37</c:v>
                </c:pt>
                <c:pt idx="310">
                  <c:v>308.37</c:v>
                </c:pt>
                <c:pt idx="311">
                  <c:v>309.37</c:v>
                </c:pt>
                <c:pt idx="312">
                  <c:v>310.37</c:v>
                </c:pt>
                <c:pt idx="313">
                  <c:v>311.37</c:v>
                </c:pt>
                <c:pt idx="314">
                  <c:v>312.37</c:v>
                </c:pt>
                <c:pt idx="315">
                  <c:v>313.37</c:v>
                </c:pt>
                <c:pt idx="316">
                  <c:v>314.37</c:v>
                </c:pt>
                <c:pt idx="317">
                  <c:v>315.37</c:v>
                </c:pt>
                <c:pt idx="318">
                  <c:v>316.37</c:v>
                </c:pt>
                <c:pt idx="319">
                  <c:v>317.37</c:v>
                </c:pt>
                <c:pt idx="320">
                  <c:v>318.37</c:v>
                </c:pt>
                <c:pt idx="321">
                  <c:v>319.37</c:v>
                </c:pt>
                <c:pt idx="322">
                  <c:v>320.37</c:v>
                </c:pt>
                <c:pt idx="323">
                  <c:v>321.37</c:v>
                </c:pt>
                <c:pt idx="324">
                  <c:v>322.37</c:v>
                </c:pt>
                <c:pt idx="325">
                  <c:v>323.37</c:v>
                </c:pt>
              </c:numCache>
            </c:numRef>
          </c:xVal>
          <c:yVal>
            <c:numRef>
              <c:f>'test relax 0150'!$C$5:$C$330</c:f>
              <c:numCache>
                <c:formatCode>General</c:formatCode>
                <c:ptCount val="326"/>
                <c:pt idx="0">
                  <c:v>0</c:v>
                </c:pt>
                <c:pt idx="1">
                  <c:v>0.18562600000000001</c:v>
                </c:pt>
                <c:pt idx="2">
                  <c:v>0.80750500000000003</c:v>
                </c:pt>
                <c:pt idx="3">
                  <c:v>1.44082</c:v>
                </c:pt>
                <c:pt idx="4">
                  <c:v>2.3279200000000002</c:v>
                </c:pt>
                <c:pt idx="5">
                  <c:v>3.2181299999999999</c:v>
                </c:pt>
                <c:pt idx="6">
                  <c:v>4.0773200000000003</c:v>
                </c:pt>
                <c:pt idx="7">
                  <c:v>4.9057899999999997</c:v>
                </c:pt>
                <c:pt idx="8">
                  <c:v>5.7239000000000004</c:v>
                </c:pt>
                <c:pt idx="9">
                  <c:v>6.5113099999999999</c:v>
                </c:pt>
                <c:pt idx="10">
                  <c:v>7.2807300000000001</c:v>
                </c:pt>
                <c:pt idx="11">
                  <c:v>8.0413300000000003</c:v>
                </c:pt>
                <c:pt idx="12">
                  <c:v>8.7678200000000004</c:v>
                </c:pt>
                <c:pt idx="13">
                  <c:v>9.4687099999999997</c:v>
                </c:pt>
                <c:pt idx="14">
                  <c:v>10.149699999999999</c:v>
                </c:pt>
                <c:pt idx="15">
                  <c:v>10.8165</c:v>
                </c:pt>
                <c:pt idx="16">
                  <c:v>11.462400000000001</c:v>
                </c:pt>
                <c:pt idx="17">
                  <c:v>12.0944</c:v>
                </c:pt>
                <c:pt idx="18">
                  <c:v>12.6983</c:v>
                </c:pt>
                <c:pt idx="19">
                  <c:v>13.2758</c:v>
                </c:pt>
                <c:pt idx="20">
                  <c:v>13.8431</c:v>
                </c:pt>
                <c:pt idx="21">
                  <c:v>14.3833</c:v>
                </c:pt>
                <c:pt idx="22">
                  <c:v>14.9099</c:v>
                </c:pt>
                <c:pt idx="23">
                  <c:v>15.4252</c:v>
                </c:pt>
                <c:pt idx="24">
                  <c:v>15.916700000000001</c:v>
                </c:pt>
                <c:pt idx="25">
                  <c:v>16.3964</c:v>
                </c:pt>
                <c:pt idx="26">
                  <c:v>16.841200000000001</c:v>
                </c:pt>
                <c:pt idx="27">
                  <c:v>17.2712</c:v>
                </c:pt>
                <c:pt idx="28">
                  <c:v>17.696000000000002</c:v>
                </c:pt>
                <c:pt idx="29">
                  <c:v>18.096399999999999</c:v>
                </c:pt>
                <c:pt idx="30">
                  <c:v>18.4849</c:v>
                </c:pt>
                <c:pt idx="31">
                  <c:v>18.864999999999998</c:v>
                </c:pt>
                <c:pt idx="32">
                  <c:v>19.228000000000002</c:v>
                </c:pt>
                <c:pt idx="33">
                  <c:v>19.5626</c:v>
                </c:pt>
                <c:pt idx="34">
                  <c:v>19.8888</c:v>
                </c:pt>
                <c:pt idx="35">
                  <c:v>20.203700000000001</c:v>
                </c:pt>
                <c:pt idx="36">
                  <c:v>20.5032</c:v>
                </c:pt>
                <c:pt idx="37">
                  <c:v>20.792300000000001</c:v>
                </c:pt>
                <c:pt idx="38">
                  <c:v>21.063500000000001</c:v>
                </c:pt>
                <c:pt idx="39">
                  <c:v>21.3048</c:v>
                </c:pt>
                <c:pt idx="40">
                  <c:v>21.158300000000001</c:v>
                </c:pt>
                <c:pt idx="41">
                  <c:v>20.865300000000001</c:v>
                </c:pt>
                <c:pt idx="42">
                  <c:v>20.651499999999999</c:v>
                </c:pt>
                <c:pt idx="43">
                  <c:v>20.476600000000001</c:v>
                </c:pt>
                <c:pt idx="44">
                  <c:v>20.3292</c:v>
                </c:pt>
                <c:pt idx="45">
                  <c:v>20.199100000000001</c:v>
                </c:pt>
                <c:pt idx="46">
                  <c:v>20.083600000000001</c:v>
                </c:pt>
                <c:pt idx="47">
                  <c:v>19.977900000000002</c:v>
                </c:pt>
                <c:pt idx="48">
                  <c:v>19.881599999999999</c:v>
                </c:pt>
                <c:pt idx="49">
                  <c:v>19.790800000000001</c:v>
                </c:pt>
                <c:pt idx="50">
                  <c:v>19.707799999999999</c:v>
                </c:pt>
                <c:pt idx="51">
                  <c:v>19.6404</c:v>
                </c:pt>
                <c:pt idx="52">
                  <c:v>19.566199999999998</c:v>
                </c:pt>
                <c:pt idx="53">
                  <c:v>19.498000000000001</c:v>
                </c:pt>
                <c:pt idx="54">
                  <c:v>19.432099999999998</c:v>
                </c:pt>
                <c:pt idx="55">
                  <c:v>19.369700000000002</c:v>
                </c:pt>
                <c:pt idx="56">
                  <c:v>19.311</c:v>
                </c:pt>
                <c:pt idx="57">
                  <c:v>19.253399999999999</c:v>
                </c:pt>
                <c:pt idx="58">
                  <c:v>19.200800000000001</c:v>
                </c:pt>
                <c:pt idx="59">
                  <c:v>19.150300000000001</c:v>
                </c:pt>
                <c:pt idx="60">
                  <c:v>19.100300000000001</c:v>
                </c:pt>
                <c:pt idx="61">
                  <c:v>19.051300000000001</c:v>
                </c:pt>
                <c:pt idx="62">
                  <c:v>19.006799999999998</c:v>
                </c:pt>
                <c:pt idx="63">
                  <c:v>18.960599999999999</c:v>
                </c:pt>
                <c:pt idx="64">
                  <c:v>18.919899999999998</c:v>
                </c:pt>
                <c:pt idx="65">
                  <c:v>18.876200000000001</c:v>
                </c:pt>
                <c:pt idx="66">
                  <c:v>18.836600000000001</c:v>
                </c:pt>
                <c:pt idx="67">
                  <c:v>18.797699999999999</c:v>
                </c:pt>
                <c:pt idx="68">
                  <c:v>18.759699999999999</c:v>
                </c:pt>
                <c:pt idx="69">
                  <c:v>18.724499999999999</c:v>
                </c:pt>
                <c:pt idx="70">
                  <c:v>18.688600000000001</c:v>
                </c:pt>
                <c:pt idx="71">
                  <c:v>18.653199999999998</c:v>
                </c:pt>
                <c:pt idx="72">
                  <c:v>18.6203</c:v>
                </c:pt>
                <c:pt idx="73">
                  <c:v>18.585899999999999</c:v>
                </c:pt>
                <c:pt idx="74">
                  <c:v>18.5549</c:v>
                </c:pt>
                <c:pt idx="75">
                  <c:v>18.523900000000001</c:v>
                </c:pt>
                <c:pt idx="76">
                  <c:v>18.491599999999998</c:v>
                </c:pt>
                <c:pt idx="77">
                  <c:v>18.463200000000001</c:v>
                </c:pt>
                <c:pt idx="78">
                  <c:v>18.434100000000001</c:v>
                </c:pt>
                <c:pt idx="79">
                  <c:v>18.404499999999999</c:v>
                </c:pt>
                <c:pt idx="80">
                  <c:v>18.377700000000001</c:v>
                </c:pt>
                <c:pt idx="81">
                  <c:v>18.349</c:v>
                </c:pt>
                <c:pt idx="82">
                  <c:v>18.323399999999999</c:v>
                </c:pt>
                <c:pt idx="83">
                  <c:v>18.296099999999999</c:v>
                </c:pt>
                <c:pt idx="84">
                  <c:v>18.2712</c:v>
                </c:pt>
                <c:pt idx="85">
                  <c:v>18.244499999999999</c:v>
                </c:pt>
                <c:pt idx="86">
                  <c:v>18.220700000000001</c:v>
                </c:pt>
                <c:pt idx="87">
                  <c:v>18.1967</c:v>
                </c:pt>
                <c:pt idx="88">
                  <c:v>18.174399999999999</c:v>
                </c:pt>
                <c:pt idx="89">
                  <c:v>18.150099999999998</c:v>
                </c:pt>
                <c:pt idx="90">
                  <c:v>18.126999999999999</c:v>
                </c:pt>
                <c:pt idx="91">
                  <c:v>18.1035</c:v>
                </c:pt>
                <c:pt idx="92">
                  <c:v>18.082100000000001</c:v>
                </c:pt>
                <c:pt idx="93">
                  <c:v>18.0609</c:v>
                </c:pt>
                <c:pt idx="94">
                  <c:v>18.0397</c:v>
                </c:pt>
                <c:pt idx="95">
                  <c:v>18.019500000000001</c:v>
                </c:pt>
                <c:pt idx="96">
                  <c:v>17.998000000000001</c:v>
                </c:pt>
                <c:pt idx="97">
                  <c:v>17.977499999999999</c:v>
                </c:pt>
                <c:pt idx="98">
                  <c:v>17.957100000000001</c:v>
                </c:pt>
                <c:pt idx="99">
                  <c:v>17.938300000000002</c:v>
                </c:pt>
                <c:pt idx="100">
                  <c:v>17.9176</c:v>
                </c:pt>
                <c:pt idx="101">
                  <c:v>17.8992</c:v>
                </c:pt>
                <c:pt idx="102">
                  <c:v>17.880299999999998</c:v>
                </c:pt>
                <c:pt idx="103">
                  <c:v>17.861899999999999</c:v>
                </c:pt>
                <c:pt idx="104">
                  <c:v>17.844000000000001</c:v>
                </c:pt>
                <c:pt idx="105">
                  <c:v>17.825099999999999</c:v>
                </c:pt>
                <c:pt idx="106">
                  <c:v>17.806699999999999</c:v>
                </c:pt>
                <c:pt idx="107">
                  <c:v>17.790800000000001</c:v>
                </c:pt>
                <c:pt idx="108">
                  <c:v>17.7728</c:v>
                </c:pt>
                <c:pt idx="109">
                  <c:v>17.7546</c:v>
                </c:pt>
                <c:pt idx="110">
                  <c:v>17.738800000000001</c:v>
                </c:pt>
                <c:pt idx="111">
                  <c:v>17.7224</c:v>
                </c:pt>
                <c:pt idx="112">
                  <c:v>17.705100000000002</c:v>
                </c:pt>
                <c:pt idx="113">
                  <c:v>17.690999999999999</c:v>
                </c:pt>
                <c:pt idx="114">
                  <c:v>17.674299999999999</c:v>
                </c:pt>
                <c:pt idx="115">
                  <c:v>17.6587</c:v>
                </c:pt>
                <c:pt idx="116">
                  <c:v>17.642800000000001</c:v>
                </c:pt>
                <c:pt idx="117">
                  <c:v>17.626200000000001</c:v>
                </c:pt>
                <c:pt idx="118">
                  <c:v>17.610399999999998</c:v>
                </c:pt>
                <c:pt idx="119">
                  <c:v>17.596499999999999</c:v>
                </c:pt>
                <c:pt idx="120">
                  <c:v>17.582000000000001</c:v>
                </c:pt>
                <c:pt idx="121">
                  <c:v>17.567699999999999</c:v>
                </c:pt>
                <c:pt idx="122">
                  <c:v>17.552299999999999</c:v>
                </c:pt>
                <c:pt idx="123">
                  <c:v>17.538799999999998</c:v>
                </c:pt>
                <c:pt idx="124">
                  <c:v>17.5228</c:v>
                </c:pt>
                <c:pt idx="125">
                  <c:v>17.510400000000001</c:v>
                </c:pt>
                <c:pt idx="126">
                  <c:v>17.4955</c:v>
                </c:pt>
                <c:pt idx="127">
                  <c:v>17.482900000000001</c:v>
                </c:pt>
                <c:pt idx="128">
                  <c:v>17.468599999999999</c:v>
                </c:pt>
                <c:pt idx="129">
                  <c:v>17.455300000000001</c:v>
                </c:pt>
                <c:pt idx="130">
                  <c:v>17.441600000000001</c:v>
                </c:pt>
                <c:pt idx="131">
                  <c:v>17.429200000000002</c:v>
                </c:pt>
                <c:pt idx="132">
                  <c:v>17.4161</c:v>
                </c:pt>
                <c:pt idx="133">
                  <c:v>17.4026</c:v>
                </c:pt>
                <c:pt idx="134">
                  <c:v>17.389399999999998</c:v>
                </c:pt>
                <c:pt idx="135">
                  <c:v>17.378399999999999</c:v>
                </c:pt>
                <c:pt idx="136">
                  <c:v>17.364899999999999</c:v>
                </c:pt>
                <c:pt idx="137">
                  <c:v>17.352699999999999</c:v>
                </c:pt>
                <c:pt idx="138">
                  <c:v>17.339400000000001</c:v>
                </c:pt>
                <c:pt idx="139">
                  <c:v>17.328299999999999</c:v>
                </c:pt>
                <c:pt idx="140">
                  <c:v>17.3171</c:v>
                </c:pt>
                <c:pt idx="141">
                  <c:v>17.303599999999999</c:v>
                </c:pt>
                <c:pt idx="142">
                  <c:v>17.291899999999998</c:v>
                </c:pt>
                <c:pt idx="143">
                  <c:v>17.278099999999998</c:v>
                </c:pt>
                <c:pt idx="144">
                  <c:v>17.269500000000001</c:v>
                </c:pt>
                <c:pt idx="145">
                  <c:v>17.256599999999999</c:v>
                </c:pt>
                <c:pt idx="146">
                  <c:v>17.245999999999999</c:v>
                </c:pt>
                <c:pt idx="147">
                  <c:v>17.234200000000001</c:v>
                </c:pt>
                <c:pt idx="148">
                  <c:v>17.223199999999999</c:v>
                </c:pt>
                <c:pt idx="149">
                  <c:v>17.212599999999998</c:v>
                </c:pt>
                <c:pt idx="150">
                  <c:v>17.2014</c:v>
                </c:pt>
                <c:pt idx="151">
                  <c:v>17.1892</c:v>
                </c:pt>
                <c:pt idx="152">
                  <c:v>17.1799</c:v>
                </c:pt>
                <c:pt idx="153">
                  <c:v>17.169</c:v>
                </c:pt>
                <c:pt idx="154">
                  <c:v>17.157900000000001</c:v>
                </c:pt>
                <c:pt idx="155">
                  <c:v>17.148299999999999</c:v>
                </c:pt>
                <c:pt idx="156">
                  <c:v>17.137699999999999</c:v>
                </c:pt>
                <c:pt idx="157">
                  <c:v>17.126300000000001</c:v>
                </c:pt>
                <c:pt idx="158">
                  <c:v>17.114799999999999</c:v>
                </c:pt>
                <c:pt idx="159">
                  <c:v>17.1053</c:v>
                </c:pt>
                <c:pt idx="160">
                  <c:v>17.097300000000001</c:v>
                </c:pt>
                <c:pt idx="161">
                  <c:v>17.085999999999999</c:v>
                </c:pt>
                <c:pt idx="162">
                  <c:v>17.075500000000002</c:v>
                </c:pt>
                <c:pt idx="163">
                  <c:v>17.066199999999998</c:v>
                </c:pt>
                <c:pt idx="164">
                  <c:v>17.056799999999999</c:v>
                </c:pt>
                <c:pt idx="165">
                  <c:v>17.045999999999999</c:v>
                </c:pt>
                <c:pt idx="166">
                  <c:v>17.035799999999998</c:v>
                </c:pt>
                <c:pt idx="167">
                  <c:v>17.026499999999999</c:v>
                </c:pt>
                <c:pt idx="168">
                  <c:v>17.017399999999999</c:v>
                </c:pt>
                <c:pt idx="169">
                  <c:v>17.009399999999999</c:v>
                </c:pt>
                <c:pt idx="170">
                  <c:v>16.9984</c:v>
                </c:pt>
                <c:pt idx="171">
                  <c:v>16.9893</c:v>
                </c:pt>
                <c:pt idx="172">
                  <c:v>16.980799999999999</c:v>
                </c:pt>
                <c:pt idx="173">
                  <c:v>16.970099999999999</c:v>
                </c:pt>
                <c:pt idx="174">
                  <c:v>16.9605</c:v>
                </c:pt>
                <c:pt idx="175">
                  <c:v>16.953299999999999</c:v>
                </c:pt>
                <c:pt idx="176">
                  <c:v>16.9434</c:v>
                </c:pt>
                <c:pt idx="177">
                  <c:v>16.934999999999999</c:v>
                </c:pt>
                <c:pt idx="178">
                  <c:v>16.9252</c:v>
                </c:pt>
                <c:pt idx="179">
                  <c:v>16.9176</c:v>
                </c:pt>
                <c:pt idx="180">
                  <c:v>16.908100000000001</c:v>
                </c:pt>
                <c:pt idx="181">
                  <c:v>16.899799999999999</c:v>
                </c:pt>
                <c:pt idx="182">
                  <c:v>16.891100000000002</c:v>
                </c:pt>
                <c:pt idx="183">
                  <c:v>16.883199999999999</c:v>
                </c:pt>
                <c:pt idx="184">
                  <c:v>16.875</c:v>
                </c:pt>
                <c:pt idx="185">
                  <c:v>16.866099999999999</c:v>
                </c:pt>
                <c:pt idx="186">
                  <c:v>16.857199999999999</c:v>
                </c:pt>
                <c:pt idx="187">
                  <c:v>16.849599999999999</c:v>
                </c:pt>
                <c:pt idx="188">
                  <c:v>16.841100000000001</c:v>
                </c:pt>
                <c:pt idx="189">
                  <c:v>16.832799999999999</c:v>
                </c:pt>
                <c:pt idx="190">
                  <c:v>16.824400000000001</c:v>
                </c:pt>
                <c:pt idx="191">
                  <c:v>16.816299999999998</c:v>
                </c:pt>
                <c:pt idx="192">
                  <c:v>16.8078</c:v>
                </c:pt>
                <c:pt idx="193">
                  <c:v>16.799600000000002</c:v>
                </c:pt>
                <c:pt idx="194">
                  <c:v>16.792200000000001</c:v>
                </c:pt>
                <c:pt idx="195">
                  <c:v>16.7836</c:v>
                </c:pt>
                <c:pt idx="196">
                  <c:v>16.776</c:v>
                </c:pt>
                <c:pt idx="197">
                  <c:v>16.768699999999999</c:v>
                </c:pt>
                <c:pt idx="198">
                  <c:v>16.759799999999998</c:v>
                </c:pt>
                <c:pt idx="199">
                  <c:v>16.753699999999998</c:v>
                </c:pt>
                <c:pt idx="200">
                  <c:v>16.747599999999998</c:v>
                </c:pt>
                <c:pt idx="201">
                  <c:v>16.738099999999999</c:v>
                </c:pt>
                <c:pt idx="202">
                  <c:v>16.7348</c:v>
                </c:pt>
                <c:pt idx="203">
                  <c:v>16.725200000000001</c:v>
                </c:pt>
                <c:pt idx="204">
                  <c:v>16.718800000000002</c:v>
                </c:pt>
                <c:pt idx="205">
                  <c:v>16.710100000000001</c:v>
                </c:pt>
                <c:pt idx="206">
                  <c:v>16.7</c:v>
                </c:pt>
                <c:pt idx="207">
                  <c:v>16.692699999999999</c:v>
                </c:pt>
                <c:pt idx="208">
                  <c:v>16.686499999999999</c:v>
                </c:pt>
                <c:pt idx="209">
                  <c:v>16.677600000000002</c:v>
                </c:pt>
                <c:pt idx="210">
                  <c:v>16.6721</c:v>
                </c:pt>
                <c:pt idx="211">
                  <c:v>16.663799999999998</c:v>
                </c:pt>
                <c:pt idx="212">
                  <c:v>16.6556</c:v>
                </c:pt>
                <c:pt idx="213">
                  <c:v>16.650500000000001</c:v>
                </c:pt>
                <c:pt idx="214">
                  <c:v>16.642499999999998</c:v>
                </c:pt>
                <c:pt idx="215">
                  <c:v>16.636600000000001</c:v>
                </c:pt>
                <c:pt idx="216">
                  <c:v>16.629100000000001</c:v>
                </c:pt>
                <c:pt idx="217">
                  <c:v>16.622599999999998</c:v>
                </c:pt>
                <c:pt idx="218">
                  <c:v>16.615600000000001</c:v>
                </c:pt>
                <c:pt idx="219">
                  <c:v>16.608599999999999</c:v>
                </c:pt>
                <c:pt idx="220">
                  <c:v>16.6005</c:v>
                </c:pt>
                <c:pt idx="221">
                  <c:v>16.594899999999999</c:v>
                </c:pt>
                <c:pt idx="222">
                  <c:v>16.5885</c:v>
                </c:pt>
                <c:pt idx="223">
                  <c:v>16.581199999999999</c:v>
                </c:pt>
                <c:pt idx="224">
                  <c:v>16.5761</c:v>
                </c:pt>
                <c:pt idx="225">
                  <c:v>16.568200000000001</c:v>
                </c:pt>
                <c:pt idx="226">
                  <c:v>16.559699999999999</c:v>
                </c:pt>
                <c:pt idx="227">
                  <c:v>16.556899999999999</c:v>
                </c:pt>
                <c:pt idx="228">
                  <c:v>16.548200000000001</c:v>
                </c:pt>
                <c:pt idx="229">
                  <c:v>16.541499999999999</c:v>
                </c:pt>
                <c:pt idx="230">
                  <c:v>16.535299999999999</c:v>
                </c:pt>
                <c:pt idx="231">
                  <c:v>16.528199999999998</c:v>
                </c:pt>
                <c:pt idx="232">
                  <c:v>16.522500000000001</c:v>
                </c:pt>
                <c:pt idx="233">
                  <c:v>16.515899999999998</c:v>
                </c:pt>
                <c:pt idx="234">
                  <c:v>16.509799999999998</c:v>
                </c:pt>
                <c:pt idx="235">
                  <c:v>16.504200000000001</c:v>
                </c:pt>
                <c:pt idx="236">
                  <c:v>16.497699999999998</c:v>
                </c:pt>
                <c:pt idx="237">
                  <c:v>16.491099999999999</c:v>
                </c:pt>
                <c:pt idx="238">
                  <c:v>16.4846</c:v>
                </c:pt>
                <c:pt idx="239">
                  <c:v>16.4785</c:v>
                </c:pt>
                <c:pt idx="240">
                  <c:v>16.472100000000001</c:v>
                </c:pt>
                <c:pt idx="241">
                  <c:v>16.466200000000001</c:v>
                </c:pt>
                <c:pt idx="242">
                  <c:v>16.460599999999999</c:v>
                </c:pt>
                <c:pt idx="243">
                  <c:v>16.4542</c:v>
                </c:pt>
                <c:pt idx="244">
                  <c:v>16.4468</c:v>
                </c:pt>
                <c:pt idx="245">
                  <c:v>16.4407</c:v>
                </c:pt>
                <c:pt idx="246">
                  <c:v>16.436900000000001</c:v>
                </c:pt>
                <c:pt idx="247">
                  <c:v>16.429200000000002</c:v>
                </c:pt>
                <c:pt idx="248">
                  <c:v>16.423500000000001</c:v>
                </c:pt>
                <c:pt idx="249">
                  <c:v>16.418099999999999</c:v>
                </c:pt>
                <c:pt idx="250">
                  <c:v>16.4133</c:v>
                </c:pt>
                <c:pt idx="251">
                  <c:v>16.4055</c:v>
                </c:pt>
                <c:pt idx="252">
                  <c:v>16.400500000000001</c:v>
                </c:pt>
                <c:pt idx="253">
                  <c:v>16.396000000000001</c:v>
                </c:pt>
                <c:pt idx="254">
                  <c:v>16.389099999999999</c:v>
                </c:pt>
                <c:pt idx="255">
                  <c:v>16.382200000000001</c:v>
                </c:pt>
                <c:pt idx="256">
                  <c:v>16.376899999999999</c:v>
                </c:pt>
                <c:pt idx="257">
                  <c:v>16.370799999999999</c:v>
                </c:pt>
                <c:pt idx="258">
                  <c:v>16.365100000000002</c:v>
                </c:pt>
                <c:pt idx="259">
                  <c:v>16.360399999999998</c:v>
                </c:pt>
                <c:pt idx="260">
                  <c:v>16.354399999999998</c:v>
                </c:pt>
                <c:pt idx="261">
                  <c:v>16.348500000000001</c:v>
                </c:pt>
                <c:pt idx="262">
                  <c:v>16.3431</c:v>
                </c:pt>
                <c:pt idx="263">
                  <c:v>16.337399999999999</c:v>
                </c:pt>
                <c:pt idx="264">
                  <c:v>16.332000000000001</c:v>
                </c:pt>
                <c:pt idx="265">
                  <c:v>16.327400000000001</c:v>
                </c:pt>
                <c:pt idx="266">
                  <c:v>16.321300000000001</c:v>
                </c:pt>
                <c:pt idx="267">
                  <c:v>16.3157</c:v>
                </c:pt>
                <c:pt idx="268">
                  <c:v>16.3111</c:v>
                </c:pt>
                <c:pt idx="269">
                  <c:v>16.306100000000001</c:v>
                </c:pt>
                <c:pt idx="270">
                  <c:v>16.3004</c:v>
                </c:pt>
                <c:pt idx="271">
                  <c:v>16.2989</c:v>
                </c:pt>
                <c:pt idx="272">
                  <c:v>16.2881</c:v>
                </c:pt>
                <c:pt idx="273">
                  <c:v>16.283300000000001</c:v>
                </c:pt>
                <c:pt idx="274">
                  <c:v>16.277999999999999</c:v>
                </c:pt>
                <c:pt idx="275">
                  <c:v>16.273</c:v>
                </c:pt>
                <c:pt idx="276">
                  <c:v>16.268899999999999</c:v>
                </c:pt>
                <c:pt idx="277">
                  <c:v>16.263200000000001</c:v>
                </c:pt>
                <c:pt idx="278">
                  <c:v>16.254100000000001</c:v>
                </c:pt>
                <c:pt idx="279">
                  <c:v>16.253</c:v>
                </c:pt>
                <c:pt idx="280">
                  <c:v>16.247699999999998</c:v>
                </c:pt>
                <c:pt idx="281">
                  <c:v>16.241299999999999</c:v>
                </c:pt>
                <c:pt idx="282">
                  <c:v>16.236499999999999</c:v>
                </c:pt>
                <c:pt idx="283">
                  <c:v>16.2315</c:v>
                </c:pt>
                <c:pt idx="284">
                  <c:v>16.227</c:v>
                </c:pt>
                <c:pt idx="285">
                  <c:v>16.2209</c:v>
                </c:pt>
                <c:pt idx="286">
                  <c:v>16.216200000000001</c:v>
                </c:pt>
                <c:pt idx="287">
                  <c:v>16.2119</c:v>
                </c:pt>
                <c:pt idx="288">
                  <c:v>16.206600000000002</c:v>
                </c:pt>
                <c:pt idx="289">
                  <c:v>16.201499999999999</c:v>
                </c:pt>
                <c:pt idx="290">
                  <c:v>16.1966</c:v>
                </c:pt>
                <c:pt idx="291">
                  <c:v>16.192299999999999</c:v>
                </c:pt>
                <c:pt idx="292">
                  <c:v>16.186800000000002</c:v>
                </c:pt>
                <c:pt idx="293">
                  <c:v>16.181699999999999</c:v>
                </c:pt>
                <c:pt idx="294">
                  <c:v>16.1782</c:v>
                </c:pt>
                <c:pt idx="295">
                  <c:v>16.171700000000001</c:v>
                </c:pt>
                <c:pt idx="296">
                  <c:v>16.1676</c:v>
                </c:pt>
                <c:pt idx="297">
                  <c:v>16.162700000000001</c:v>
                </c:pt>
                <c:pt idx="298">
                  <c:v>16.158300000000001</c:v>
                </c:pt>
                <c:pt idx="299">
                  <c:v>16.1525</c:v>
                </c:pt>
                <c:pt idx="300">
                  <c:v>16.1477</c:v>
                </c:pt>
                <c:pt idx="301">
                  <c:v>16.143799999999999</c:v>
                </c:pt>
                <c:pt idx="302">
                  <c:v>16.1388</c:v>
                </c:pt>
                <c:pt idx="303">
                  <c:v>16.131599999999999</c:v>
                </c:pt>
                <c:pt idx="304">
                  <c:v>16.128900000000002</c:v>
                </c:pt>
                <c:pt idx="305">
                  <c:v>16.124300000000002</c:v>
                </c:pt>
                <c:pt idx="306">
                  <c:v>16.120200000000001</c:v>
                </c:pt>
                <c:pt idx="307">
                  <c:v>16.115300000000001</c:v>
                </c:pt>
                <c:pt idx="308">
                  <c:v>16.110600000000002</c:v>
                </c:pt>
                <c:pt idx="309">
                  <c:v>16.105699999999999</c:v>
                </c:pt>
                <c:pt idx="310">
                  <c:v>16.1022</c:v>
                </c:pt>
                <c:pt idx="311">
                  <c:v>16.097300000000001</c:v>
                </c:pt>
                <c:pt idx="312">
                  <c:v>16.093699999999998</c:v>
                </c:pt>
                <c:pt idx="313">
                  <c:v>16.087700000000002</c:v>
                </c:pt>
                <c:pt idx="314">
                  <c:v>16.082599999999999</c:v>
                </c:pt>
                <c:pt idx="315">
                  <c:v>16.0777</c:v>
                </c:pt>
                <c:pt idx="316">
                  <c:v>16.0745</c:v>
                </c:pt>
                <c:pt idx="317">
                  <c:v>16.070599999999999</c:v>
                </c:pt>
                <c:pt idx="318">
                  <c:v>16.064900000000002</c:v>
                </c:pt>
                <c:pt idx="319">
                  <c:v>16.060199999999998</c:v>
                </c:pt>
                <c:pt idx="320">
                  <c:v>16.0563</c:v>
                </c:pt>
                <c:pt idx="321">
                  <c:v>16.050699999999999</c:v>
                </c:pt>
                <c:pt idx="322">
                  <c:v>16.047699999999999</c:v>
                </c:pt>
                <c:pt idx="323">
                  <c:v>16.042000000000002</c:v>
                </c:pt>
                <c:pt idx="324">
                  <c:v>16.037600000000001</c:v>
                </c:pt>
                <c:pt idx="325">
                  <c:v>16.035699999999999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360896"/>
        <c:axId val="137362816"/>
      </c:scatterChart>
      <c:scatterChart>
        <c:scatterStyle val="lineMarker"/>
        <c:varyColors val="0"/>
        <c:ser>
          <c:idx val="1"/>
          <c:order val="1"/>
          <c:tx>
            <c:v>strain-time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0070C0"/>
              </a:solidFill>
              <a:ln>
                <a:solidFill>
                  <a:schemeClr val="accent1"/>
                </a:solidFill>
              </a:ln>
            </c:spPr>
          </c:marker>
          <c:xVal>
            <c:numRef>
              <c:f>'test relax 0150'!$A$5:$A$330</c:f>
              <c:numCache>
                <c:formatCode>General</c:formatCode>
                <c:ptCount val="326"/>
                <c:pt idx="0">
                  <c:v>0</c:v>
                </c:pt>
                <c:pt idx="1">
                  <c:v>0.15</c:v>
                </c:pt>
                <c:pt idx="2">
                  <c:v>0.75</c:v>
                </c:pt>
                <c:pt idx="3">
                  <c:v>1.41</c:v>
                </c:pt>
                <c:pt idx="4">
                  <c:v>2.37</c:v>
                </c:pt>
                <c:pt idx="5">
                  <c:v>3.37</c:v>
                </c:pt>
                <c:pt idx="6">
                  <c:v>4.37</c:v>
                </c:pt>
                <c:pt idx="7">
                  <c:v>5.37</c:v>
                </c:pt>
                <c:pt idx="8">
                  <c:v>6.37</c:v>
                </c:pt>
                <c:pt idx="9">
                  <c:v>7.37</c:v>
                </c:pt>
                <c:pt idx="10">
                  <c:v>8.3699999999999992</c:v>
                </c:pt>
                <c:pt idx="11">
                  <c:v>9.3699999999999992</c:v>
                </c:pt>
                <c:pt idx="12">
                  <c:v>10.37</c:v>
                </c:pt>
                <c:pt idx="13">
                  <c:v>11.37</c:v>
                </c:pt>
                <c:pt idx="14">
                  <c:v>12.37</c:v>
                </c:pt>
                <c:pt idx="15">
                  <c:v>13.37</c:v>
                </c:pt>
                <c:pt idx="16">
                  <c:v>14.37</c:v>
                </c:pt>
                <c:pt idx="17">
                  <c:v>15.37</c:v>
                </c:pt>
                <c:pt idx="18">
                  <c:v>16.37</c:v>
                </c:pt>
                <c:pt idx="19">
                  <c:v>17.37</c:v>
                </c:pt>
                <c:pt idx="20">
                  <c:v>18.37</c:v>
                </c:pt>
                <c:pt idx="21">
                  <c:v>19.37</c:v>
                </c:pt>
                <c:pt idx="22">
                  <c:v>20.37</c:v>
                </c:pt>
                <c:pt idx="23">
                  <c:v>21.37</c:v>
                </c:pt>
                <c:pt idx="24">
                  <c:v>22.37</c:v>
                </c:pt>
                <c:pt idx="25">
                  <c:v>23.37</c:v>
                </c:pt>
                <c:pt idx="26">
                  <c:v>24.37</c:v>
                </c:pt>
                <c:pt idx="27">
                  <c:v>25.37</c:v>
                </c:pt>
                <c:pt idx="28">
                  <c:v>26.37</c:v>
                </c:pt>
                <c:pt idx="29">
                  <c:v>27.37</c:v>
                </c:pt>
                <c:pt idx="30">
                  <c:v>28.37</c:v>
                </c:pt>
                <c:pt idx="31">
                  <c:v>29.37</c:v>
                </c:pt>
                <c:pt idx="32">
                  <c:v>30.37</c:v>
                </c:pt>
                <c:pt idx="33">
                  <c:v>31.37</c:v>
                </c:pt>
                <c:pt idx="34">
                  <c:v>32.369999999999997</c:v>
                </c:pt>
                <c:pt idx="35">
                  <c:v>33.369999999999997</c:v>
                </c:pt>
                <c:pt idx="36">
                  <c:v>34.369999999999997</c:v>
                </c:pt>
                <c:pt idx="37">
                  <c:v>35.369999999999997</c:v>
                </c:pt>
                <c:pt idx="38">
                  <c:v>36.369999999999997</c:v>
                </c:pt>
                <c:pt idx="39">
                  <c:v>37.369999999999997</c:v>
                </c:pt>
                <c:pt idx="40">
                  <c:v>38.369999999999997</c:v>
                </c:pt>
                <c:pt idx="41">
                  <c:v>39.369999999999997</c:v>
                </c:pt>
                <c:pt idx="42">
                  <c:v>40.369999999999997</c:v>
                </c:pt>
                <c:pt idx="43">
                  <c:v>41.37</c:v>
                </c:pt>
                <c:pt idx="44">
                  <c:v>42.37</c:v>
                </c:pt>
                <c:pt idx="45">
                  <c:v>43.37</c:v>
                </c:pt>
                <c:pt idx="46">
                  <c:v>44.37</c:v>
                </c:pt>
                <c:pt idx="47">
                  <c:v>45.37</c:v>
                </c:pt>
                <c:pt idx="48">
                  <c:v>46.37</c:v>
                </c:pt>
                <c:pt idx="49">
                  <c:v>47.37</c:v>
                </c:pt>
                <c:pt idx="50">
                  <c:v>48.37</c:v>
                </c:pt>
                <c:pt idx="51">
                  <c:v>49.37</c:v>
                </c:pt>
                <c:pt idx="52">
                  <c:v>50.37</c:v>
                </c:pt>
                <c:pt idx="53">
                  <c:v>51.37</c:v>
                </c:pt>
                <c:pt idx="54">
                  <c:v>52.37</c:v>
                </c:pt>
                <c:pt idx="55">
                  <c:v>53.37</c:v>
                </c:pt>
                <c:pt idx="56">
                  <c:v>54.37</c:v>
                </c:pt>
                <c:pt idx="57">
                  <c:v>55.37</c:v>
                </c:pt>
                <c:pt idx="58">
                  <c:v>56.37</c:v>
                </c:pt>
                <c:pt idx="59">
                  <c:v>57.37</c:v>
                </c:pt>
                <c:pt idx="60">
                  <c:v>58.37</c:v>
                </c:pt>
                <c:pt idx="61">
                  <c:v>59.37</c:v>
                </c:pt>
                <c:pt idx="62">
                  <c:v>60.37</c:v>
                </c:pt>
                <c:pt idx="63">
                  <c:v>61.37</c:v>
                </c:pt>
                <c:pt idx="64">
                  <c:v>62.37</c:v>
                </c:pt>
                <c:pt idx="65">
                  <c:v>63.37</c:v>
                </c:pt>
                <c:pt idx="66">
                  <c:v>64.37</c:v>
                </c:pt>
                <c:pt idx="67">
                  <c:v>65.37</c:v>
                </c:pt>
                <c:pt idx="68">
                  <c:v>66.37</c:v>
                </c:pt>
                <c:pt idx="69">
                  <c:v>67.37</c:v>
                </c:pt>
                <c:pt idx="70">
                  <c:v>68.37</c:v>
                </c:pt>
                <c:pt idx="71">
                  <c:v>69.37</c:v>
                </c:pt>
                <c:pt idx="72">
                  <c:v>70.37</c:v>
                </c:pt>
                <c:pt idx="73">
                  <c:v>71.37</c:v>
                </c:pt>
                <c:pt idx="74">
                  <c:v>72.37</c:v>
                </c:pt>
                <c:pt idx="75">
                  <c:v>73.37</c:v>
                </c:pt>
                <c:pt idx="76">
                  <c:v>74.37</c:v>
                </c:pt>
                <c:pt idx="77">
                  <c:v>75.37</c:v>
                </c:pt>
                <c:pt idx="78">
                  <c:v>76.37</c:v>
                </c:pt>
                <c:pt idx="79">
                  <c:v>77.37</c:v>
                </c:pt>
                <c:pt idx="80">
                  <c:v>78.37</c:v>
                </c:pt>
                <c:pt idx="81">
                  <c:v>79.37</c:v>
                </c:pt>
                <c:pt idx="82">
                  <c:v>80.37</c:v>
                </c:pt>
                <c:pt idx="83">
                  <c:v>81.37</c:v>
                </c:pt>
                <c:pt idx="84">
                  <c:v>82.37</c:v>
                </c:pt>
                <c:pt idx="85">
                  <c:v>83.37</c:v>
                </c:pt>
                <c:pt idx="86">
                  <c:v>84.37</c:v>
                </c:pt>
                <c:pt idx="87">
                  <c:v>85.37</c:v>
                </c:pt>
                <c:pt idx="88">
                  <c:v>86.37</c:v>
                </c:pt>
                <c:pt idx="89">
                  <c:v>87.37</c:v>
                </c:pt>
                <c:pt idx="90">
                  <c:v>88.37</c:v>
                </c:pt>
                <c:pt idx="91">
                  <c:v>89.37</c:v>
                </c:pt>
                <c:pt idx="92">
                  <c:v>90.37</c:v>
                </c:pt>
                <c:pt idx="93">
                  <c:v>91.37</c:v>
                </c:pt>
                <c:pt idx="94">
                  <c:v>92.37</c:v>
                </c:pt>
                <c:pt idx="95">
                  <c:v>93.37</c:v>
                </c:pt>
                <c:pt idx="96">
                  <c:v>94.37</c:v>
                </c:pt>
                <c:pt idx="97">
                  <c:v>95.37</c:v>
                </c:pt>
                <c:pt idx="98">
                  <c:v>96.37</c:v>
                </c:pt>
                <c:pt idx="99">
                  <c:v>97.37</c:v>
                </c:pt>
                <c:pt idx="100">
                  <c:v>98.37</c:v>
                </c:pt>
                <c:pt idx="101">
                  <c:v>99.37</c:v>
                </c:pt>
                <c:pt idx="102">
                  <c:v>100.37</c:v>
                </c:pt>
                <c:pt idx="103">
                  <c:v>101.37</c:v>
                </c:pt>
                <c:pt idx="104">
                  <c:v>102.37</c:v>
                </c:pt>
                <c:pt idx="105">
                  <c:v>103.37</c:v>
                </c:pt>
                <c:pt idx="106">
                  <c:v>104.37</c:v>
                </c:pt>
                <c:pt idx="107">
                  <c:v>105.37</c:v>
                </c:pt>
                <c:pt idx="108">
                  <c:v>106.37</c:v>
                </c:pt>
                <c:pt idx="109">
                  <c:v>107.37</c:v>
                </c:pt>
                <c:pt idx="110">
                  <c:v>108.37</c:v>
                </c:pt>
                <c:pt idx="111">
                  <c:v>109.37</c:v>
                </c:pt>
                <c:pt idx="112">
                  <c:v>110.37</c:v>
                </c:pt>
                <c:pt idx="113">
                  <c:v>111.37</c:v>
                </c:pt>
                <c:pt idx="114">
                  <c:v>112.37</c:v>
                </c:pt>
                <c:pt idx="115">
                  <c:v>113.37</c:v>
                </c:pt>
                <c:pt idx="116">
                  <c:v>114.37</c:v>
                </c:pt>
                <c:pt idx="117">
                  <c:v>115.37</c:v>
                </c:pt>
                <c:pt idx="118">
                  <c:v>116.37</c:v>
                </c:pt>
                <c:pt idx="119">
                  <c:v>117.37</c:v>
                </c:pt>
                <c:pt idx="120">
                  <c:v>118.37</c:v>
                </c:pt>
                <c:pt idx="121">
                  <c:v>119.37</c:v>
                </c:pt>
                <c:pt idx="122">
                  <c:v>120.37</c:v>
                </c:pt>
                <c:pt idx="123">
                  <c:v>121.37</c:v>
                </c:pt>
                <c:pt idx="124">
                  <c:v>122.37</c:v>
                </c:pt>
                <c:pt idx="125">
                  <c:v>123.37</c:v>
                </c:pt>
                <c:pt idx="126">
                  <c:v>124.37</c:v>
                </c:pt>
                <c:pt idx="127">
                  <c:v>125.37</c:v>
                </c:pt>
                <c:pt idx="128">
                  <c:v>126.37</c:v>
                </c:pt>
                <c:pt idx="129">
                  <c:v>127.37</c:v>
                </c:pt>
                <c:pt idx="130">
                  <c:v>128.37</c:v>
                </c:pt>
                <c:pt idx="131">
                  <c:v>129.37</c:v>
                </c:pt>
                <c:pt idx="132">
                  <c:v>130.37</c:v>
                </c:pt>
                <c:pt idx="133">
                  <c:v>131.37</c:v>
                </c:pt>
                <c:pt idx="134">
                  <c:v>132.37</c:v>
                </c:pt>
                <c:pt idx="135">
                  <c:v>133.37</c:v>
                </c:pt>
                <c:pt idx="136">
                  <c:v>134.37</c:v>
                </c:pt>
                <c:pt idx="137">
                  <c:v>135.37</c:v>
                </c:pt>
                <c:pt idx="138">
                  <c:v>136.37</c:v>
                </c:pt>
                <c:pt idx="139">
                  <c:v>137.37</c:v>
                </c:pt>
                <c:pt idx="140">
                  <c:v>138.37</c:v>
                </c:pt>
                <c:pt idx="141">
                  <c:v>139.37</c:v>
                </c:pt>
                <c:pt idx="142">
                  <c:v>140.37</c:v>
                </c:pt>
                <c:pt idx="143">
                  <c:v>141.37</c:v>
                </c:pt>
                <c:pt idx="144">
                  <c:v>142.37</c:v>
                </c:pt>
                <c:pt idx="145">
                  <c:v>143.37</c:v>
                </c:pt>
                <c:pt idx="146">
                  <c:v>144.37</c:v>
                </c:pt>
                <c:pt idx="147">
                  <c:v>145.37</c:v>
                </c:pt>
                <c:pt idx="148">
                  <c:v>146.37</c:v>
                </c:pt>
                <c:pt idx="149">
                  <c:v>147.37</c:v>
                </c:pt>
                <c:pt idx="150">
                  <c:v>148.37</c:v>
                </c:pt>
                <c:pt idx="151">
                  <c:v>149.37</c:v>
                </c:pt>
                <c:pt idx="152">
                  <c:v>150.37</c:v>
                </c:pt>
                <c:pt idx="153">
                  <c:v>151.37</c:v>
                </c:pt>
                <c:pt idx="154">
                  <c:v>152.37</c:v>
                </c:pt>
                <c:pt idx="155">
                  <c:v>153.37</c:v>
                </c:pt>
                <c:pt idx="156">
                  <c:v>154.37</c:v>
                </c:pt>
                <c:pt idx="157">
                  <c:v>155.37</c:v>
                </c:pt>
                <c:pt idx="158">
                  <c:v>156.37</c:v>
                </c:pt>
                <c:pt idx="159">
                  <c:v>157.37</c:v>
                </c:pt>
                <c:pt idx="160">
                  <c:v>158.37</c:v>
                </c:pt>
                <c:pt idx="161">
                  <c:v>159.37</c:v>
                </c:pt>
                <c:pt idx="162">
                  <c:v>160.37</c:v>
                </c:pt>
                <c:pt idx="163">
                  <c:v>161.37</c:v>
                </c:pt>
                <c:pt idx="164">
                  <c:v>162.37</c:v>
                </c:pt>
                <c:pt idx="165">
                  <c:v>163.37</c:v>
                </c:pt>
                <c:pt idx="166">
                  <c:v>164.37</c:v>
                </c:pt>
                <c:pt idx="167">
                  <c:v>165.37</c:v>
                </c:pt>
                <c:pt idx="168">
                  <c:v>166.37</c:v>
                </c:pt>
                <c:pt idx="169">
                  <c:v>167.37</c:v>
                </c:pt>
                <c:pt idx="170">
                  <c:v>168.37</c:v>
                </c:pt>
                <c:pt idx="171">
                  <c:v>169.37</c:v>
                </c:pt>
                <c:pt idx="172">
                  <c:v>170.37</c:v>
                </c:pt>
                <c:pt idx="173">
                  <c:v>171.37</c:v>
                </c:pt>
                <c:pt idx="174">
                  <c:v>172.37</c:v>
                </c:pt>
                <c:pt idx="175">
                  <c:v>173.37</c:v>
                </c:pt>
                <c:pt idx="176">
                  <c:v>174.37</c:v>
                </c:pt>
                <c:pt idx="177">
                  <c:v>175.37</c:v>
                </c:pt>
                <c:pt idx="178">
                  <c:v>176.37</c:v>
                </c:pt>
                <c:pt idx="179">
                  <c:v>177.37</c:v>
                </c:pt>
                <c:pt idx="180">
                  <c:v>178.37</c:v>
                </c:pt>
                <c:pt idx="181">
                  <c:v>179.37</c:v>
                </c:pt>
                <c:pt idx="182">
                  <c:v>180.37</c:v>
                </c:pt>
                <c:pt idx="183">
                  <c:v>181.37</c:v>
                </c:pt>
                <c:pt idx="184">
                  <c:v>182.37</c:v>
                </c:pt>
                <c:pt idx="185">
                  <c:v>183.37</c:v>
                </c:pt>
                <c:pt idx="186">
                  <c:v>184.37</c:v>
                </c:pt>
                <c:pt idx="187">
                  <c:v>185.37</c:v>
                </c:pt>
                <c:pt idx="188">
                  <c:v>186.37</c:v>
                </c:pt>
                <c:pt idx="189">
                  <c:v>187.37</c:v>
                </c:pt>
                <c:pt idx="190">
                  <c:v>188.37</c:v>
                </c:pt>
                <c:pt idx="191">
                  <c:v>189.37</c:v>
                </c:pt>
                <c:pt idx="192">
                  <c:v>190.37</c:v>
                </c:pt>
                <c:pt idx="193">
                  <c:v>191.37</c:v>
                </c:pt>
                <c:pt idx="194">
                  <c:v>192.37</c:v>
                </c:pt>
                <c:pt idx="195">
                  <c:v>193.37</c:v>
                </c:pt>
                <c:pt idx="196">
                  <c:v>194.37</c:v>
                </c:pt>
                <c:pt idx="197">
                  <c:v>195.37</c:v>
                </c:pt>
                <c:pt idx="198">
                  <c:v>196.37</c:v>
                </c:pt>
                <c:pt idx="199">
                  <c:v>197.37</c:v>
                </c:pt>
                <c:pt idx="200">
                  <c:v>198.37</c:v>
                </c:pt>
                <c:pt idx="201">
                  <c:v>199.37</c:v>
                </c:pt>
                <c:pt idx="202">
                  <c:v>200.37</c:v>
                </c:pt>
                <c:pt idx="203">
                  <c:v>201.37</c:v>
                </c:pt>
                <c:pt idx="204">
                  <c:v>202.37</c:v>
                </c:pt>
                <c:pt idx="205">
                  <c:v>203.37</c:v>
                </c:pt>
                <c:pt idx="206">
                  <c:v>204.37</c:v>
                </c:pt>
                <c:pt idx="207">
                  <c:v>205.37</c:v>
                </c:pt>
                <c:pt idx="208">
                  <c:v>206.37</c:v>
                </c:pt>
                <c:pt idx="209">
                  <c:v>207.37</c:v>
                </c:pt>
                <c:pt idx="210">
                  <c:v>208.37</c:v>
                </c:pt>
                <c:pt idx="211">
                  <c:v>209.37</c:v>
                </c:pt>
                <c:pt idx="212">
                  <c:v>210.37</c:v>
                </c:pt>
                <c:pt idx="213">
                  <c:v>211.37</c:v>
                </c:pt>
                <c:pt idx="214">
                  <c:v>212.37</c:v>
                </c:pt>
                <c:pt idx="215">
                  <c:v>213.37</c:v>
                </c:pt>
                <c:pt idx="216">
                  <c:v>214.37</c:v>
                </c:pt>
                <c:pt idx="217">
                  <c:v>215.37</c:v>
                </c:pt>
                <c:pt idx="218">
                  <c:v>216.37</c:v>
                </c:pt>
                <c:pt idx="219">
                  <c:v>217.37</c:v>
                </c:pt>
                <c:pt idx="220">
                  <c:v>218.37</c:v>
                </c:pt>
                <c:pt idx="221">
                  <c:v>219.37</c:v>
                </c:pt>
                <c:pt idx="222">
                  <c:v>220.37</c:v>
                </c:pt>
                <c:pt idx="223">
                  <c:v>221.37</c:v>
                </c:pt>
                <c:pt idx="224">
                  <c:v>222.37</c:v>
                </c:pt>
                <c:pt idx="225">
                  <c:v>223.37</c:v>
                </c:pt>
                <c:pt idx="226">
                  <c:v>224.37</c:v>
                </c:pt>
                <c:pt idx="227">
                  <c:v>225.37</c:v>
                </c:pt>
                <c:pt idx="228">
                  <c:v>226.37</c:v>
                </c:pt>
                <c:pt idx="229">
                  <c:v>227.37</c:v>
                </c:pt>
                <c:pt idx="230">
                  <c:v>228.37</c:v>
                </c:pt>
                <c:pt idx="231">
                  <c:v>229.37</c:v>
                </c:pt>
                <c:pt idx="232">
                  <c:v>230.37</c:v>
                </c:pt>
                <c:pt idx="233">
                  <c:v>231.37</c:v>
                </c:pt>
                <c:pt idx="234">
                  <c:v>232.37</c:v>
                </c:pt>
                <c:pt idx="235">
                  <c:v>233.37</c:v>
                </c:pt>
                <c:pt idx="236">
                  <c:v>234.37</c:v>
                </c:pt>
                <c:pt idx="237">
                  <c:v>235.37</c:v>
                </c:pt>
                <c:pt idx="238">
                  <c:v>236.37</c:v>
                </c:pt>
                <c:pt idx="239">
                  <c:v>237.37</c:v>
                </c:pt>
                <c:pt idx="240">
                  <c:v>238.37</c:v>
                </c:pt>
                <c:pt idx="241">
                  <c:v>239.37</c:v>
                </c:pt>
                <c:pt idx="242">
                  <c:v>240.37</c:v>
                </c:pt>
                <c:pt idx="243">
                  <c:v>241.37</c:v>
                </c:pt>
                <c:pt idx="244">
                  <c:v>242.37</c:v>
                </c:pt>
                <c:pt idx="245">
                  <c:v>243.37</c:v>
                </c:pt>
                <c:pt idx="246">
                  <c:v>244.37</c:v>
                </c:pt>
                <c:pt idx="247">
                  <c:v>245.37</c:v>
                </c:pt>
                <c:pt idx="248">
                  <c:v>246.37</c:v>
                </c:pt>
                <c:pt idx="249">
                  <c:v>247.37</c:v>
                </c:pt>
                <c:pt idx="250">
                  <c:v>248.37</c:v>
                </c:pt>
                <c:pt idx="251">
                  <c:v>249.37</c:v>
                </c:pt>
                <c:pt idx="252">
                  <c:v>250.37</c:v>
                </c:pt>
                <c:pt idx="253">
                  <c:v>251.37</c:v>
                </c:pt>
                <c:pt idx="254">
                  <c:v>252.37</c:v>
                </c:pt>
                <c:pt idx="255">
                  <c:v>253.37</c:v>
                </c:pt>
                <c:pt idx="256">
                  <c:v>254.37</c:v>
                </c:pt>
                <c:pt idx="257">
                  <c:v>255.37</c:v>
                </c:pt>
                <c:pt idx="258">
                  <c:v>256.37</c:v>
                </c:pt>
                <c:pt idx="259">
                  <c:v>257.37</c:v>
                </c:pt>
                <c:pt idx="260">
                  <c:v>258.37</c:v>
                </c:pt>
                <c:pt idx="261">
                  <c:v>259.37</c:v>
                </c:pt>
                <c:pt idx="262">
                  <c:v>260.37</c:v>
                </c:pt>
                <c:pt idx="263">
                  <c:v>261.37</c:v>
                </c:pt>
                <c:pt idx="264">
                  <c:v>262.37</c:v>
                </c:pt>
                <c:pt idx="265">
                  <c:v>263.37</c:v>
                </c:pt>
                <c:pt idx="266">
                  <c:v>264.37</c:v>
                </c:pt>
                <c:pt idx="267">
                  <c:v>265.37</c:v>
                </c:pt>
                <c:pt idx="268">
                  <c:v>266.37</c:v>
                </c:pt>
                <c:pt idx="269">
                  <c:v>267.37</c:v>
                </c:pt>
                <c:pt idx="270">
                  <c:v>268.37</c:v>
                </c:pt>
                <c:pt idx="271">
                  <c:v>269.37</c:v>
                </c:pt>
                <c:pt idx="272">
                  <c:v>270.37</c:v>
                </c:pt>
                <c:pt idx="273">
                  <c:v>271.37</c:v>
                </c:pt>
                <c:pt idx="274">
                  <c:v>272.37</c:v>
                </c:pt>
                <c:pt idx="275">
                  <c:v>273.37</c:v>
                </c:pt>
                <c:pt idx="276">
                  <c:v>274.37</c:v>
                </c:pt>
                <c:pt idx="277">
                  <c:v>275.37</c:v>
                </c:pt>
                <c:pt idx="278">
                  <c:v>276.37</c:v>
                </c:pt>
                <c:pt idx="279">
                  <c:v>277.37</c:v>
                </c:pt>
                <c:pt idx="280">
                  <c:v>278.37</c:v>
                </c:pt>
                <c:pt idx="281">
                  <c:v>279.37</c:v>
                </c:pt>
                <c:pt idx="282">
                  <c:v>280.37</c:v>
                </c:pt>
                <c:pt idx="283">
                  <c:v>281.37</c:v>
                </c:pt>
                <c:pt idx="284">
                  <c:v>282.37</c:v>
                </c:pt>
                <c:pt idx="285">
                  <c:v>283.37</c:v>
                </c:pt>
                <c:pt idx="286">
                  <c:v>284.37</c:v>
                </c:pt>
                <c:pt idx="287">
                  <c:v>285.37</c:v>
                </c:pt>
                <c:pt idx="288">
                  <c:v>286.37</c:v>
                </c:pt>
                <c:pt idx="289">
                  <c:v>287.37</c:v>
                </c:pt>
                <c:pt idx="290">
                  <c:v>288.37</c:v>
                </c:pt>
                <c:pt idx="291">
                  <c:v>289.37</c:v>
                </c:pt>
                <c:pt idx="292">
                  <c:v>290.37</c:v>
                </c:pt>
                <c:pt idx="293">
                  <c:v>291.37</c:v>
                </c:pt>
                <c:pt idx="294">
                  <c:v>292.37</c:v>
                </c:pt>
                <c:pt idx="295">
                  <c:v>293.37</c:v>
                </c:pt>
                <c:pt idx="296">
                  <c:v>294.37</c:v>
                </c:pt>
                <c:pt idx="297">
                  <c:v>295.37</c:v>
                </c:pt>
                <c:pt idx="298">
                  <c:v>296.37</c:v>
                </c:pt>
                <c:pt idx="299">
                  <c:v>297.37</c:v>
                </c:pt>
                <c:pt idx="300">
                  <c:v>298.37</c:v>
                </c:pt>
                <c:pt idx="301">
                  <c:v>299.37</c:v>
                </c:pt>
                <c:pt idx="302">
                  <c:v>300.37</c:v>
                </c:pt>
                <c:pt idx="303">
                  <c:v>301.37</c:v>
                </c:pt>
                <c:pt idx="304">
                  <c:v>302.37</c:v>
                </c:pt>
                <c:pt idx="305">
                  <c:v>303.37</c:v>
                </c:pt>
                <c:pt idx="306">
                  <c:v>304.37</c:v>
                </c:pt>
                <c:pt idx="307">
                  <c:v>305.37</c:v>
                </c:pt>
                <c:pt idx="308">
                  <c:v>306.37</c:v>
                </c:pt>
                <c:pt idx="309">
                  <c:v>307.37</c:v>
                </c:pt>
                <c:pt idx="310">
                  <c:v>308.37</c:v>
                </c:pt>
                <c:pt idx="311">
                  <c:v>309.37</c:v>
                </c:pt>
                <c:pt idx="312">
                  <c:v>310.37</c:v>
                </c:pt>
                <c:pt idx="313">
                  <c:v>311.37</c:v>
                </c:pt>
                <c:pt idx="314">
                  <c:v>312.37</c:v>
                </c:pt>
                <c:pt idx="315">
                  <c:v>313.37</c:v>
                </c:pt>
                <c:pt idx="316">
                  <c:v>314.37</c:v>
                </c:pt>
                <c:pt idx="317">
                  <c:v>315.37</c:v>
                </c:pt>
                <c:pt idx="318">
                  <c:v>316.37</c:v>
                </c:pt>
                <c:pt idx="319">
                  <c:v>317.37</c:v>
                </c:pt>
                <c:pt idx="320">
                  <c:v>318.37</c:v>
                </c:pt>
                <c:pt idx="321">
                  <c:v>319.37</c:v>
                </c:pt>
                <c:pt idx="322">
                  <c:v>320.37</c:v>
                </c:pt>
                <c:pt idx="323">
                  <c:v>321.37</c:v>
                </c:pt>
                <c:pt idx="324">
                  <c:v>322.37</c:v>
                </c:pt>
                <c:pt idx="325">
                  <c:v>323.37</c:v>
                </c:pt>
              </c:numCache>
            </c:numRef>
          </c:xVal>
          <c:yVal>
            <c:numRef>
              <c:f>'test relax 0150'!$B$5:$B$330</c:f>
              <c:numCache>
                <c:formatCode>0.00E+00</c:formatCode>
                <c:ptCount val="326"/>
                <c:pt idx="0" formatCode="General">
                  <c:v>0</c:v>
                </c:pt>
                <c:pt idx="1">
                  <c:v>5.8E-5</c:v>
                </c:pt>
                <c:pt idx="2" formatCode="General">
                  <c:v>2.6499999999999999E-4</c:v>
                </c:pt>
                <c:pt idx="3" formatCode="General">
                  <c:v>4.8299999999999998E-4</c:v>
                </c:pt>
                <c:pt idx="4" formatCode="General">
                  <c:v>7.9699999999999997E-4</c:v>
                </c:pt>
                <c:pt idx="5" formatCode="General">
                  <c:v>1.1280000000000001E-3</c:v>
                </c:pt>
                <c:pt idx="6" formatCode="General">
                  <c:v>1.4519999999999999E-3</c:v>
                </c:pt>
                <c:pt idx="7" formatCode="General">
                  <c:v>1.779E-3</c:v>
                </c:pt>
                <c:pt idx="8" formatCode="General">
                  <c:v>2.1129999999999999E-3</c:v>
                </c:pt>
                <c:pt idx="9" formatCode="General">
                  <c:v>2.4429999999999999E-3</c:v>
                </c:pt>
                <c:pt idx="10" formatCode="General">
                  <c:v>2.7829999999999999E-3</c:v>
                </c:pt>
                <c:pt idx="11" formatCode="General">
                  <c:v>3.13E-3</c:v>
                </c:pt>
                <c:pt idx="12" formatCode="General">
                  <c:v>3.4749999999999998E-3</c:v>
                </c:pt>
                <c:pt idx="13" formatCode="General">
                  <c:v>3.8159999999999999E-3</c:v>
                </c:pt>
                <c:pt idx="14" formatCode="General">
                  <c:v>4.1640000000000002E-3</c:v>
                </c:pt>
                <c:pt idx="15" formatCode="General">
                  <c:v>4.5180000000000003E-3</c:v>
                </c:pt>
                <c:pt idx="16" formatCode="General">
                  <c:v>4.875E-3</c:v>
                </c:pt>
                <c:pt idx="17" formatCode="General">
                  <c:v>5.2379999999999996E-3</c:v>
                </c:pt>
                <c:pt idx="18" formatCode="General">
                  <c:v>5.607E-3</c:v>
                </c:pt>
                <c:pt idx="19" formatCode="General">
                  <c:v>5.9769999999999997E-3</c:v>
                </c:pt>
                <c:pt idx="20" formatCode="General">
                  <c:v>6.3569999999999998E-3</c:v>
                </c:pt>
                <c:pt idx="21" formatCode="General">
                  <c:v>6.7380000000000001E-3</c:v>
                </c:pt>
                <c:pt idx="22" formatCode="General">
                  <c:v>7.1279999999999998E-3</c:v>
                </c:pt>
                <c:pt idx="23" formatCode="General">
                  <c:v>7.5290000000000001E-3</c:v>
                </c:pt>
                <c:pt idx="24" formatCode="General">
                  <c:v>7.9349999999999993E-3</c:v>
                </c:pt>
                <c:pt idx="25" formatCode="General">
                  <c:v>8.3529999999999993E-3</c:v>
                </c:pt>
                <c:pt idx="26" formatCode="General">
                  <c:v>8.77E-3</c:v>
                </c:pt>
                <c:pt idx="27" formatCode="General">
                  <c:v>9.1900000000000003E-3</c:v>
                </c:pt>
                <c:pt idx="28" formatCode="General">
                  <c:v>9.6240000000000006E-3</c:v>
                </c:pt>
                <c:pt idx="29" formatCode="General">
                  <c:v>1.0063000000000001E-2</c:v>
                </c:pt>
                <c:pt idx="30" formatCode="General">
                  <c:v>1.0506E-2</c:v>
                </c:pt>
                <c:pt idx="31" formatCode="General">
                  <c:v>1.0966E-2</c:v>
                </c:pt>
                <c:pt idx="32" formatCode="General">
                  <c:v>1.1426E-2</c:v>
                </c:pt>
                <c:pt idx="33" formatCode="General">
                  <c:v>1.1892E-2</c:v>
                </c:pt>
                <c:pt idx="34" formatCode="General">
                  <c:v>1.2364999999999999E-2</c:v>
                </c:pt>
                <c:pt idx="35" formatCode="General">
                  <c:v>1.2845000000000001E-2</c:v>
                </c:pt>
                <c:pt idx="36" formatCode="General">
                  <c:v>1.3334E-2</c:v>
                </c:pt>
                <c:pt idx="37" formatCode="General">
                  <c:v>1.3823999999999999E-2</c:v>
                </c:pt>
                <c:pt idx="38" formatCode="General">
                  <c:v>1.4311000000000001E-2</c:v>
                </c:pt>
                <c:pt idx="39" formatCode="General">
                  <c:v>1.4798E-2</c:v>
                </c:pt>
                <c:pt idx="40" formatCode="General">
                  <c:v>1.5055000000000001E-2</c:v>
                </c:pt>
                <c:pt idx="41" formatCode="General">
                  <c:v>1.5105E-2</c:v>
                </c:pt>
                <c:pt idx="42" formatCode="General">
                  <c:v>1.5143999999999999E-2</c:v>
                </c:pt>
                <c:pt idx="43" formatCode="General">
                  <c:v>1.5176E-2</c:v>
                </c:pt>
                <c:pt idx="44" formatCode="General">
                  <c:v>1.5205E-2</c:v>
                </c:pt>
                <c:pt idx="45" formatCode="General">
                  <c:v>1.5228999999999999E-2</c:v>
                </c:pt>
                <c:pt idx="46" formatCode="General">
                  <c:v>1.5252E-2</c:v>
                </c:pt>
                <c:pt idx="47" formatCode="General">
                  <c:v>1.5265000000000001E-2</c:v>
                </c:pt>
                <c:pt idx="48" formatCode="General">
                  <c:v>1.5278E-2</c:v>
                </c:pt>
                <c:pt idx="49" formatCode="General">
                  <c:v>1.5294E-2</c:v>
                </c:pt>
                <c:pt idx="50" formatCode="General">
                  <c:v>1.5304999999999999E-2</c:v>
                </c:pt>
                <c:pt idx="51" formatCode="General">
                  <c:v>1.5316E-2</c:v>
                </c:pt>
                <c:pt idx="52" formatCode="General">
                  <c:v>1.533E-2</c:v>
                </c:pt>
                <c:pt idx="53" formatCode="General">
                  <c:v>1.5336000000000001E-2</c:v>
                </c:pt>
                <c:pt idx="54" formatCode="General">
                  <c:v>1.5351E-2</c:v>
                </c:pt>
                <c:pt idx="55" formatCode="General">
                  <c:v>1.5362000000000001E-2</c:v>
                </c:pt>
                <c:pt idx="56" formatCode="General">
                  <c:v>1.5370999999999999E-2</c:v>
                </c:pt>
                <c:pt idx="57" formatCode="General">
                  <c:v>1.5377999999999999E-2</c:v>
                </c:pt>
                <c:pt idx="58" formatCode="General">
                  <c:v>1.5386E-2</c:v>
                </c:pt>
                <c:pt idx="59" formatCode="General">
                  <c:v>1.5393E-2</c:v>
                </c:pt>
                <c:pt idx="60" formatCode="General">
                  <c:v>1.5401E-2</c:v>
                </c:pt>
                <c:pt idx="61" formatCode="General">
                  <c:v>1.5403E-2</c:v>
                </c:pt>
                <c:pt idx="62" formatCode="General">
                  <c:v>1.5412E-2</c:v>
                </c:pt>
                <c:pt idx="63" formatCode="General">
                  <c:v>1.5415999999999999E-2</c:v>
                </c:pt>
                <c:pt idx="64" formatCode="General">
                  <c:v>1.542E-2</c:v>
                </c:pt>
                <c:pt idx="65" formatCode="General">
                  <c:v>1.5429999999999999E-2</c:v>
                </c:pt>
                <c:pt idx="66" formatCode="General">
                  <c:v>1.5436999999999999E-2</c:v>
                </c:pt>
                <c:pt idx="67" formatCode="General">
                  <c:v>1.5436E-2</c:v>
                </c:pt>
                <c:pt idx="68" formatCode="General">
                  <c:v>1.5443999999999999E-2</c:v>
                </c:pt>
                <c:pt idx="69" formatCode="General">
                  <c:v>1.5445E-2</c:v>
                </c:pt>
                <c:pt idx="70" formatCode="General">
                  <c:v>1.5454000000000001E-2</c:v>
                </c:pt>
                <c:pt idx="71" formatCode="General">
                  <c:v>1.5455999999999999E-2</c:v>
                </c:pt>
                <c:pt idx="72" formatCode="General">
                  <c:v>1.5459000000000001E-2</c:v>
                </c:pt>
                <c:pt idx="73" formatCode="General">
                  <c:v>1.5461000000000001E-2</c:v>
                </c:pt>
                <c:pt idx="74" formatCode="General">
                  <c:v>1.5465E-2</c:v>
                </c:pt>
                <c:pt idx="75" formatCode="General">
                  <c:v>1.5471E-2</c:v>
                </c:pt>
                <c:pt idx="76" formatCode="General">
                  <c:v>1.5474E-2</c:v>
                </c:pt>
                <c:pt idx="77" formatCode="General">
                  <c:v>1.5474E-2</c:v>
                </c:pt>
                <c:pt idx="78" formatCode="General">
                  <c:v>1.5478E-2</c:v>
                </c:pt>
                <c:pt idx="79" formatCode="General">
                  <c:v>1.5480000000000001E-2</c:v>
                </c:pt>
                <c:pt idx="80" formatCode="General">
                  <c:v>1.5483E-2</c:v>
                </c:pt>
                <c:pt idx="81" formatCode="General">
                  <c:v>1.549E-2</c:v>
                </c:pt>
                <c:pt idx="82" formatCode="General">
                  <c:v>1.5487000000000001E-2</c:v>
                </c:pt>
                <c:pt idx="83" formatCode="General">
                  <c:v>1.5495999999999999E-2</c:v>
                </c:pt>
                <c:pt idx="84" formatCode="General">
                  <c:v>1.5494000000000001E-2</c:v>
                </c:pt>
                <c:pt idx="85" formatCode="General">
                  <c:v>1.5500999999999999E-2</c:v>
                </c:pt>
                <c:pt idx="86" formatCode="General">
                  <c:v>1.5502E-2</c:v>
                </c:pt>
                <c:pt idx="87" formatCode="General">
                  <c:v>1.5504E-2</c:v>
                </c:pt>
                <c:pt idx="88" formatCode="General">
                  <c:v>1.5507E-2</c:v>
                </c:pt>
                <c:pt idx="89" formatCode="General">
                  <c:v>1.5507999999999999E-2</c:v>
                </c:pt>
                <c:pt idx="90" formatCode="General">
                  <c:v>1.5514E-2</c:v>
                </c:pt>
                <c:pt idx="91" formatCode="General">
                  <c:v>1.5513000000000001E-2</c:v>
                </c:pt>
                <c:pt idx="92" formatCode="General">
                  <c:v>1.5513000000000001E-2</c:v>
                </c:pt>
                <c:pt idx="93" formatCode="General">
                  <c:v>1.5521999999999999E-2</c:v>
                </c:pt>
                <c:pt idx="94" formatCode="General">
                  <c:v>1.5514999999999999E-2</c:v>
                </c:pt>
                <c:pt idx="95" formatCode="General">
                  <c:v>1.5520000000000001E-2</c:v>
                </c:pt>
                <c:pt idx="96" formatCode="General">
                  <c:v>1.5528E-2</c:v>
                </c:pt>
                <c:pt idx="97" formatCode="General">
                  <c:v>1.5524E-2</c:v>
                </c:pt>
                <c:pt idx="98" formatCode="General">
                  <c:v>1.5528E-2</c:v>
                </c:pt>
                <c:pt idx="99" formatCode="General">
                  <c:v>1.553E-2</c:v>
                </c:pt>
                <c:pt idx="100" formatCode="General">
                  <c:v>1.5531E-2</c:v>
                </c:pt>
                <c:pt idx="101" formatCode="General">
                  <c:v>1.5535999999999999E-2</c:v>
                </c:pt>
                <c:pt idx="102" formatCode="General">
                  <c:v>1.5535E-2</c:v>
                </c:pt>
                <c:pt idx="103" formatCode="General">
                  <c:v>1.5540999999999999E-2</c:v>
                </c:pt>
                <c:pt idx="104" formatCode="General">
                  <c:v>1.5539000000000001E-2</c:v>
                </c:pt>
                <c:pt idx="105" formatCode="General">
                  <c:v>1.554E-2</c:v>
                </c:pt>
                <c:pt idx="106" formatCode="General">
                  <c:v>1.5540999999999999E-2</c:v>
                </c:pt>
                <c:pt idx="107" formatCode="General">
                  <c:v>1.5544000000000001E-2</c:v>
                </c:pt>
                <c:pt idx="108" formatCode="General">
                  <c:v>1.5542E-2</c:v>
                </c:pt>
                <c:pt idx="109" formatCode="General">
                  <c:v>1.5540999999999999E-2</c:v>
                </c:pt>
                <c:pt idx="110" formatCode="General">
                  <c:v>1.5549E-2</c:v>
                </c:pt>
                <c:pt idx="111" formatCode="General">
                  <c:v>1.5553000000000001E-2</c:v>
                </c:pt>
                <c:pt idx="112" formatCode="General">
                  <c:v>1.5552E-2</c:v>
                </c:pt>
                <c:pt idx="113" formatCode="General">
                  <c:v>1.5554999999999999E-2</c:v>
                </c:pt>
                <c:pt idx="114" formatCode="General">
                  <c:v>1.5554E-2</c:v>
                </c:pt>
                <c:pt idx="115" formatCode="General">
                  <c:v>1.5554E-2</c:v>
                </c:pt>
                <c:pt idx="116" formatCode="General">
                  <c:v>1.5559999999999999E-2</c:v>
                </c:pt>
                <c:pt idx="117" formatCode="General">
                  <c:v>1.5561E-2</c:v>
                </c:pt>
                <c:pt idx="118" formatCode="General">
                  <c:v>1.5559E-2</c:v>
                </c:pt>
                <c:pt idx="119" formatCode="General">
                  <c:v>1.5558000000000001E-2</c:v>
                </c:pt>
                <c:pt idx="120" formatCode="General">
                  <c:v>1.5564E-2</c:v>
                </c:pt>
                <c:pt idx="121" formatCode="General">
                  <c:v>1.5561E-2</c:v>
                </c:pt>
                <c:pt idx="122" formatCode="General">
                  <c:v>1.5563E-2</c:v>
                </c:pt>
                <c:pt idx="123" formatCode="General">
                  <c:v>1.5565000000000001E-2</c:v>
                </c:pt>
                <c:pt idx="124" formatCode="General">
                  <c:v>1.5563E-2</c:v>
                </c:pt>
                <c:pt idx="125" formatCode="General">
                  <c:v>1.5566E-2</c:v>
                </c:pt>
                <c:pt idx="126" formatCode="General">
                  <c:v>1.5568E-2</c:v>
                </c:pt>
                <c:pt idx="127" formatCode="General">
                  <c:v>1.5568E-2</c:v>
                </c:pt>
                <c:pt idx="128" formatCode="General">
                  <c:v>1.5573E-2</c:v>
                </c:pt>
                <c:pt idx="129" formatCode="General">
                  <c:v>1.5570000000000001E-2</c:v>
                </c:pt>
                <c:pt idx="130" formatCode="General">
                  <c:v>1.5572000000000001E-2</c:v>
                </c:pt>
                <c:pt idx="131" formatCode="General">
                  <c:v>1.5573999999999999E-2</c:v>
                </c:pt>
                <c:pt idx="132" formatCode="General">
                  <c:v>1.5573E-2</c:v>
                </c:pt>
                <c:pt idx="133" formatCode="General">
                  <c:v>1.5573E-2</c:v>
                </c:pt>
                <c:pt idx="134" formatCode="General">
                  <c:v>1.5575E-2</c:v>
                </c:pt>
                <c:pt idx="135" formatCode="General">
                  <c:v>1.5577000000000001E-2</c:v>
                </c:pt>
                <c:pt idx="136" formatCode="General">
                  <c:v>1.5575E-2</c:v>
                </c:pt>
                <c:pt idx="137" formatCode="General">
                  <c:v>1.5577000000000001E-2</c:v>
                </c:pt>
                <c:pt idx="138" formatCode="General">
                  <c:v>1.5579000000000001E-2</c:v>
                </c:pt>
                <c:pt idx="139" formatCode="General">
                  <c:v>1.5580999999999999E-2</c:v>
                </c:pt>
                <c:pt idx="140" formatCode="General">
                  <c:v>1.5580999999999999E-2</c:v>
                </c:pt>
                <c:pt idx="141" formatCode="General">
                  <c:v>1.5585E-2</c:v>
                </c:pt>
                <c:pt idx="142" formatCode="General">
                  <c:v>1.5585999999999999E-2</c:v>
                </c:pt>
                <c:pt idx="143" formatCode="General">
                  <c:v>1.5584000000000001E-2</c:v>
                </c:pt>
                <c:pt idx="144" formatCode="General">
                  <c:v>1.5585E-2</c:v>
                </c:pt>
                <c:pt idx="145" formatCode="General">
                  <c:v>1.5587999999999999E-2</c:v>
                </c:pt>
                <c:pt idx="146" formatCode="General">
                  <c:v>1.5589E-2</c:v>
                </c:pt>
                <c:pt idx="147" formatCode="General">
                  <c:v>1.5591000000000001E-2</c:v>
                </c:pt>
                <c:pt idx="148" formatCode="General">
                  <c:v>1.5589E-2</c:v>
                </c:pt>
                <c:pt idx="149" formatCode="General">
                  <c:v>1.5592999999999999E-2</c:v>
                </c:pt>
                <c:pt idx="150" formatCode="General">
                  <c:v>1.5592E-2</c:v>
                </c:pt>
                <c:pt idx="151" formatCode="General">
                  <c:v>1.5591000000000001E-2</c:v>
                </c:pt>
                <c:pt idx="152" formatCode="General">
                  <c:v>1.5594E-2</c:v>
                </c:pt>
                <c:pt idx="153" formatCode="General">
                  <c:v>1.5592999999999999E-2</c:v>
                </c:pt>
                <c:pt idx="154" formatCode="General">
                  <c:v>1.5592E-2</c:v>
                </c:pt>
                <c:pt idx="155" formatCode="General">
                  <c:v>1.5592999999999999E-2</c:v>
                </c:pt>
                <c:pt idx="156" formatCode="General">
                  <c:v>1.5592999999999999E-2</c:v>
                </c:pt>
                <c:pt idx="157" formatCode="General">
                  <c:v>1.5596E-2</c:v>
                </c:pt>
                <c:pt idx="158" formatCode="General">
                  <c:v>1.5597E-2</c:v>
                </c:pt>
                <c:pt idx="159" formatCode="General">
                  <c:v>1.5594E-2</c:v>
                </c:pt>
                <c:pt idx="160" formatCode="General">
                  <c:v>1.5596E-2</c:v>
                </c:pt>
                <c:pt idx="161" formatCode="General">
                  <c:v>1.5599999999999999E-2</c:v>
                </c:pt>
                <c:pt idx="162" formatCode="General">
                  <c:v>1.5596E-2</c:v>
                </c:pt>
                <c:pt idx="163" formatCode="General">
                  <c:v>1.5599E-2</c:v>
                </c:pt>
                <c:pt idx="164" formatCode="General">
                  <c:v>1.5602E-2</c:v>
                </c:pt>
                <c:pt idx="165" formatCode="General">
                  <c:v>1.5604E-2</c:v>
                </c:pt>
                <c:pt idx="166" formatCode="General">
                  <c:v>1.5599E-2</c:v>
                </c:pt>
                <c:pt idx="167" formatCode="General">
                  <c:v>1.5603000000000001E-2</c:v>
                </c:pt>
                <c:pt idx="168" formatCode="General">
                  <c:v>1.5606E-2</c:v>
                </c:pt>
                <c:pt idx="169" formatCode="General">
                  <c:v>1.5604E-2</c:v>
                </c:pt>
                <c:pt idx="170" formatCode="General">
                  <c:v>1.5606E-2</c:v>
                </c:pt>
                <c:pt idx="171" formatCode="General">
                  <c:v>1.5608E-2</c:v>
                </c:pt>
                <c:pt idx="172" formatCode="General">
                  <c:v>1.5602E-2</c:v>
                </c:pt>
                <c:pt idx="173" formatCode="General">
                  <c:v>1.5605000000000001E-2</c:v>
                </c:pt>
                <c:pt idx="174" formatCode="General">
                  <c:v>1.5606999999999999E-2</c:v>
                </c:pt>
                <c:pt idx="175" formatCode="General">
                  <c:v>1.5606999999999999E-2</c:v>
                </c:pt>
                <c:pt idx="176" formatCode="General">
                  <c:v>1.5609E-2</c:v>
                </c:pt>
                <c:pt idx="177" formatCode="General">
                  <c:v>1.5611999999999999E-2</c:v>
                </c:pt>
                <c:pt idx="178" formatCode="General">
                  <c:v>1.5606999999999999E-2</c:v>
                </c:pt>
                <c:pt idx="179" formatCode="General">
                  <c:v>1.5610000000000001E-2</c:v>
                </c:pt>
                <c:pt idx="180" formatCode="General">
                  <c:v>1.5610000000000001E-2</c:v>
                </c:pt>
                <c:pt idx="181" formatCode="General">
                  <c:v>1.5610000000000001E-2</c:v>
                </c:pt>
                <c:pt idx="182" formatCode="General">
                  <c:v>1.5608E-2</c:v>
                </c:pt>
                <c:pt idx="183" formatCode="General">
                  <c:v>1.5613E-2</c:v>
                </c:pt>
                <c:pt idx="184" formatCode="General">
                  <c:v>1.5611E-2</c:v>
                </c:pt>
                <c:pt idx="185" formatCode="General">
                  <c:v>1.5616E-2</c:v>
                </c:pt>
                <c:pt idx="186" formatCode="General">
                  <c:v>1.5613E-2</c:v>
                </c:pt>
                <c:pt idx="187" formatCode="General">
                  <c:v>1.5618E-2</c:v>
                </c:pt>
                <c:pt idx="188" formatCode="General">
                  <c:v>1.5615E-2</c:v>
                </c:pt>
                <c:pt idx="189" formatCode="General">
                  <c:v>1.5615E-2</c:v>
                </c:pt>
                <c:pt idx="190" formatCode="General">
                  <c:v>1.5616E-2</c:v>
                </c:pt>
                <c:pt idx="191" formatCode="General">
                  <c:v>1.5617000000000001E-2</c:v>
                </c:pt>
                <c:pt idx="192" formatCode="General">
                  <c:v>1.5611999999999999E-2</c:v>
                </c:pt>
                <c:pt idx="193" formatCode="General">
                  <c:v>1.5615E-2</c:v>
                </c:pt>
                <c:pt idx="194" formatCode="General">
                  <c:v>1.5618999999999999E-2</c:v>
                </c:pt>
                <c:pt idx="195" formatCode="General">
                  <c:v>1.5617000000000001E-2</c:v>
                </c:pt>
                <c:pt idx="196" formatCode="General">
                  <c:v>1.5618999999999999E-2</c:v>
                </c:pt>
                <c:pt idx="197" formatCode="General">
                  <c:v>1.562E-2</c:v>
                </c:pt>
                <c:pt idx="198" formatCode="General">
                  <c:v>1.5618999999999999E-2</c:v>
                </c:pt>
                <c:pt idx="199" formatCode="General">
                  <c:v>1.5622E-2</c:v>
                </c:pt>
                <c:pt idx="200" formatCode="General">
                  <c:v>1.5623E-2</c:v>
                </c:pt>
                <c:pt idx="201" formatCode="General">
                  <c:v>1.5624000000000001E-2</c:v>
                </c:pt>
                <c:pt idx="202" formatCode="General">
                  <c:v>1.5620999999999999E-2</c:v>
                </c:pt>
                <c:pt idx="203" formatCode="General">
                  <c:v>1.5624000000000001E-2</c:v>
                </c:pt>
                <c:pt idx="204" formatCode="General">
                  <c:v>1.5623E-2</c:v>
                </c:pt>
                <c:pt idx="205" formatCode="General">
                  <c:v>1.5623E-2</c:v>
                </c:pt>
                <c:pt idx="206" formatCode="General">
                  <c:v>1.5620999999999999E-2</c:v>
                </c:pt>
                <c:pt idx="207" formatCode="General">
                  <c:v>1.5620999999999999E-2</c:v>
                </c:pt>
                <c:pt idx="208" formatCode="General">
                  <c:v>1.5625E-2</c:v>
                </c:pt>
                <c:pt idx="209" formatCode="General">
                  <c:v>1.5626000000000001E-2</c:v>
                </c:pt>
                <c:pt idx="210" formatCode="General">
                  <c:v>1.5626000000000001E-2</c:v>
                </c:pt>
                <c:pt idx="211" formatCode="General">
                  <c:v>1.5628E-2</c:v>
                </c:pt>
                <c:pt idx="212" formatCode="General">
                  <c:v>1.5625E-2</c:v>
                </c:pt>
                <c:pt idx="213" formatCode="General">
                  <c:v>1.5625E-2</c:v>
                </c:pt>
                <c:pt idx="214" formatCode="General">
                  <c:v>1.5626000000000001E-2</c:v>
                </c:pt>
                <c:pt idx="215" formatCode="General">
                  <c:v>1.5625E-2</c:v>
                </c:pt>
                <c:pt idx="216" formatCode="General">
                  <c:v>1.5629000000000001E-2</c:v>
                </c:pt>
                <c:pt idx="217" formatCode="General">
                  <c:v>1.5626999999999999E-2</c:v>
                </c:pt>
                <c:pt idx="218" formatCode="General">
                  <c:v>1.5630999999999999E-2</c:v>
                </c:pt>
                <c:pt idx="219" formatCode="General">
                  <c:v>1.5626000000000001E-2</c:v>
                </c:pt>
                <c:pt idx="220" formatCode="General">
                  <c:v>1.5633999999999999E-2</c:v>
                </c:pt>
                <c:pt idx="221" formatCode="General">
                  <c:v>1.5629000000000001E-2</c:v>
                </c:pt>
                <c:pt idx="222" formatCode="General">
                  <c:v>1.5626999999999999E-2</c:v>
                </c:pt>
                <c:pt idx="223" formatCode="General">
                  <c:v>1.5632E-2</c:v>
                </c:pt>
                <c:pt idx="224" formatCode="General">
                  <c:v>1.5632E-2</c:v>
                </c:pt>
                <c:pt idx="225" formatCode="General">
                  <c:v>1.5630000000000002E-2</c:v>
                </c:pt>
                <c:pt idx="226" formatCode="General">
                  <c:v>1.5630999999999999E-2</c:v>
                </c:pt>
                <c:pt idx="227" formatCode="General">
                  <c:v>1.5633999999999999E-2</c:v>
                </c:pt>
                <c:pt idx="228" formatCode="General">
                  <c:v>1.5630999999999999E-2</c:v>
                </c:pt>
                <c:pt idx="229" formatCode="General">
                  <c:v>1.5630999999999999E-2</c:v>
                </c:pt>
                <c:pt idx="230" formatCode="General">
                  <c:v>1.5633000000000001E-2</c:v>
                </c:pt>
                <c:pt idx="231" formatCode="General">
                  <c:v>1.5633999999999999E-2</c:v>
                </c:pt>
                <c:pt idx="232" formatCode="General">
                  <c:v>1.5636000000000001E-2</c:v>
                </c:pt>
                <c:pt idx="233" formatCode="General">
                  <c:v>1.5637000000000002E-2</c:v>
                </c:pt>
                <c:pt idx="234" formatCode="General">
                  <c:v>1.5636000000000001E-2</c:v>
                </c:pt>
                <c:pt idx="235" formatCode="General">
                  <c:v>1.5635E-2</c:v>
                </c:pt>
                <c:pt idx="236" formatCode="General">
                  <c:v>1.5633999999999999E-2</c:v>
                </c:pt>
                <c:pt idx="237" formatCode="General">
                  <c:v>1.5636000000000001E-2</c:v>
                </c:pt>
                <c:pt idx="238" formatCode="General">
                  <c:v>1.5639E-2</c:v>
                </c:pt>
                <c:pt idx="239" formatCode="General">
                  <c:v>1.5637999999999999E-2</c:v>
                </c:pt>
                <c:pt idx="240" formatCode="General">
                  <c:v>1.5637999999999999E-2</c:v>
                </c:pt>
                <c:pt idx="241" formatCode="General">
                  <c:v>1.5636000000000001E-2</c:v>
                </c:pt>
                <c:pt idx="242" formatCode="General">
                  <c:v>1.5637999999999999E-2</c:v>
                </c:pt>
                <c:pt idx="243" formatCode="General">
                  <c:v>1.5640999999999999E-2</c:v>
                </c:pt>
                <c:pt idx="244" formatCode="General">
                  <c:v>1.5637000000000002E-2</c:v>
                </c:pt>
                <c:pt idx="245" formatCode="General">
                  <c:v>1.5639E-2</c:v>
                </c:pt>
                <c:pt idx="246" formatCode="General">
                  <c:v>1.5636000000000001E-2</c:v>
                </c:pt>
                <c:pt idx="247" formatCode="General">
                  <c:v>1.5640000000000001E-2</c:v>
                </c:pt>
                <c:pt idx="248" formatCode="General">
                  <c:v>1.5643000000000001E-2</c:v>
                </c:pt>
                <c:pt idx="249" formatCode="General">
                  <c:v>1.5640999999999999E-2</c:v>
                </c:pt>
                <c:pt idx="250" formatCode="General">
                  <c:v>1.5640999999999999E-2</c:v>
                </c:pt>
                <c:pt idx="251" formatCode="General">
                  <c:v>1.5642E-2</c:v>
                </c:pt>
                <c:pt idx="252" formatCode="General">
                  <c:v>1.5644999999999999E-2</c:v>
                </c:pt>
                <c:pt idx="253" formatCode="General">
                  <c:v>1.5642E-2</c:v>
                </c:pt>
                <c:pt idx="254" formatCode="General">
                  <c:v>1.5639E-2</c:v>
                </c:pt>
                <c:pt idx="255" formatCode="General">
                  <c:v>1.5643000000000001E-2</c:v>
                </c:pt>
                <c:pt idx="256" formatCode="General">
                  <c:v>1.5640000000000001E-2</c:v>
                </c:pt>
                <c:pt idx="257" formatCode="General">
                  <c:v>1.5644000000000002E-2</c:v>
                </c:pt>
                <c:pt idx="258" formatCode="General">
                  <c:v>1.5640999999999999E-2</c:v>
                </c:pt>
                <c:pt idx="259" formatCode="General">
                  <c:v>1.5642E-2</c:v>
                </c:pt>
                <c:pt idx="260" formatCode="General">
                  <c:v>1.5647000000000001E-2</c:v>
                </c:pt>
                <c:pt idx="261" formatCode="General">
                  <c:v>1.5642E-2</c:v>
                </c:pt>
                <c:pt idx="262" formatCode="General">
                  <c:v>1.5644999999999999E-2</c:v>
                </c:pt>
                <c:pt idx="263" formatCode="General">
                  <c:v>1.5647000000000001E-2</c:v>
                </c:pt>
                <c:pt idx="264" formatCode="General">
                  <c:v>1.5643000000000001E-2</c:v>
                </c:pt>
                <c:pt idx="265" formatCode="General">
                  <c:v>1.5650000000000001E-2</c:v>
                </c:pt>
                <c:pt idx="266" formatCode="General">
                  <c:v>1.5646E-2</c:v>
                </c:pt>
                <c:pt idx="267" formatCode="General">
                  <c:v>1.5644000000000002E-2</c:v>
                </c:pt>
                <c:pt idx="268" formatCode="General">
                  <c:v>1.5644000000000002E-2</c:v>
                </c:pt>
                <c:pt idx="269" formatCode="General">
                  <c:v>1.5644999999999999E-2</c:v>
                </c:pt>
                <c:pt idx="270" formatCode="General">
                  <c:v>1.5644000000000002E-2</c:v>
                </c:pt>
                <c:pt idx="271" formatCode="General">
                  <c:v>1.5647999999999999E-2</c:v>
                </c:pt>
                <c:pt idx="272" formatCode="General">
                  <c:v>1.5644999999999999E-2</c:v>
                </c:pt>
                <c:pt idx="273" formatCode="General">
                  <c:v>1.5647000000000001E-2</c:v>
                </c:pt>
                <c:pt idx="274" formatCode="General">
                  <c:v>1.5650000000000001E-2</c:v>
                </c:pt>
                <c:pt idx="275" formatCode="General">
                  <c:v>1.5651000000000002E-2</c:v>
                </c:pt>
                <c:pt idx="276" formatCode="General">
                  <c:v>1.5644000000000002E-2</c:v>
                </c:pt>
                <c:pt idx="277" formatCode="General">
                  <c:v>1.5646E-2</c:v>
                </c:pt>
                <c:pt idx="278" formatCode="General">
                  <c:v>1.5646E-2</c:v>
                </c:pt>
                <c:pt idx="279" formatCode="General">
                  <c:v>1.5644999999999999E-2</c:v>
                </c:pt>
                <c:pt idx="280" formatCode="General">
                  <c:v>1.5649E-2</c:v>
                </c:pt>
                <c:pt idx="281" formatCode="General">
                  <c:v>1.5649E-2</c:v>
                </c:pt>
                <c:pt idx="282" formatCode="General">
                  <c:v>1.5647999999999999E-2</c:v>
                </c:pt>
                <c:pt idx="283" formatCode="General">
                  <c:v>1.5650000000000001E-2</c:v>
                </c:pt>
                <c:pt idx="284" formatCode="General">
                  <c:v>1.5650000000000001E-2</c:v>
                </c:pt>
                <c:pt idx="285" formatCode="General">
                  <c:v>1.5649E-2</c:v>
                </c:pt>
                <c:pt idx="286" formatCode="General">
                  <c:v>1.5649E-2</c:v>
                </c:pt>
                <c:pt idx="287" formatCode="General">
                  <c:v>1.5651000000000002E-2</c:v>
                </c:pt>
                <c:pt idx="288" formatCode="General">
                  <c:v>1.5649E-2</c:v>
                </c:pt>
                <c:pt idx="289" formatCode="General">
                  <c:v>1.5650000000000001E-2</c:v>
                </c:pt>
                <c:pt idx="290" formatCode="General">
                  <c:v>1.5651000000000002E-2</c:v>
                </c:pt>
                <c:pt idx="291" formatCode="General">
                  <c:v>1.5644999999999999E-2</c:v>
                </c:pt>
                <c:pt idx="292" formatCode="General">
                  <c:v>1.5649E-2</c:v>
                </c:pt>
                <c:pt idx="293" formatCode="General">
                  <c:v>1.5651000000000002E-2</c:v>
                </c:pt>
                <c:pt idx="294" formatCode="General">
                  <c:v>1.5654999999999999E-2</c:v>
                </c:pt>
                <c:pt idx="295" formatCode="General">
                  <c:v>1.5651999999999999E-2</c:v>
                </c:pt>
                <c:pt idx="296" formatCode="General">
                  <c:v>1.5651999999999999E-2</c:v>
                </c:pt>
                <c:pt idx="297" formatCode="General">
                  <c:v>1.5649E-2</c:v>
                </c:pt>
                <c:pt idx="298" formatCode="General">
                  <c:v>1.5656E-2</c:v>
                </c:pt>
                <c:pt idx="299" formatCode="General">
                  <c:v>1.5650000000000001E-2</c:v>
                </c:pt>
                <c:pt idx="300" formatCode="General">
                  <c:v>1.5654000000000001E-2</c:v>
                </c:pt>
                <c:pt idx="301" formatCode="General">
                  <c:v>1.5656E-2</c:v>
                </c:pt>
                <c:pt idx="302" formatCode="General">
                  <c:v>1.5656E-2</c:v>
                </c:pt>
                <c:pt idx="303" formatCode="General">
                  <c:v>1.5654000000000001E-2</c:v>
                </c:pt>
                <c:pt idx="304" formatCode="General">
                  <c:v>1.5650000000000001E-2</c:v>
                </c:pt>
                <c:pt idx="305" formatCode="General">
                  <c:v>1.5651000000000002E-2</c:v>
                </c:pt>
                <c:pt idx="306" formatCode="General">
                  <c:v>1.5654999999999999E-2</c:v>
                </c:pt>
                <c:pt idx="307" formatCode="General">
                  <c:v>1.5654999999999999E-2</c:v>
                </c:pt>
                <c:pt idx="308" formatCode="General">
                  <c:v>1.5653E-2</c:v>
                </c:pt>
                <c:pt idx="309" formatCode="General">
                  <c:v>1.5654000000000001E-2</c:v>
                </c:pt>
                <c:pt idx="310" formatCode="General">
                  <c:v>1.5656E-2</c:v>
                </c:pt>
                <c:pt idx="311" formatCode="General">
                  <c:v>1.5657000000000001E-2</c:v>
                </c:pt>
                <c:pt idx="312" formatCode="General">
                  <c:v>1.5656E-2</c:v>
                </c:pt>
                <c:pt idx="313" formatCode="General">
                  <c:v>1.5656E-2</c:v>
                </c:pt>
                <c:pt idx="314" formatCode="General">
                  <c:v>1.566E-2</c:v>
                </c:pt>
                <c:pt idx="315" formatCode="General">
                  <c:v>1.5657999999999998E-2</c:v>
                </c:pt>
                <c:pt idx="316" formatCode="General">
                  <c:v>1.5654999999999999E-2</c:v>
                </c:pt>
                <c:pt idx="317" formatCode="General">
                  <c:v>1.5654000000000001E-2</c:v>
                </c:pt>
                <c:pt idx="318" formatCode="General">
                  <c:v>1.5657999999999998E-2</c:v>
                </c:pt>
                <c:pt idx="319" formatCode="General">
                  <c:v>1.5654000000000001E-2</c:v>
                </c:pt>
                <c:pt idx="320" formatCode="General">
                  <c:v>1.5654999999999999E-2</c:v>
                </c:pt>
                <c:pt idx="321" formatCode="General">
                  <c:v>1.5658999999999999E-2</c:v>
                </c:pt>
                <c:pt idx="322" formatCode="General">
                  <c:v>1.566E-2</c:v>
                </c:pt>
                <c:pt idx="323" formatCode="General">
                  <c:v>1.5658999999999999E-2</c:v>
                </c:pt>
                <c:pt idx="324" formatCode="General">
                  <c:v>1.5658999999999999E-2</c:v>
                </c:pt>
                <c:pt idx="325" formatCode="General">
                  <c:v>1.5656E-2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7243264"/>
        <c:axId val="137241728"/>
      </c:scatterChart>
      <c:valAx>
        <c:axId val="1373608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sz="1400"/>
                  <a:t>Time (secs)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7362816"/>
        <c:crosses val="autoZero"/>
        <c:crossBetween val="midCat"/>
      </c:valAx>
      <c:valAx>
        <c:axId val="137362816"/>
        <c:scaling>
          <c:orientation val="minMax"/>
          <c:max val="22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sz="1400"/>
                  <a:t>Engineering Stress (MPa)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200"/>
            </a:pPr>
            <a:endParaRPr lang="en-US"/>
          </a:p>
        </c:txPr>
        <c:crossAx val="137360896"/>
        <c:crosses val="autoZero"/>
        <c:crossBetween val="midCat"/>
      </c:valAx>
      <c:valAx>
        <c:axId val="137241728"/>
        <c:scaling>
          <c:orientation val="minMax"/>
          <c:min val="0"/>
        </c:scaling>
        <c:delete val="0"/>
        <c:axPos val="r"/>
        <c:numFmt formatCode="0.00E+00" sourceLinked="0"/>
        <c:majorTickMark val="out"/>
        <c:minorTickMark val="none"/>
        <c:tickLblPos val="nextTo"/>
        <c:crossAx val="137243264"/>
        <c:crosses val="max"/>
        <c:crossBetween val="midCat"/>
      </c:valAx>
      <c:valAx>
        <c:axId val="13724326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724172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5406653897992484E-2"/>
          <c:y val="3.0334753237812487E-2"/>
          <c:w val="0.92012848123714264"/>
          <c:h val="0.93933049352437503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xVal>
            <c:numRef>
              <c:f>'test relax 0150'!$B$5:$B$330</c:f>
              <c:numCache>
                <c:formatCode>0.00E+00</c:formatCode>
                <c:ptCount val="326"/>
                <c:pt idx="0" formatCode="General">
                  <c:v>0</c:v>
                </c:pt>
                <c:pt idx="1">
                  <c:v>5.8E-5</c:v>
                </c:pt>
                <c:pt idx="2" formatCode="General">
                  <c:v>2.6499999999999999E-4</c:v>
                </c:pt>
                <c:pt idx="3" formatCode="General">
                  <c:v>4.8299999999999998E-4</c:v>
                </c:pt>
                <c:pt idx="4" formatCode="General">
                  <c:v>7.9699999999999997E-4</c:v>
                </c:pt>
                <c:pt idx="5" formatCode="General">
                  <c:v>1.1280000000000001E-3</c:v>
                </c:pt>
                <c:pt idx="6" formatCode="General">
                  <c:v>1.4519999999999999E-3</c:v>
                </c:pt>
                <c:pt idx="7" formatCode="General">
                  <c:v>1.779E-3</c:v>
                </c:pt>
                <c:pt idx="8" formatCode="General">
                  <c:v>2.1129999999999999E-3</c:v>
                </c:pt>
                <c:pt idx="9" formatCode="General">
                  <c:v>2.4429999999999999E-3</c:v>
                </c:pt>
                <c:pt idx="10" formatCode="General">
                  <c:v>2.7829999999999999E-3</c:v>
                </c:pt>
                <c:pt idx="11" formatCode="General">
                  <c:v>3.13E-3</c:v>
                </c:pt>
                <c:pt idx="12" formatCode="General">
                  <c:v>3.4749999999999998E-3</c:v>
                </c:pt>
                <c:pt idx="13" formatCode="General">
                  <c:v>3.8159999999999999E-3</c:v>
                </c:pt>
                <c:pt idx="14" formatCode="General">
                  <c:v>4.1640000000000002E-3</c:v>
                </c:pt>
                <c:pt idx="15" formatCode="General">
                  <c:v>4.5180000000000003E-3</c:v>
                </c:pt>
                <c:pt idx="16" formatCode="General">
                  <c:v>4.875E-3</c:v>
                </c:pt>
                <c:pt idx="17" formatCode="General">
                  <c:v>5.2379999999999996E-3</c:v>
                </c:pt>
                <c:pt idx="18" formatCode="General">
                  <c:v>5.607E-3</c:v>
                </c:pt>
                <c:pt idx="19" formatCode="General">
                  <c:v>5.9769999999999997E-3</c:v>
                </c:pt>
                <c:pt idx="20" formatCode="General">
                  <c:v>6.3569999999999998E-3</c:v>
                </c:pt>
                <c:pt idx="21" formatCode="General">
                  <c:v>6.7380000000000001E-3</c:v>
                </c:pt>
                <c:pt idx="22" formatCode="General">
                  <c:v>7.1279999999999998E-3</c:v>
                </c:pt>
                <c:pt idx="23" formatCode="General">
                  <c:v>7.5290000000000001E-3</c:v>
                </c:pt>
                <c:pt idx="24" formatCode="General">
                  <c:v>7.9349999999999993E-3</c:v>
                </c:pt>
                <c:pt idx="25" formatCode="General">
                  <c:v>8.3529999999999993E-3</c:v>
                </c:pt>
                <c:pt idx="26" formatCode="General">
                  <c:v>8.77E-3</c:v>
                </c:pt>
                <c:pt idx="27" formatCode="General">
                  <c:v>9.1900000000000003E-3</c:v>
                </c:pt>
                <c:pt idx="28" formatCode="General">
                  <c:v>9.6240000000000006E-3</c:v>
                </c:pt>
                <c:pt idx="29" formatCode="General">
                  <c:v>1.0063000000000001E-2</c:v>
                </c:pt>
                <c:pt idx="30" formatCode="General">
                  <c:v>1.0506E-2</c:v>
                </c:pt>
                <c:pt idx="31" formatCode="General">
                  <c:v>1.0966E-2</c:v>
                </c:pt>
                <c:pt idx="32" formatCode="General">
                  <c:v>1.1426E-2</c:v>
                </c:pt>
                <c:pt idx="33" formatCode="General">
                  <c:v>1.1892E-2</c:v>
                </c:pt>
                <c:pt idx="34" formatCode="General">
                  <c:v>1.2364999999999999E-2</c:v>
                </c:pt>
                <c:pt idx="35" formatCode="General">
                  <c:v>1.2845000000000001E-2</c:v>
                </c:pt>
                <c:pt idx="36" formatCode="General">
                  <c:v>1.3334E-2</c:v>
                </c:pt>
                <c:pt idx="37" formatCode="General">
                  <c:v>1.3823999999999999E-2</c:v>
                </c:pt>
                <c:pt idx="38" formatCode="General">
                  <c:v>1.4311000000000001E-2</c:v>
                </c:pt>
                <c:pt idx="39" formatCode="General">
                  <c:v>1.4798E-2</c:v>
                </c:pt>
                <c:pt idx="40" formatCode="General">
                  <c:v>1.5055000000000001E-2</c:v>
                </c:pt>
                <c:pt idx="41" formatCode="General">
                  <c:v>1.5105E-2</c:v>
                </c:pt>
                <c:pt idx="42" formatCode="General">
                  <c:v>1.5143999999999999E-2</c:v>
                </c:pt>
                <c:pt idx="43" formatCode="General">
                  <c:v>1.5176E-2</c:v>
                </c:pt>
                <c:pt idx="44" formatCode="General">
                  <c:v>1.5205E-2</c:v>
                </c:pt>
                <c:pt idx="45" formatCode="General">
                  <c:v>1.5228999999999999E-2</c:v>
                </c:pt>
                <c:pt idx="46" formatCode="General">
                  <c:v>1.5252E-2</c:v>
                </c:pt>
                <c:pt idx="47" formatCode="General">
                  <c:v>1.5265000000000001E-2</c:v>
                </c:pt>
                <c:pt idx="48" formatCode="General">
                  <c:v>1.5278E-2</c:v>
                </c:pt>
                <c:pt idx="49" formatCode="General">
                  <c:v>1.5294E-2</c:v>
                </c:pt>
                <c:pt idx="50" formatCode="General">
                  <c:v>1.5304999999999999E-2</c:v>
                </c:pt>
                <c:pt idx="51" formatCode="General">
                  <c:v>1.5316E-2</c:v>
                </c:pt>
                <c:pt idx="52" formatCode="General">
                  <c:v>1.533E-2</c:v>
                </c:pt>
                <c:pt idx="53" formatCode="General">
                  <c:v>1.5336000000000001E-2</c:v>
                </c:pt>
                <c:pt idx="54" formatCode="General">
                  <c:v>1.5351E-2</c:v>
                </c:pt>
                <c:pt idx="55" formatCode="General">
                  <c:v>1.5362000000000001E-2</c:v>
                </c:pt>
                <c:pt idx="56" formatCode="General">
                  <c:v>1.5370999999999999E-2</c:v>
                </c:pt>
                <c:pt idx="57" formatCode="General">
                  <c:v>1.5377999999999999E-2</c:v>
                </c:pt>
                <c:pt idx="58" formatCode="General">
                  <c:v>1.5386E-2</c:v>
                </c:pt>
                <c:pt idx="59" formatCode="General">
                  <c:v>1.5393E-2</c:v>
                </c:pt>
                <c:pt idx="60" formatCode="General">
                  <c:v>1.5401E-2</c:v>
                </c:pt>
                <c:pt idx="61" formatCode="General">
                  <c:v>1.5403E-2</c:v>
                </c:pt>
                <c:pt idx="62" formatCode="General">
                  <c:v>1.5412E-2</c:v>
                </c:pt>
                <c:pt idx="63" formatCode="General">
                  <c:v>1.5415999999999999E-2</c:v>
                </c:pt>
                <c:pt idx="64" formatCode="General">
                  <c:v>1.542E-2</c:v>
                </c:pt>
                <c:pt idx="65" formatCode="General">
                  <c:v>1.5429999999999999E-2</c:v>
                </c:pt>
                <c:pt idx="66" formatCode="General">
                  <c:v>1.5436999999999999E-2</c:v>
                </c:pt>
                <c:pt idx="67" formatCode="General">
                  <c:v>1.5436E-2</c:v>
                </c:pt>
                <c:pt idx="68" formatCode="General">
                  <c:v>1.5443999999999999E-2</c:v>
                </c:pt>
                <c:pt idx="69" formatCode="General">
                  <c:v>1.5445E-2</c:v>
                </c:pt>
                <c:pt idx="70" formatCode="General">
                  <c:v>1.5454000000000001E-2</c:v>
                </c:pt>
                <c:pt idx="71" formatCode="General">
                  <c:v>1.5455999999999999E-2</c:v>
                </c:pt>
                <c:pt idx="72" formatCode="General">
                  <c:v>1.5459000000000001E-2</c:v>
                </c:pt>
                <c:pt idx="73" formatCode="General">
                  <c:v>1.5461000000000001E-2</c:v>
                </c:pt>
                <c:pt idx="74" formatCode="General">
                  <c:v>1.5465E-2</c:v>
                </c:pt>
                <c:pt idx="75" formatCode="General">
                  <c:v>1.5471E-2</c:v>
                </c:pt>
                <c:pt idx="76" formatCode="General">
                  <c:v>1.5474E-2</c:v>
                </c:pt>
                <c:pt idx="77" formatCode="General">
                  <c:v>1.5474E-2</c:v>
                </c:pt>
                <c:pt idx="78" formatCode="General">
                  <c:v>1.5478E-2</c:v>
                </c:pt>
                <c:pt idx="79" formatCode="General">
                  <c:v>1.5480000000000001E-2</c:v>
                </c:pt>
                <c:pt idx="80" formatCode="General">
                  <c:v>1.5483E-2</c:v>
                </c:pt>
                <c:pt idx="81" formatCode="General">
                  <c:v>1.549E-2</c:v>
                </c:pt>
                <c:pt idx="82" formatCode="General">
                  <c:v>1.5487000000000001E-2</c:v>
                </c:pt>
                <c:pt idx="83" formatCode="General">
                  <c:v>1.5495999999999999E-2</c:v>
                </c:pt>
                <c:pt idx="84" formatCode="General">
                  <c:v>1.5494000000000001E-2</c:v>
                </c:pt>
                <c:pt idx="85" formatCode="General">
                  <c:v>1.5500999999999999E-2</c:v>
                </c:pt>
                <c:pt idx="86" formatCode="General">
                  <c:v>1.5502E-2</c:v>
                </c:pt>
                <c:pt idx="87" formatCode="General">
                  <c:v>1.5504E-2</c:v>
                </c:pt>
                <c:pt idx="88" formatCode="General">
                  <c:v>1.5507E-2</c:v>
                </c:pt>
                <c:pt idx="89" formatCode="General">
                  <c:v>1.5507999999999999E-2</c:v>
                </c:pt>
                <c:pt idx="90" formatCode="General">
                  <c:v>1.5514E-2</c:v>
                </c:pt>
                <c:pt idx="91" formatCode="General">
                  <c:v>1.5513000000000001E-2</c:v>
                </c:pt>
                <c:pt idx="92" formatCode="General">
                  <c:v>1.5513000000000001E-2</c:v>
                </c:pt>
                <c:pt idx="93" formatCode="General">
                  <c:v>1.5521999999999999E-2</c:v>
                </c:pt>
                <c:pt idx="94" formatCode="General">
                  <c:v>1.5514999999999999E-2</c:v>
                </c:pt>
                <c:pt idx="95" formatCode="General">
                  <c:v>1.5520000000000001E-2</c:v>
                </c:pt>
                <c:pt idx="96" formatCode="General">
                  <c:v>1.5528E-2</c:v>
                </c:pt>
                <c:pt idx="97" formatCode="General">
                  <c:v>1.5524E-2</c:v>
                </c:pt>
                <c:pt idx="98" formatCode="General">
                  <c:v>1.5528E-2</c:v>
                </c:pt>
                <c:pt idx="99" formatCode="General">
                  <c:v>1.553E-2</c:v>
                </c:pt>
                <c:pt idx="100" formatCode="General">
                  <c:v>1.5531E-2</c:v>
                </c:pt>
                <c:pt idx="101" formatCode="General">
                  <c:v>1.5535999999999999E-2</c:v>
                </c:pt>
                <c:pt idx="102" formatCode="General">
                  <c:v>1.5535E-2</c:v>
                </c:pt>
                <c:pt idx="103" formatCode="General">
                  <c:v>1.5540999999999999E-2</c:v>
                </c:pt>
                <c:pt idx="104" formatCode="General">
                  <c:v>1.5539000000000001E-2</c:v>
                </c:pt>
                <c:pt idx="105" formatCode="General">
                  <c:v>1.554E-2</c:v>
                </c:pt>
                <c:pt idx="106" formatCode="General">
                  <c:v>1.5540999999999999E-2</c:v>
                </c:pt>
                <c:pt idx="107" formatCode="General">
                  <c:v>1.5544000000000001E-2</c:v>
                </c:pt>
                <c:pt idx="108" formatCode="General">
                  <c:v>1.5542E-2</c:v>
                </c:pt>
                <c:pt idx="109" formatCode="General">
                  <c:v>1.5540999999999999E-2</c:v>
                </c:pt>
                <c:pt idx="110" formatCode="General">
                  <c:v>1.5549E-2</c:v>
                </c:pt>
                <c:pt idx="111" formatCode="General">
                  <c:v>1.5553000000000001E-2</c:v>
                </c:pt>
                <c:pt idx="112" formatCode="General">
                  <c:v>1.5552E-2</c:v>
                </c:pt>
                <c:pt idx="113" formatCode="General">
                  <c:v>1.5554999999999999E-2</c:v>
                </c:pt>
                <c:pt idx="114" formatCode="General">
                  <c:v>1.5554E-2</c:v>
                </c:pt>
                <c:pt idx="115" formatCode="General">
                  <c:v>1.5554E-2</c:v>
                </c:pt>
                <c:pt idx="116" formatCode="General">
                  <c:v>1.5559999999999999E-2</c:v>
                </c:pt>
                <c:pt idx="117" formatCode="General">
                  <c:v>1.5561E-2</c:v>
                </c:pt>
                <c:pt idx="118" formatCode="General">
                  <c:v>1.5559E-2</c:v>
                </c:pt>
                <c:pt idx="119" formatCode="General">
                  <c:v>1.5558000000000001E-2</c:v>
                </c:pt>
                <c:pt idx="120" formatCode="General">
                  <c:v>1.5564E-2</c:v>
                </c:pt>
                <c:pt idx="121" formatCode="General">
                  <c:v>1.5561E-2</c:v>
                </c:pt>
                <c:pt idx="122" formatCode="General">
                  <c:v>1.5563E-2</c:v>
                </c:pt>
                <c:pt idx="123" formatCode="General">
                  <c:v>1.5565000000000001E-2</c:v>
                </c:pt>
                <c:pt idx="124" formatCode="General">
                  <c:v>1.5563E-2</c:v>
                </c:pt>
                <c:pt idx="125" formatCode="General">
                  <c:v>1.5566E-2</c:v>
                </c:pt>
                <c:pt idx="126" formatCode="General">
                  <c:v>1.5568E-2</c:v>
                </c:pt>
                <c:pt idx="127" formatCode="General">
                  <c:v>1.5568E-2</c:v>
                </c:pt>
                <c:pt idx="128" formatCode="General">
                  <c:v>1.5573E-2</c:v>
                </c:pt>
                <c:pt idx="129" formatCode="General">
                  <c:v>1.5570000000000001E-2</c:v>
                </c:pt>
                <c:pt idx="130" formatCode="General">
                  <c:v>1.5572000000000001E-2</c:v>
                </c:pt>
                <c:pt idx="131" formatCode="General">
                  <c:v>1.5573999999999999E-2</c:v>
                </c:pt>
                <c:pt idx="132" formatCode="General">
                  <c:v>1.5573E-2</c:v>
                </c:pt>
                <c:pt idx="133" formatCode="General">
                  <c:v>1.5573E-2</c:v>
                </c:pt>
                <c:pt idx="134" formatCode="General">
                  <c:v>1.5575E-2</c:v>
                </c:pt>
                <c:pt idx="135" formatCode="General">
                  <c:v>1.5577000000000001E-2</c:v>
                </c:pt>
                <c:pt idx="136" formatCode="General">
                  <c:v>1.5575E-2</c:v>
                </c:pt>
                <c:pt idx="137" formatCode="General">
                  <c:v>1.5577000000000001E-2</c:v>
                </c:pt>
                <c:pt idx="138" formatCode="General">
                  <c:v>1.5579000000000001E-2</c:v>
                </c:pt>
                <c:pt idx="139" formatCode="General">
                  <c:v>1.5580999999999999E-2</c:v>
                </c:pt>
                <c:pt idx="140" formatCode="General">
                  <c:v>1.5580999999999999E-2</c:v>
                </c:pt>
                <c:pt idx="141" formatCode="General">
                  <c:v>1.5585E-2</c:v>
                </c:pt>
                <c:pt idx="142" formatCode="General">
                  <c:v>1.5585999999999999E-2</c:v>
                </c:pt>
                <c:pt idx="143" formatCode="General">
                  <c:v>1.5584000000000001E-2</c:v>
                </c:pt>
                <c:pt idx="144" formatCode="General">
                  <c:v>1.5585E-2</c:v>
                </c:pt>
                <c:pt idx="145" formatCode="General">
                  <c:v>1.5587999999999999E-2</c:v>
                </c:pt>
                <c:pt idx="146" formatCode="General">
                  <c:v>1.5589E-2</c:v>
                </c:pt>
                <c:pt idx="147" formatCode="General">
                  <c:v>1.5591000000000001E-2</c:v>
                </c:pt>
                <c:pt idx="148" formatCode="General">
                  <c:v>1.5589E-2</c:v>
                </c:pt>
                <c:pt idx="149" formatCode="General">
                  <c:v>1.5592999999999999E-2</c:v>
                </c:pt>
                <c:pt idx="150" formatCode="General">
                  <c:v>1.5592E-2</c:v>
                </c:pt>
                <c:pt idx="151" formatCode="General">
                  <c:v>1.5591000000000001E-2</c:v>
                </c:pt>
                <c:pt idx="152" formatCode="General">
                  <c:v>1.5594E-2</c:v>
                </c:pt>
                <c:pt idx="153" formatCode="General">
                  <c:v>1.5592999999999999E-2</c:v>
                </c:pt>
                <c:pt idx="154" formatCode="General">
                  <c:v>1.5592E-2</c:v>
                </c:pt>
                <c:pt idx="155" formatCode="General">
                  <c:v>1.5592999999999999E-2</c:v>
                </c:pt>
                <c:pt idx="156" formatCode="General">
                  <c:v>1.5592999999999999E-2</c:v>
                </c:pt>
                <c:pt idx="157" formatCode="General">
                  <c:v>1.5596E-2</c:v>
                </c:pt>
                <c:pt idx="158" formatCode="General">
                  <c:v>1.5597E-2</c:v>
                </c:pt>
                <c:pt idx="159" formatCode="General">
                  <c:v>1.5594E-2</c:v>
                </c:pt>
                <c:pt idx="160" formatCode="General">
                  <c:v>1.5596E-2</c:v>
                </c:pt>
                <c:pt idx="161" formatCode="General">
                  <c:v>1.5599999999999999E-2</c:v>
                </c:pt>
                <c:pt idx="162" formatCode="General">
                  <c:v>1.5596E-2</c:v>
                </c:pt>
                <c:pt idx="163" formatCode="General">
                  <c:v>1.5599E-2</c:v>
                </c:pt>
                <c:pt idx="164" formatCode="General">
                  <c:v>1.5602E-2</c:v>
                </c:pt>
                <c:pt idx="165" formatCode="General">
                  <c:v>1.5604E-2</c:v>
                </c:pt>
                <c:pt idx="166" formatCode="General">
                  <c:v>1.5599E-2</c:v>
                </c:pt>
                <c:pt idx="167" formatCode="General">
                  <c:v>1.5603000000000001E-2</c:v>
                </c:pt>
                <c:pt idx="168" formatCode="General">
                  <c:v>1.5606E-2</c:v>
                </c:pt>
                <c:pt idx="169" formatCode="General">
                  <c:v>1.5604E-2</c:v>
                </c:pt>
                <c:pt idx="170" formatCode="General">
                  <c:v>1.5606E-2</c:v>
                </c:pt>
                <c:pt idx="171" formatCode="General">
                  <c:v>1.5608E-2</c:v>
                </c:pt>
                <c:pt idx="172" formatCode="General">
                  <c:v>1.5602E-2</c:v>
                </c:pt>
                <c:pt idx="173" formatCode="General">
                  <c:v>1.5605000000000001E-2</c:v>
                </c:pt>
                <c:pt idx="174" formatCode="General">
                  <c:v>1.5606999999999999E-2</c:v>
                </c:pt>
                <c:pt idx="175" formatCode="General">
                  <c:v>1.5606999999999999E-2</c:v>
                </c:pt>
                <c:pt idx="176" formatCode="General">
                  <c:v>1.5609E-2</c:v>
                </c:pt>
                <c:pt idx="177" formatCode="General">
                  <c:v>1.5611999999999999E-2</c:v>
                </c:pt>
                <c:pt idx="178" formatCode="General">
                  <c:v>1.5606999999999999E-2</c:v>
                </c:pt>
                <c:pt idx="179" formatCode="General">
                  <c:v>1.5610000000000001E-2</c:v>
                </c:pt>
                <c:pt idx="180" formatCode="General">
                  <c:v>1.5610000000000001E-2</c:v>
                </c:pt>
                <c:pt idx="181" formatCode="General">
                  <c:v>1.5610000000000001E-2</c:v>
                </c:pt>
                <c:pt idx="182" formatCode="General">
                  <c:v>1.5608E-2</c:v>
                </c:pt>
                <c:pt idx="183" formatCode="General">
                  <c:v>1.5613E-2</c:v>
                </c:pt>
                <c:pt idx="184" formatCode="General">
                  <c:v>1.5611E-2</c:v>
                </c:pt>
                <c:pt idx="185" formatCode="General">
                  <c:v>1.5616E-2</c:v>
                </c:pt>
                <c:pt idx="186" formatCode="General">
                  <c:v>1.5613E-2</c:v>
                </c:pt>
                <c:pt idx="187" formatCode="General">
                  <c:v>1.5618E-2</c:v>
                </c:pt>
                <c:pt idx="188" formatCode="General">
                  <c:v>1.5615E-2</c:v>
                </c:pt>
                <c:pt idx="189" formatCode="General">
                  <c:v>1.5615E-2</c:v>
                </c:pt>
                <c:pt idx="190" formatCode="General">
                  <c:v>1.5616E-2</c:v>
                </c:pt>
                <c:pt idx="191" formatCode="General">
                  <c:v>1.5617000000000001E-2</c:v>
                </c:pt>
                <c:pt idx="192" formatCode="General">
                  <c:v>1.5611999999999999E-2</c:v>
                </c:pt>
                <c:pt idx="193" formatCode="General">
                  <c:v>1.5615E-2</c:v>
                </c:pt>
                <c:pt idx="194" formatCode="General">
                  <c:v>1.5618999999999999E-2</c:v>
                </c:pt>
                <c:pt idx="195" formatCode="General">
                  <c:v>1.5617000000000001E-2</c:v>
                </c:pt>
                <c:pt idx="196" formatCode="General">
                  <c:v>1.5618999999999999E-2</c:v>
                </c:pt>
                <c:pt idx="197" formatCode="General">
                  <c:v>1.562E-2</c:v>
                </c:pt>
                <c:pt idx="198" formatCode="General">
                  <c:v>1.5618999999999999E-2</c:v>
                </c:pt>
                <c:pt idx="199" formatCode="General">
                  <c:v>1.5622E-2</c:v>
                </c:pt>
                <c:pt idx="200" formatCode="General">
                  <c:v>1.5623E-2</c:v>
                </c:pt>
                <c:pt idx="201" formatCode="General">
                  <c:v>1.5624000000000001E-2</c:v>
                </c:pt>
                <c:pt idx="202" formatCode="General">
                  <c:v>1.5620999999999999E-2</c:v>
                </c:pt>
                <c:pt idx="203" formatCode="General">
                  <c:v>1.5624000000000001E-2</c:v>
                </c:pt>
                <c:pt idx="204" formatCode="General">
                  <c:v>1.5623E-2</c:v>
                </c:pt>
                <c:pt idx="205" formatCode="General">
                  <c:v>1.5623E-2</c:v>
                </c:pt>
                <c:pt idx="206" formatCode="General">
                  <c:v>1.5620999999999999E-2</c:v>
                </c:pt>
                <c:pt idx="207" formatCode="General">
                  <c:v>1.5620999999999999E-2</c:v>
                </c:pt>
                <c:pt idx="208" formatCode="General">
                  <c:v>1.5625E-2</c:v>
                </c:pt>
                <c:pt idx="209" formatCode="General">
                  <c:v>1.5626000000000001E-2</c:v>
                </c:pt>
                <c:pt idx="210" formatCode="General">
                  <c:v>1.5626000000000001E-2</c:v>
                </c:pt>
                <c:pt idx="211" formatCode="General">
                  <c:v>1.5628E-2</c:v>
                </c:pt>
                <c:pt idx="212" formatCode="General">
                  <c:v>1.5625E-2</c:v>
                </c:pt>
                <c:pt idx="213" formatCode="General">
                  <c:v>1.5625E-2</c:v>
                </c:pt>
                <c:pt idx="214" formatCode="General">
                  <c:v>1.5626000000000001E-2</c:v>
                </c:pt>
                <c:pt idx="215" formatCode="General">
                  <c:v>1.5625E-2</c:v>
                </c:pt>
                <c:pt idx="216" formatCode="General">
                  <c:v>1.5629000000000001E-2</c:v>
                </c:pt>
                <c:pt idx="217" formatCode="General">
                  <c:v>1.5626999999999999E-2</c:v>
                </c:pt>
                <c:pt idx="218" formatCode="General">
                  <c:v>1.5630999999999999E-2</c:v>
                </c:pt>
                <c:pt idx="219" formatCode="General">
                  <c:v>1.5626000000000001E-2</c:v>
                </c:pt>
                <c:pt idx="220" formatCode="General">
                  <c:v>1.5633999999999999E-2</c:v>
                </c:pt>
                <c:pt idx="221" formatCode="General">
                  <c:v>1.5629000000000001E-2</c:v>
                </c:pt>
                <c:pt idx="222" formatCode="General">
                  <c:v>1.5626999999999999E-2</c:v>
                </c:pt>
                <c:pt idx="223" formatCode="General">
                  <c:v>1.5632E-2</c:v>
                </c:pt>
                <c:pt idx="224" formatCode="General">
                  <c:v>1.5632E-2</c:v>
                </c:pt>
                <c:pt idx="225" formatCode="General">
                  <c:v>1.5630000000000002E-2</c:v>
                </c:pt>
                <c:pt idx="226" formatCode="General">
                  <c:v>1.5630999999999999E-2</c:v>
                </c:pt>
                <c:pt idx="227" formatCode="General">
                  <c:v>1.5633999999999999E-2</c:v>
                </c:pt>
                <c:pt idx="228" formatCode="General">
                  <c:v>1.5630999999999999E-2</c:v>
                </c:pt>
                <c:pt idx="229" formatCode="General">
                  <c:v>1.5630999999999999E-2</c:v>
                </c:pt>
                <c:pt idx="230" formatCode="General">
                  <c:v>1.5633000000000001E-2</c:v>
                </c:pt>
                <c:pt idx="231" formatCode="General">
                  <c:v>1.5633999999999999E-2</c:v>
                </c:pt>
                <c:pt idx="232" formatCode="General">
                  <c:v>1.5636000000000001E-2</c:v>
                </c:pt>
                <c:pt idx="233" formatCode="General">
                  <c:v>1.5637000000000002E-2</c:v>
                </c:pt>
                <c:pt idx="234" formatCode="General">
                  <c:v>1.5636000000000001E-2</c:v>
                </c:pt>
                <c:pt idx="235" formatCode="General">
                  <c:v>1.5635E-2</c:v>
                </c:pt>
                <c:pt idx="236" formatCode="General">
                  <c:v>1.5633999999999999E-2</c:v>
                </c:pt>
                <c:pt idx="237" formatCode="General">
                  <c:v>1.5636000000000001E-2</c:v>
                </c:pt>
                <c:pt idx="238" formatCode="General">
                  <c:v>1.5639E-2</c:v>
                </c:pt>
                <c:pt idx="239" formatCode="General">
                  <c:v>1.5637999999999999E-2</c:v>
                </c:pt>
                <c:pt idx="240" formatCode="General">
                  <c:v>1.5637999999999999E-2</c:v>
                </c:pt>
                <c:pt idx="241" formatCode="General">
                  <c:v>1.5636000000000001E-2</c:v>
                </c:pt>
                <c:pt idx="242" formatCode="General">
                  <c:v>1.5637999999999999E-2</c:v>
                </c:pt>
                <c:pt idx="243" formatCode="General">
                  <c:v>1.5640999999999999E-2</c:v>
                </c:pt>
                <c:pt idx="244" formatCode="General">
                  <c:v>1.5637000000000002E-2</c:v>
                </c:pt>
                <c:pt idx="245" formatCode="General">
                  <c:v>1.5639E-2</c:v>
                </c:pt>
                <c:pt idx="246" formatCode="General">
                  <c:v>1.5636000000000001E-2</c:v>
                </c:pt>
                <c:pt idx="247" formatCode="General">
                  <c:v>1.5640000000000001E-2</c:v>
                </c:pt>
                <c:pt idx="248" formatCode="General">
                  <c:v>1.5643000000000001E-2</c:v>
                </c:pt>
                <c:pt idx="249" formatCode="General">
                  <c:v>1.5640999999999999E-2</c:v>
                </c:pt>
                <c:pt idx="250" formatCode="General">
                  <c:v>1.5640999999999999E-2</c:v>
                </c:pt>
                <c:pt idx="251" formatCode="General">
                  <c:v>1.5642E-2</c:v>
                </c:pt>
                <c:pt idx="252" formatCode="General">
                  <c:v>1.5644999999999999E-2</c:v>
                </c:pt>
                <c:pt idx="253" formatCode="General">
                  <c:v>1.5642E-2</c:v>
                </c:pt>
                <c:pt idx="254" formatCode="General">
                  <c:v>1.5639E-2</c:v>
                </c:pt>
                <c:pt idx="255" formatCode="General">
                  <c:v>1.5643000000000001E-2</c:v>
                </c:pt>
                <c:pt idx="256" formatCode="General">
                  <c:v>1.5640000000000001E-2</c:v>
                </c:pt>
                <c:pt idx="257" formatCode="General">
                  <c:v>1.5644000000000002E-2</c:v>
                </c:pt>
                <c:pt idx="258" formatCode="General">
                  <c:v>1.5640999999999999E-2</c:v>
                </c:pt>
                <c:pt idx="259" formatCode="General">
                  <c:v>1.5642E-2</c:v>
                </c:pt>
                <c:pt idx="260" formatCode="General">
                  <c:v>1.5647000000000001E-2</c:v>
                </c:pt>
                <c:pt idx="261" formatCode="General">
                  <c:v>1.5642E-2</c:v>
                </c:pt>
                <c:pt idx="262" formatCode="General">
                  <c:v>1.5644999999999999E-2</c:v>
                </c:pt>
                <c:pt idx="263" formatCode="General">
                  <c:v>1.5647000000000001E-2</c:v>
                </c:pt>
                <c:pt idx="264" formatCode="General">
                  <c:v>1.5643000000000001E-2</c:v>
                </c:pt>
                <c:pt idx="265" formatCode="General">
                  <c:v>1.5650000000000001E-2</c:v>
                </c:pt>
                <c:pt idx="266" formatCode="General">
                  <c:v>1.5646E-2</c:v>
                </c:pt>
                <c:pt idx="267" formatCode="General">
                  <c:v>1.5644000000000002E-2</c:v>
                </c:pt>
                <c:pt idx="268" formatCode="General">
                  <c:v>1.5644000000000002E-2</c:v>
                </c:pt>
                <c:pt idx="269" formatCode="General">
                  <c:v>1.5644999999999999E-2</c:v>
                </c:pt>
                <c:pt idx="270" formatCode="General">
                  <c:v>1.5644000000000002E-2</c:v>
                </c:pt>
                <c:pt idx="271" formatCode="General">
                  <c:v>1.5647999999999999E-2</c:v>
                </c:pt>
                <c:pt idx="272" formatCode="General">
                  <c:v>1.5644999999999999E-2</c:v>
                </c:pt>
                <c:pt idx="273" formatCode="General">
                  <c:v>1.5647000000000001E-2</c:v>
                </c:pt>
                <c:pt idx="274" formatCode="General">
                  <c:v>1.5650000000000001E-2</c:v>
                </c:pt>
                <c:pt idx="275" formatCode="General">
                  <c:v>1.5651000000000002E-2</c:v>
                </c:pt>
                <c:pt idx="276" formatCode="General">
                  <c:v>1.5644000000000002E-2</c:v>
                </c:pt>
                <c:pt idx="277" formatCode="General">
                  <c:v>1.5646E-2</c:v>
                </c:pt>
                <c:pt idx="278" formatCode="General">
                  <c:v>1.5646E-2</c:v>
                </c:pt>
                <c:pt idx="279" formatCode="General">
                  <c:v>1.5644999999999999E-2</c:v>
                </c:pt>
                <c:pt idx="280" formatCode="General">
                  <c:v>1.5649E-2</c:v>
                </c:pt>
                <c:pt idx="281" formatCode="General">
                  <c:v>1.5649E-2</c:v>
                </c:pt>
                <c:pt idx="282" formatCode="General">
                  <c:v>1.5647999999999999E-2</c:v>
                </c:pt>
                <c:pt idx="283" formatCode="General">
                  <c:v>1.5650000000000001E-2</c:v>
                </c:pt>
                <c:pt idx="284" formatCode="General">
                  <c:v>1.5650000000000001E-2</c:v>
                </c:pt>
                <c:pt idx="285" formatCode="General">
                  <c:v>1.5649E-2</c:v>
                </c:pt>
                <c:pt idx="286" formatCode="General">
                  <c:v>1.5649E-2</c:v>
                </c:pt>
                <c:pt idx="287" formatCode="General">
                  <c:v>1.5651000000000002E-2</c:v>
                </c:pt>
                <c:pt idx="288" formatCode="General">
                  <c:v>1.5649E-2</c:v>
                </c:pt>
                <c:pt idx="289" formatCode="General">
                  <c:v>1.5650000000000001E-2</c:v>
                </c:pt>
                <c:pt idx="290" formatCode="General">
                  <c:v>1.5651000000000002E-2</c:v>
                </c:pt>
                <c:pt idx="291" formatCode="General">
                  <c:v>1.5644999999999999E-2</c:v>
                </c:pt>
                <c:pt idx="292" formatCode="General">
                  <c:v>1.5649E-2</c:v>
                </c:pt>
                <c:pt idx="293" formatCode="General">
                  <c:v>1.5651000000000002E-2</c:v>
                </c:pt>
                <c:pt idx="294" formatCode="General">
                  <c:v>1.5654999999999999E-2</c:v>
                </c:pt>
                <c:pt idx="295" formatCode="General">
                  <c:v>1.5651999999999999E-2</c:v>
                </c:pt>
                <c:pt idx="296" formatCode="General">
                  <c:v>1.5651999999999999E-2</c:v>
                </c:pt>
                <c:pt idx="297" formatCode="General">
                  <c:v>1.5649E-2</c:v>
                </c:pt>
                <c:pt idx="298" formatCode="General">
                  <c:v>1.5656E-2</c:v>
                </c:pt>
                <c:pt idx="299" formatCode="General">
                  <c:v>1.5650000000000001E-2</c:v>
                </c:pt>
                <c:pt idx="300" formatCode="General">
                  <c:v>1.5654000000000001E-2</c:v>
                </c:pt>
                <c:pt idx="301" formatCode="General">
                  <c:v>1.5656E-2</c:v>
                </c:pt>
                <c:pt idx="302" formatCode="General">
                  <c:v>1.5656E-2</c:v>
                </c:pt>
                <c:pt idx="303" formatCode="General">
                  <c:v>1.5654000000000001E-2</c:v>
                </c:pt>
                <c:pt idx="304" formatCode="General">
                  <c:v>1.5650000000000001E-2</c:v>
                </c:pt>
                <c:pt idx="305" formatCode="General">
                  <c:v>1.5651000000000002E-2</c:v>
                </c:pt>
                <c:pt idx="306" formatCode="General">
                  <c:v>1.5654999999999999E-2</c:v>
                </c:pt>
                <c:pt idx="307" formatCode="General">
                  <c:v>1.5654999999999999E-2</c:v>
                </c:pt>
                <c:pt idx="308" formatCode="General">
                  <c:v>1.5653E-2</c:v>
                </c:pt>
                <c:pt idx="309" formatCode="General">
                  <c:v>1.5654000000000001E-2</c:v>
                </c:pt>
                <c:pt idx="310" formatCode="General">
                  <c:v>1.5656E-2</c:v>
                </c:pt>
                <c:pt idx="311" formatCode="General">
                  <c:v>1.5657000000000001E-2</c:v>
                </c:pt>
                <c:pt idx="312" formatCode="General">
                  <c:v>1.5656E-2</c:v>
                </c:pt>
                <c:pt idx="313" formatCode="General">
                  <c:v>1.5656E-2</c:v>
                </c:pt>
                <c:pt idx="314" formatCode="General">
                  <c:v>1.566E-2</c:v>
                </c:pt>
                <c:pt idx="315" formatCode="General">
                  <c:v>1.5657999999999998E-2</c:v>
                </c:pt>
                <c:pt idx="316" formatCode="General">
                  <c:v>1.5654999999999999E-2</c:v>
                </c:pt>
                <c:pt idx="317" formatCode="General">
                  <c:v>1.5654000000000001E-2</c:v>
                </c:pt>
                <c:pt idx="318" formatCode="General">
                  <c:v>1.5657999999999998E-2</c:v>
                </c:pt>
                <c:pt idx="319" formatCode="General">
                  <c:v>1.5654000000000001E-2</c:v>
                </c:pt>
                <c:pt idx="320" formatCode="General">
                  <c:v>1.5654999999999999E-2</c:v>
                </c:pt>
                <c:pt idx="321" formatCode="General">
                  <c:v>1.5658999999999999E-2</c:v>
                </c:pt>
                <c:pt idx="322" formatCode="General">
                  <c:v>1.566E-2</c:v>
                </c:pt>
                <c:pt idx="323" formatCode="General">
                  <c:v>1.5658999999999999E-2</c:v>
                </c:pt>
                <c:pt idx="324" formatCode="General">
                  <c:v>1.5658999999999999E-2</c:v>
                </c:pt>
                <c:pt idx="325" formatCode="General">
                  <c:v>1.5656E-2</c:v>
                </c:pt>
              </c:numCache>
            </c:numRef>
          </c:xVal>
          <c:yVal>
            <c:numRef>
              <c:f>'test relax 0150'!$C$5:$C$330</c:f>
              <c:numCache>
                <c:formatCode>General</c:formatCode>
                <c:ptCount val="326"/>
                <c:pt idx="0">
                  <c:v>0</c:v>
                </c:pt>
                <c:pt idx="1">
                  <c:v>0.18562600000000001</c:v>
                </c:pt>
                <c:pt idx="2">
                  <c:v>0.80750500000000003</c:v>
                </c:pt>
                <c:pt idx="3">
                  <c:v>1.44082</c:v>
                </c:pt>
                <c:pt idx="4">
                  <c:v>2.3279200000000002</c:v>
                </c:pt>
                <c:pt idx="5">
                  <c:v>3.2181299999999999</c:v>
                </c:pt>
                <c:pt idx="6">
                  <c:v>4.0773200000000003</c:v>
                </c:pt>
                <c:pt idx="7">
                  <c:v>4.9057899999999997</c:v>
                </c:pt>
                <c:pt idx="8">
                  <c:v>5.7239000000000004</c:v>
                </c:pt>
                <c:pt idx="9">
                  <c:v>6.5113099999999999</c:v>
                </c:pt>
                <c:pt idx="10">
                  <c:v>7.2807300000000001</c:v>
                </c:pt>
                <c:pt idx="11">
                  <c:v>8.0413300000000003</c:v>
                </c:pt>
                <c:pt idx="12">
                  <c:v>8.7678200000000004</c:v>
                </c:pt>
                <c:pt idx="13">
                  <c:v>9.4687099999999997</c:v>
                </c:pt>
                <c:pt idx="14">
                  <c:v>10.149699999999999</c:v>
                </c:pt>
                <c:pt idx="15">
                  <c:v>10.8165</c:v>
                </c:pt>
                <c:pt idx="16">
                  <c:v>11.462400000000001</c:v>
                </c:pt>
                <c:pt idx="17">
                  <c:v>12.0944</c:v>
                </c:pt>
                <c:pt idx="18">
                  <c:v>12.6983</c:v>
                </c:pt>
                <c:pt idx="19">
                  <c:v>13.2758</c:v>
                </c:pt>
                <c:pt idx="20">
                  <c:v>13.8431</c:v>
                </c:pt>
                <c:pt idx="21">
                  <c:v>14.3833</c:v>
                </c:pt>
                <c:pt idx="22">
                  <c:v>14.9099</c:v>
                </c:pt>
                <c:pt idx="23">
                  <c:v>15.4252</c:v>
                </c:pt>
                <c:pt idx="24">
                  <c:v>15.916700000000001</c:v>
                </c:pt>
                <c:pt idx="25">
                  <c:v>16.3964</c:v>
                </c:pt>
                <c:pt idx="26">
                  <c:v>16.841200000000001</c:v>
                </c:pt>
                <c:pt idx="27">
                  <c:v>17.2712</c:v>
                </c:pt>
                <c:pt idx="28">
                  <c:v>17.696000000000002</c:v>
                </c:pt>
                <c:pt idx="29">
                  <c:v>18.096399999999999</c:v>
                </c:pt>
                <c:pt idx="30">
                  <c:v>18.4849</c:v>
                </c:pt>
                <c:pt idx="31">
                  <c:v>18.864999999999998</c:v>
                </c:pt>
                <c:pt idx="32">
                  <c:v>19.228000000000002</c:v>
                </c:pt>
                <c:pt idx="33">
                  <c:v>19.5626</c:v>
                </c:pt>
                <c:pt idx="34">
                  <c:v>19.8888</c:v>
                </c:pt>
                <c:pt idx="35">
                  <c:v>20.203700000000001</c:v>
                </c:pt>
                <c:pt idx="36">
                  <c:v>20.5032</c:v>
                </c:pt>
                <c:pt idx="37">
                  <c:v>20.792300000000001</c:v>
                </c:pt>
                <c:pt idx="38">
                  <c:v>21.063500000000001</c:v>
                </c:pt>
                <c:pt idx="39">
                  <c:v>21.3048</c:v>
                </c:pt>
                <c:pt idx="40">
                  <c:v>21.158300000000001</c:v>
                </c:pt>
                <c:pt idx="41">
                  <c:v>20.865300000000001</c:v>
                </c:pt>
                <c:pt idx="42">
                  <c:v>20.651499999999999</c:v>
                </c:pt>
                <c:pt idx="43">
                  <c:v>20.476600000000001</c:v>
                </c:pt>
                <c:pt idx="44">
                  <c:v>20.3292</c:v>
                </c:pt>
                <c:pt idx="45">
                  <c:v>20.199100000000001</c:v>
                </c:pt>
                <c:pt idx="46">
                  <c:v>20.083600000000001</c:v>
                </c:pt>
                <c:pt idx="47">
                  <c:v>19.977900000000002</c:v>
                </c:pt>
                <c:pt idx="48">
                  <c:v>19.881599999999999</c:v>
                </c:pt>
                <c:pt idx="49">
                  <c:v>19.790800000000001</c:v>
                </c:pt>
                <c:pt idx="50">
                  <c:v>19.707799999999999</c:v>
                </c:pt>
                <c:pt idx="51">
                  <c:v>19.6404</c:v>
                </c:pt>
                <c:pt idx="52">
                  <c:v>19.566199999999998</c:v>
                </c:pt>
                <c:pt idx="53">
                  <c:v>19.498000000000001</c:v>
                </c:pt>
                <c:pt idx="54">
                  <c:v>19.432099999999998</c:v>
                </c:pt>
                <c:pt idx="55">
                  <c:v>19.369700000000002</c:v>
                </c:pt>
                <c:pt idx="56">
                  <c:v>19.311</c:v>
                </c:pt>
                <c:pt idx="57">
                  <c:v>19.253399999999999</c:v>
                </c:pt>
                <c:pt idx="58">
                  <c:v>19.200800000000001</c:v>
                </c:pt>
                <c:pt idx="59">
                  <c:v>19.150300000000001</c:v>
                </c:pt>
                <c:pt idx="60">
                  <c:v>19.100300000000001</c:v>
                </c:pt>
                <c:pt idx="61">
                  <c:v>19.051300000000001</c:v>
                </c:pt>
                <c:pt idx="62">
                  <c:v>19.006799999999998</c:v>
                </c:pt>
                <c:pt idx="63">
                  <c:v>18.960599999999999</c:v>
                </c:pt>
                <c:pt idx="64">
                  <c:v>18.919899999999998</c:v>
                </c:pt>
                <c:pt idx="65">
                  <c:v>18.876200000000001</c:v>
                </c:pt>
                <c:pt idx="66">
                  <c:v>18.836600000000001</c:v>
                </c:pt>
                <c:pt idx="67">
                  <c:v>18.797699999999999</c:v>
                </c:pt>
                <c:pt idx="68">
                  <c:v>18.759699999999999</c:v>
                </c:pt>
                <c:pt idx="69">
                  <c:v>18.724499999999999</c:v>
                </c:pt>
                <c:pt idx="70">
                  <c:v>18.688600000000001</c:v>
                </c:pt>
                <c:pt idx="71">
                  <c:v>18.653199999999998</c:v>
                </c:pt>
                <c:pt idx="72">
                  <c:v>18.6203</c:v>
                </c:pt>
                <c:pt idx="73">
                  <c:v>18.585899999999999</c:v>
                </c:pt>
                <c:pt idx="74">
                  <c:v>18.5549</c:v>
                </c:pt>
                <c:pt idx="75">
                  <c:v>18.523900000000001</c:v>
                </c:pt>
                <c:pt idx="76">
                  <c:v>18.491599999999998</c:v>
                </c:pt>
                <c:pt idx="77">
                  <c:v>18.463200000000001</c:v>
                </c:pt>
                <c:pt idx="78">
                  <c:v>18.434100000000001</c:v>
                </c:pt>
                <c:pt idx="79">
                  <c:v>18.404499999999999</c:v>
                </c:pt>
                <c:pt idx="80">
                  <c:v>18.377700000000001</c:v>
                </c:pt>
                <c:pt idx="81">
                  <c:v>18.349</c:v>
                </c:pt>
                <c:pt idx="82">
                  <c:v>18.323399999999999</c:v>
                </c:pt>
                <c:pt idx="83">
                  <c:v>18.296099999999999</c:v>
                </c:pt>
                <c:pt idx="84">
                  <c:v>18.2712</c:v>
                </c:pt>
                <c:pt idx="85">
                  <c:v>18.244499999999999</c:v>
                </c:pt>
                <c:pt idx="86">
                  <c:v>18.220700000000001</c:v>
                </c:pt>
                <c:pt idx="87">
                  <c:v>18.1967</c:v>
                </c:pt>
                <c:pt idx="88">
                  <c:v>18.174399999999999</c:v>
                </c:pt>
                <c:pt idx="89">
                  <c:v>18.150099999999998</c:v>
                </c:pt>
                <c:pt idx="90">
                  <c:v>18.126999999999999</c:v>
                </c:pt>
                <c:pt idx="91">
                  <c:v>18.1035</c:v>
                </c:pt>
                <c:pt idx="92">
                  <c:v>18.082100000000001</c:v>
                </c:pt>
                <c:pt idx="93">
                  <c:v>18.0609</c:v>
                </c:pt>
                <c:pt idx="94">
                  <c:v>18.0397</c:v>
                </c:pt>
                <c:pt idx="95">
                  <c:v>18.019500000000001</c:v>
                </c:pt>
                <c:pt idx="96">
                  <c:v>17.998000000000001</c:v>
                </c:pt>
                <c:pt idx="97">
                  <c:v>17.977499999999999</c:v>
                </c:pt>
                <c:pt idx="98">
                  <c:v>17.957100000000001</c:v>
                </c:pt>
                <c:pt idx="99">
                  <c:v>17.938300000000002</c:v>
                </c:pt>
                <c:pt idx="100">
                  <c:v>17.9176</c:v>
                </c:pt>
                <c:pt idx="101">
                  <c:v>17.8992</c:v>
                </c:pt>
                <c:pt idx="102">
                  <c:v>17.880299999999998</c:v>
                </c:pt>
                <c:pt idx="103">
                  <c:v>17.861899999999999</c:v>
                </c:pt>
                <c:pt idx="104">
                  <c:v>17.844000000000001</c:v>
                </c:pt>
                <c:pt idx="105">
                  <c:v>17.825099999999999</c:v>
                </c:pt>
                <c:pt idx="106">
                  <c:v>17.806699999999999</c:v>
                </c:pt>
                <c:pt idx="107">
                  <c:v>17.790800000000001</c:v>
                </c:pt>
                <c:pt idx="108">
                  <c:v>17.7728</c:v>
                </c:pt>
                <c:pt idx="109">
                  <c:v>17.7546</c:v>
                </c:pt>
                <c:pt idx="110">
                  <c:v>17.738800000000001</c:v>
                </c:pt>
                <c:pt idx="111">
                  <c:v>17.7224</c:v>
                </c:pt>
                <c:pt idx="112">
                  <c:v>17.705100000000002</c:v>
                </c:pt>
                <c:pt idx="113">
                  <c:v>17.690999999999999</c:v>
                </c:pt>
                <c:pt idx="114">
                  <c:v>17.674299999999999</c:v>
                </c:pt>
                <c:pt idx="115">
                  <c:v>17.6587</c:v>
                </c:pt>
                <c:pt idx="116">
                  <c:v>17.642800000000001</c:v>
                </c:pt>
                <c:pt idx="117">
                  <c:v>17.626200000000001</c:v>
                </c:pt>
                <c:pt idx="118">
                  <c:v>17.610399999999998</c:v>
                </c:pt>
                <c:pt idx="119">
                  <c:v>17.596499999999999</c:v>
                </c:pt>
                <c:pt idx="120">
                  <c:v>17.582000000000001</c:v>
                </c:pt>
                <c:pt idx="121">
                  <c:v>17.567699999999999</c:v>
                </c:pt>
                <c:pt idx="122">
                  <c:v>17.552299999999999</c:v>
                </c:pt>
                <c:pt idx="123">
                  <c:v>17.538799999999998</c:v>
                </c:pt>
                <c:pt idx="124">
                  <c:v>17.5228</c:v>
                </c:pt>
                <c:pt idx="125">
                  <c:v>17.510400000000001</c:v>
                </c:pt>
                <c:pt idx="126">
                  <c:v>17.4955</c:v>
                </c:pt>
                <c:pt idx="127">
                  <c:v>17.482900000000001</c:v>
                </c:pt>
                <c:pt idx="128">
                  <c:v>17.468599999999999</c:v>
                </c:pt>
                <c:pt idx="129">
                  <c:v>17.455300000000001</c:v>
                </c:pt>
                <c:pt idx="130">
                  <c:v>17.441600000000001</c:v>
                </c:pt>
                <c:pt idx="131">
                  <c:v>17.429200000000002</c:v>
                </c:pt>
                <c:pt idx="132">
                  <c:v>17.4161</c:v>
                </c:pt>
                <c:pt idx="133">
                  <c:v>17.4026</c:v>
                </c:pt>
                <c:pt idx="134">
                  <c:v>17.389399999999998</c:v>
                </c:pt>
                <c:pt idx="135">
                  <c:v>17.378399999999999</c:v>
                </c:pt>
                <c:pt idx="136">
                  <c:v>17.364899999999999</c:v>
                </c:pt>
                <c:pt idx="137">
                  <c:v>17.352699999999999</c:v>
                </c:pt>
                <c:pt idx="138">
                  <c:v>17.339400000000001</c:v>
                </c:pt>
                <c:pt idx="139">
                  <c:v>17.328299999999999</c:v>
                </c:pt>
                <c:pt idx="140">
                  <c:v>17.3171</c:v>
                </c:pt>
                <c:pt idx="141">
                  <c:v>17.303599999999999</c:v>
                </c:pt>
                <c:pt idx="142">
                  <c:v>17.291899999999998</c:v>
                </c:pt>
                <c:pt idx="143">
                  <c:v>17.278099999999998</c:v>
                </c:pt>
                <c:pt idx="144">
                  <c:v>17.269500000000001</c:v>
                </c:pt>
                <c:pt idx="145">
                  <c:v>17.256599999999999</c:v>
                </c:pt>
                <c:pt idx="146">
                  <c:v>17.245999999999999</c:v>
                </c:pt>
                <c:pt idx="147">
                  <c:v>17.234200000000001</c:v>
                </c:pt>
                <c:pt idx="148">
                  <c:v>17.223199999999999</c:v>
                </c:pt>
                <c:pt idx="149">
                  <c:v>17.212599999999998</c:v>
                </c:pt>
                <c:pt idx="150">
                  <c:v>17.2014</c:v>
                </c:pt>
                <c:pt idx="151">
                  <c:v>17.1892</c:v>
                </c:pt>
                <c:pt idx="152">
                  <c:v>17.1799</c:v>
                </c:pt>
                <c:pt idx="153">
                  <c:v>17.169</c:v>
                </c:pt>
                <c:pt idx="154">
                  <c:v>17.157900000000001</c:v>
                </c:pt>
                <c:pt idx="155">
                  <c:v>17.148299999999999</c:v>
                </c:pt>
                <c:pt idx="156">
                  <c:v>17.137699999999999</c:v>
                </c:pt>
                <c:pt idx="157">
                  <c:v>17.126300000000001</c:v>
                </c:pt>
                <c:pt idx="158">
                  <c:v>17.114799999999999</c:v>
                </c:pt>
                <c:pt idx="159">
                  <c:v>17.1053</c:v>
                </c:pt>
                <c:pt idx="160">
                  <c:v>17.097300000000001</c:v>
                </c:pt>
                <c:pt idx="161">
                  <c:v>17.085999999999999</c:v>
                </c:pt>
                <c:pt idx="162">
                  <c:v>17.075500000000002</c:v>
                </c:pt>
                <c:pt idx="163">
                  <c:v>17.066199999999998</c:v>
                </c:pt>
                <c:pt idx="164">
                  <c:v>17.056799999999999</c:v>
                </c:pt>
                <c:pt idx="165">
                  <c:v>17.045999999999999</c:v>
                </c:pt>
                <c:pt idx="166">
                  <c:v>17.035799999999998</c:v>
                </c:pt>
                <c:pt idx="167">
                  <c:v>17.026499999999999</c:v>
                </c:pt>
                <c:pt idx="168">
                  <c:v>17.017399999999999</c:v>
                </c:pt>
                <c:pt idx="169">
                  <c:v>17.009399999999999</c:v>
                </c:pt>
                <c:pt idx="170">
                  <c:v>16.9984</c:v>
                </c:pt>
                <c:pt idx="171">
                  <c:v>16.9893</c:v>
                </c:pt>
                <c:pt idx="172">
                  <c:v>16.980799999999999</c:v>
                </c:pt>
                <c:pt idx="173">
                  <c:v>16.970099999999999</c:v>
                </c:pt>
                <c:pt idx="174">
                  <c:v>16.9605</c:v>
                </c:pt>
                <c:pt idx="175">
                  <c:v>16.953299999999999</c:v>
                </c:pt>
                <c:pt idx="176">
                  <c:v>16.9434</c:v>
                </c:pt>
                <c:pt idx="177">
                  <c:v>16.934999999999999</c:v>
                </c:pt>
                <c:pt idx="178">
                  <c:v>16.9252</c:v>
                </c:pt>
                <c:pt idx="179">
                  <c:v>16.9176</c:v>
                </c:pt>
                <c:pt idx="180">
                  <c:v>16.908100000000001</c:v>
                </c:pt>
                <c:pt idx="181">
                  <c:v>16.899799999999999</c:v>
                </c:pt>
                <c:pt idx="182">
                  <c:v>16.891100000000002</c:v>
                </c:pt>
                <c:pt idx="183">
                  <c:v>16.883199999999999</c:v>
                </c:pt>
                <c:pt idx="184">
                  <c:v>16.875</c:v>
                </c:pt>
                <c:pt idx="185">
                  <c:v>16.866099999999999</c:v>
                </c:pt>
                <c:pt idx="186">
                  <c:v>16.857199999999999</c:v>
                </c:pt>
                <c:pt idx="187">
                  <c:v>16.849599999999999</c:v>
                </c:pt>
                <c:pt idx="188">
                  <c:v>16.841100000000001</c:v>
                </c:pt>
                <c:pt idx="189">
                  <c:v>16.832799999999999</c:v>
                </c:pt>
                <c:pt idx="190">
                  <c:v>16.824400000000001</c:v>
                </c:pt>
                <c:pt idx="191">
                  <c:v>16.816299999999998</c:v>
                </c:pt>
                <c:pt idx="192">
                  <c:v>16.8078</c:v>
                </c:pt>
                <c:pt idx="193">
                  <c:v>16.799600000000002</c:v>
                </c:pt>
                <c:pt idx="194">
                  <c:v>16.792200000000001</c:v>
                </c:pt>
                <c:pt idx="195">
                  <c:v>16.7836</c:v>
                </c:pt>
                <c:pt idx="196">
                  <c:v>16.776</c:v>
                </c:pt>
                <c:pt idx="197">
                  <c:v>16.768699999999999</c:v>
                </c:pt>
                <c:pt idx="198">
                  <c:v>16.759799999999998</c:v>
                </c:pt>
                <c:pt idx="199">
                  <c:v>16.753699999999998</c:v>
                </c:pt>
                <c:pt idx="200">
                  <c:v>16.747599999999998</c:v>
                </c:pt>
                <c:pt idx="201">
                  <c:v>16.738099999999999</c:v>
                </c:pt>
                <c:pt idx="202">
                  <c:v>16.7348</c:v>
                </c:pt>
                <c:pt idx="203">
                  <c:v>16.725200000000001</c:v>
                </c:pt>
                <c:pt idx="204">
                  <c:v>16.718800000000002</c:v>
                </c:pt>
                <c:pt idx="205">
                  <c:v>16.710100000000001</c:v>
                </c:pt>
                <c:pt idx="206">
                  <c:v>16.7</c:v>
                </c:pt>
                <c:pt idx="207">
                  <c:v>16.692699999999999</c:v>
                </c:pt>
                <c:pt idx="208">
                  <c:v>16.686499999999999</c:v>
                </c:pt>
                <c:pt idx="209">
                  <c:v>16.677600000000002</c:v>
                </c:pt>
                <c:pt idx="210">
                  <c:v>16.6721</c:v>
                </c:pt>
                <c:pt idx="211">
                  <c:v>16.663799999999998</c:v>
                </c:pt>
                <c:pt idx="212">
                  <c:v>16.6556</c:v>
                </c:pt>
                <c:pt idx="213">
                  <c:v>16.650500000000001</c:v>
                </c:pt>
                <c:pt idx="214">
                  <c:v>16.642499999999998</c:v>
                </c:pt>
                <c:pt idx="215">
                  <c:v>16.636600000000001</c:v>
                </c:pt>
                <c:pt idx="216">
                  <c:v>16.629100000000001</c:v>
                </c:pt>
                <c:pt idx="217">
                  <c:v>16.622599999999998</c:v>
                </c:pt>
                <c:pt idx="218">
                  <c:v>16.615600000000001</c:v>
                </c:pt>
                <c:pt idx="219">
                  <c:v>16.608599999999999</c:v>
                </c:pt>
                <c:pt idx="220">
                  <c:v>16.6005</c:v>
                </c:pt>
                <c:pt idx="221">
                  <c:v>16.594899999999999</c:v>
                </c:pt>
                <c:pt idx="222">
                  <c:v>16.5885</c:v>
                </c:pt>
                <c:pt idx="223">
                  <c:v>16.581199999999999</c:v>
                </c:pt>
                <c:pt idx="224">
                  <c:v>16.5761</c:v>
                </c:pt>
                <c:pt idx="225">
                  <c:v>16.568200000000001</c:v>
                </c:pt>
                <c:pt idx="226">
                  <c:v>16.559699999999999</c:v>
                </c:pt>
                <c:pt idx="227">
                  <c:v>16.556899999999999</c:v>
                </c:pt>
                <c:pt idx="228">
                  <c:v>16.548200000000001</c:v>
                </c:pt>
                <c:pt idx="229">
                  <c:v>16.541499999999999</c:v>
                </c:pt>
                <c:pt idx="230">
                  <c:v>16.535299999999999</c:v>
                </c:pt>
                <c:pt idx="231">
                  <c:v>16.528199999999998</c:v>
                </c:pt>
                <c:pt idx="232">
                  <c:v>16.522500000000001</c:v>
                </c:pt>
                <c:pt idx="233">
                  <c:v>16.515899999999998</c:v>
                </c:pt>
                <c:pt idx="234">
                  <c:v>16.509799999999998</c:v>
                </c:pt>
                <c:pt idx="235">
                  <c:v>16.504200000000001</c:v>
                </c:pt>
                <c:pt idx="236">
                  <c:v>16.497699999999998</c:v>
                </c:pt>
                <c:pt idx="237">
                  <c:v>16.491099999999999</c:v>
                </c:pt>
                <c:pt idx="238">
                  <c:v>16.4846</c:v>
                </c:pt>
                <c:pt idx="239">
                  <c:v>16.4785</c:v>
                </c:pt>
                <c:pt idx="240">
                  <c:v>16.472100000000001</c:v>
                </c:pt>
                <c:pt idx="241">
                  <c:v>16.466200000000001</c:v>
                </c:pt>
                <c:pt idx="242">
                  <c:v>16.460599999999999</c:v>
                </c:pt>
                <c:pt idx="243">
                  <c:v>16.4542</c:v>
                </c:pt>
                <c:pt idx="244">
                  <c:v>16.4468</c:v>
                </c:pt>
                <c:pt idx="245">
                  <c:v>16.4407</c:v>
                </c:pt>
                <c:pt idx="246">
                  <c:v>16.436900000000001</c:v>
                </c:pt>
                <c:pt idx="247">
                  <c:v>16.429200000000002</c:v>
                </c:pt>
                <c:pt idx="248">
                  <c:v>16.423500000000001</c:v>
                </c:pt>
                <c:pt idx="249">
                  <c:v>16.418099999999999</c:v>
                </c:pt>
                <c:pt idx="250">
                  <c:v>16.4133</c:v>
                </c:pt>
                <c:pt idx="251">
                  <c:v>16.4055</c:v>
                </c:pt>
                <c:pt idx="252">
                  <c:v>16.400500000000001</c:v>
                </c:pt>
                <c:pt idx="253">
                  <c:v>16.396000000000001</c:v>
                </c:pt>
                <c:pt idx="254">
                  <c:v>16.389099999999999</c:v>
                </c:pt>
                <c:pt idx="255">
                  <c:v>16.382200000000001</c:v>
                </c:pt>
                <c:pt idx="256">
                  <c:v>16.376899999999999</c:v>
                </c:pt>
                <c:pt idx="257">
                  <c:v>16.370799999999999</c:v>
                </c:pt>
                <c:pt idx="258">
                  <c:v>16.365100000000002</c:v>
                </c:pt>
                <c:pt idx="259">
                  <c:v>16.360399999999998</c:v>
                </c:pt>
                <c:pt idx="260">
                  <c:v>16.354399999999998</c:v>
                </c:pt>
                <c:pt idx="261">
                  <c:v>16.348500000000001</c:v>
                </c:pt>
                <c:pt idx="262">
                  <c:v>16.3431</c:v>
                </c:pt>
                <c:pt idx="263">
                  <c:v>16.337399999999999</c:v>
                </c:pt>
                <c:pt idx="264">
                  <c:v>16.332000000000001</c:v>
                </c:pt>
                <c:pt idx="265">
                  <c:v>16.327400000000001</c:v>
                </c:pt>
                <c:pt idx="266">
                  <c:v>16.321300000000001</c:v>
                </c:pt>
                <c:pt idx="267">
                  <c:v>16.3157</c:v>
                </c:pt>
                <c:pt idx="268">
                  <c:v>16.3111</c:v>
                </c:pt>
                <c:pt idx="269">
                  <c:v>16.306100000000001</c:v>
                </c:pt>
                <c:pt idx="270">
                  <c:v>16.3004</c:v>
                </c:pt>
                <c:pt idx="271">
                  <c:v>16.2989</c:v>
                </c:pt>
                <c:pt idx="272">
                  <c:v>16.2881</c:v>
                </c:pt>
                <c:pt idx="273">
                  <c:v>16.283300000000001</c:v>
                </c:pt>
                <c:pt idx="274">
                  <c:v>16.277999999999999</c:v>
                </c:pt>
                <c:pt idx="275">
                  <c:v>16.273</c:v>
                </c:pt>
                <c:pt idx="276">
                  <c:v>16.268899999999999</c:v>
                </c:pt>
                <c:pt idx="277">
                  <c:v>16.263200000000001</c:v>
                </c:pt>
                <c:pt idx="278">
                  <c:v>16.254100000000001</c:v>
                </c:pt>
                <c:pt idx="279">
                  <c:v>16.253</c:v>
                </c:pt>
                <c:pt idx="280">
                  <c:v>16.247699999999998</c:v>
                </c:pt>
                <c:pt idx="281">
                  <c:v>16.241299999999999</c:v>
                </c:pt>
                <c:pt idx="282">
                  <c:v>16.236499999999999</c:v>
                </c:pt>
                <c:pt idx="283">
                  <c:v>16.2315</c:v>
                </c:pt>
                <c:pt idx="284">
                  <c:v>16.227</c:v>
                </c:pt>
                <c:pt idx="285">
                  <c:v>16.2209</c:v>
                </c:pt>
                <c:pt idx="286">
                  <c:v>16.216200000000001</c:v>
                </c:pt>
                <c:pt idx="287">
                  <c:v>16.2119</c:v>
                </c:pt>
                <c:pt idx="288">
                  <c:v>16.206600000000002</c:v>
                </c:pt>
                <c:pt idx="289">
                  <c:v>16.201499999999999</c:v>
                </c:pt>
                <c:pt idx="290">
                  <c:v>16.1966</c:v>
                </c:pt>
                <c:pt idx="291">
                  <c:v>16.192299999999999</c:v>
                </c:pt>
                <c:pt idx="292">
                  <c:v>16.186800000000002</c:v>
                </c:pt>
                <c:pt idx="293">
                  <c:v>16.181699999999999</c:v>
                </c:pt>
                <c:pt idx="294">
                  <c:v>16.1782</c:v>
                </c:pt>
                <c:pt idx="295">
                  <c:v>16.171700000000001</c:v>
                </c:pt>
                <c:pt idx="296">
                  <c:v>16.1676</c:v>
                </c:pt>
                <c:pt idx="297">
                  <c:v>16.162700000000001</c:v>
                </c:pt>
                <c:pt idx="298">
                  <c:v>16.158300000000001</c:v>
                </c:pt>
                <c:pt idx="299">
                  <c:v>16.1525</c:v>
                </c:pt>
                <c:pt idx="300">
                  <c:v>16.1477</c:v>
                </c:pt>
                <c:pt idx="301">
                  <c:v>16.143799999999999</c:v>
                </c:pt>
                <c:pt idx="302">
                  <c:v>16.1388</c:v>
                </c:pt>
                <c:pt idx="303">
                  <c:v>16.131599999999999</c:v>
                </c:pt>
                <c:pt idx="304">
                  <c:v>16.128900000000002</c:v>
                </c:pt>
                <c:pt idx="305">
                  <c:v>16.124300000000002</c:v>
                </c:pt>
                <c:pt idx="306">
                  <c:v>16.120200000000001</c:v>
                </c:pt>
                <c:pt idx="307">
                  <c:v>16.115300000000001</c:v>
                </c:pt>
                <c:pt idx="308">
                  <c:v>16.110600000000002</c:v>
                </c:pt>
                <c:pt idx="309">
                  <c:v>16.105699999999999</c:v>
                </c:pt>
                <c:pt idx="310">
                  <c:v>16.1022</c:v>
                </c:pt>
                <c:pt idx="311">
                  <c:v>16.097300000000001</c:v>
                </c:pt>
                <c:pt idx="312">
                  <c:v>16.093699999999998</c:v>
                </c:pt>
                <c:pt idx="313">
                  <c:v>16.087700000000002</c:v>
                </c:pt>
                <c:pt idx="314">
                  <c:v>16.082599999999999</c:v>
                </c:pt>
                <c:pt idx="315">
                  <c:v>16.0777</c:v>
                </c:pt>
                <c:pt idx="316">
                  <c:v>16.0745</c:v>
                </c:pt>
                <c:pt idx="317">
                  <c:v>16.070599999999999</c:v>
                </c:pt>
                <c:pt idx="318">
                  <c:v>16.064900000000002</c:v>
                </c:pt>
                <c:pt idx="319">
                  <c:v>16.060199999999998</c:v>
                </c:pt>
                <c:pt idx="320">
                  <c:v>16.0563</c:v>
                </c:pt>
                <c:pt idx="321">
                  <c:v>16.050699999999999</c:v>
                </c:pt>
                <c:pt idx="322">
                  <c:v>16.047699999999999</c:v>
                </c:pt>
                <c:pt idx="323">
                  <c:v>16.042000000000002</c:v>
                </c:pt>
                <c:pt idx="324">
                  <c:v>16.037600000000001</c:v>
                </c:pt>
                <c:pt idx="325">
                  <c:v>16.035699999999999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370432"/>
        <c:axId val="136724480"/>
      </c:scatterChart>
      <c:valAx>
        <c:axId val="1363704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6724480"/>
        <c:crosses val="autoZero"/>
        <c:crossBetween val="midCat"/>
      </c:valAx>
      <c:valAx>
        <c:axId val="136724480"/>
        <c:scaling>
          <c:orientation val="minMax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37043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66660946300631341"/>
          <c:y val="0.50808334409018541"/>
          <c:w val="6.672387032701993E-2"/>
          <c:h val="4.940686717439008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19050</xdr:rowOff>
    </xdr:from>
    <xdr:to>
      <xdr:col>16</xdr:col>
      <xdr:colOff>185737</xdr:colOff>
      <xdr:row>26</xdr:row>
      <xdr:rowOff>176212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600075</xdr:colOff>
      <xdr:row>27</xdr:row>
      <xdr:rowOff>180975</xdr:rowOff>
    </xdr:from>
    <xdr:to>
      <xdr:col>21</xdr:col>
      <xdr:colOff>152400</xdr:colOff>
      <xdr:row>53</xdr:row>
      <xdr:rowOff>147637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28575</xdr:colOff>
      <xdr:row>3</xdr:row>
      <xdr:rowOff>0</xdr:rowOff>
    </xdr:from>
    <xdr:to>
      <xdr:col>21</xdr:col>
      <xdr:colOff>381000</xdr:colOff>
      <xdr:row>28</xdr:row>
      <xdr:rowOff>157162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380999</xdr:colOff>
      <xdr:row>30</xdr:row>
      <xdr:rowOff>0</xdr:rowOff>
    </xdr:from>
    <xdr:to>
      <xdr:col>26</xdr:col>
      <xdr:colOff>161925</xdr:colOff>
      <xdr:row>63</xdr:row>
      <xdr:rowOff>19050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21</xdr:col>
      <xdr:colOff>352425</xdr:colOff>
      <xdr:row>26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26</xdr:col>
      <xdr:colOff>161926</xdr:colOff>
      <xdr:row>61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21</xdr:col>
      <xdr:colOff>352425</xdr:colOff>
      <xdr:row>26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28</xdr:row>
      <xdr:rowOff>0</xdr:rowOff>
    </xdr:from>
    <xdr:to>
      <xdr:col>26</xdr:col>
      <xdr:colOff>161926</xdr:colOff>
      <xdr:row>61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21</xdr:col>
      <xdr:colOff>352425</xdr:colOff>
      <xdr:row>26</xdr:row>
      <xdr:rowOff>157162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380999</xdr:colOff>
      <xdr:row>28</xdr:row>
      <xdr:rowOff>0</xdr:rowOff>
    </xdr:from>
    <xdr:to>
      <xdr:col>29</xdr:col>
      <xdr:colOff>104774</xdr:colOff>
      <xdr:row>61</xdr:row>
      <xdr:rowOff>19050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selection activeCell="G1" sqref="G1"/>
    </sheetView>
  </sheetViews>
  <sheetFormatPr defaultRowHeight="15" x14ac:dyDescent="0.25"/>
  <cols>
    <col min="1" max="3" width="12.7109375" customWidth="1"/>
  </cols>
  <sheetData>
    <row r="1" spans="1:3" x14ac:dyDescent="0.25">
      <c r="A1" t="s">
        <v>0</v>
      </c>
      <c r="B1" t="s">
        <v>2</v>
      </c>
      <c r="C1" t="s">
        <v>3</v>
      </c>
    </row>
    <row r="2" spans="1:3" x14ac:dyDescent="0.25">
      <c r="A2" t="s">
        <v>1</v>
      </c>
      <c r="C2" t="s">
        <v>4</v>
      </c>
    </row>
    <row r="3" spans="1:3" x14ac:dyDescent="0.25">
      <c r="A3">
        <v>0</v>
      </c>
      <c r="B3">
        <v>0</v>
      </c>
      <c r="C3">
        <v>0</v>
      </c>
    </row>
    <row r="4" spans="1:3" x14ac:dyDescent="0.25">
      <c r="A4">
        <v>9.9999999999999995E-7</v>
      </c>
      <c r="B4">
        <v>2.8E-5</v>
      </c>
      <c r="C4">
        <v>9.0940999999999994E-2</v>
      </c>
    </row>
    <row r="5" spans="1:3" x14ac:dyDescent="0.25">
      <c r="A5">
        <v>1.9999999999999999E-6</v>
      </c>
      <c r="B5">
        <v>5.5000000000000002E-5</v>
      </c>
      <c r="C5">
        <v>0.18188099999999999</v>
      </c>
    </row>
    <row r="6" spans="1:3" x14ac:dyDescent="0.25">
      <c r="A6">
        <v>3.0000000000000001E-6</v>
      </c>
      <c r="B6">
        <v>8.2999999999999998E-5</v>
      </c>
      <c r="C6">
        <v>0.27282200000000001</v>
      </c>
    </row>
    <row r="7" spans="1:3" x14ac:dyDescent="0.25">
      <c r="A7">
        <v>3.9999999999999998E-6</v>
      </c>
      <c r="B7">
        <v>1.1E-4</v>
      </c>
      <c r="C7">
        <v>0.363763</v>
      </c>
    </row>
    <row r="8" spans="1:3" x14ac:dyDescent="0.25">
      <c r="A8">
        <v>5.0000000000000004E-6</v>
      </c>
      <c r="B8">
        <v>1.3799999999999999E-4</v>
      </c>
      <c r="C8">
        <v>0.45559899999999998</v>
      </c>
    </row>
    <row r="9" spans="1:3" x14ac:dyDescent="0.25">
      <c r="A9">
        <v>6.0000000000000002E-6</v>
      </c>
      <c r="B9">
        <v>1.66E-4</v>
      </c>
      <c r="C9">
        <v>0.54833100000000001</v>
      </c>
    </row>
    <row r="10" spans="1:3" x14ac:dyDescent="0.25">
      <c r="A10">
        <v>6.9999999999999999E-6</v>
      </c>
      <c r="B10">
        <v>1.95E-4</v>
      </c>
      <c r="C10">
        <v>0.64106399999999997</v>
      </c>
    </row>
    <row r="11" spans="1:3" x14ac:dyDescent="0.25">
      <c r="A11">
        <v>7.9999999999999996E-6</v>
      </c>
      <c r="B11">
        <v>2.23E-4</v>
      </c>
      <c r="C11">
        <v>0.733796</v>
      </c>
    </row>
    <row r="12" spans="1:3" x14ac:dyDescent="0.25">
      <c r="A12">
        <v>9.0000000000000002E-6</v>
      </c>
      <c r="B12">
        <v>2.5099999999999998E-4</v>
      </c>
      <c r="C12">
        <v>0.82652800000000004</v>
      </c>
    </row>
    <row r="13" spans="1:3" x14ac:dyDescent="0.25">
      <c r="A13">
        <v>1.0000000000000001E-5</v>
      </c>
      <c r="B13">
        <v>2.7900000000000001E-4</v>
      </c>
      <c r="C13">
        <v>0.91925999999999997</v>
      </c>
    </row>
    <row r="14" spans="1:3" x14ac:dyDescent="0.25">
      <c r="A14">
        <v>1.1E-5</v>
      </c>
      <c r="B14">
        <v>3.0699999999999998E-4</v>
      </c>
      <c r="C14">
        <v>1.0119929999999999</v>
      </c>
    </row>
    <row r="15" spans="1:3" x14ac:dyDescent="0.25">
      <c r="A15">
        <v>1.2E-5</v>
      </c>
      <c r="B15">
        <v>3.3500000000000001E-4</v>
      </c>
      <c r="C15">
        <v>1.104725</v>
      </c>
    </row>
    <row r="16" spans="1:3" x14ac:dyDescent="0.25">
      <c r="A16">
        <v>1.2999999999999999E-5</v>
      </c>
      <c r="B16">
        <v>3.6299999999999999E-4</v>
      </c>
      <c r="C16">
        <v>1.197457</v>
      </c>
    </row>
    <row r="17" spans="1:3" x14ac:dyDescent="0.25">
      <c r="A17">
        <v>1.4E-5</v>
      </c>
      <c r="B17">
        <v>3.9199999999999999E-4</v>
      </c>
      <c r="C17">
        <v>1.2901899999999999</v>
      </c>
    </row>
    <row r="18" spans="1:3" x14ac:dyDescent="0.25">
      <c r="A18">
        <v>1.5E-5</v>
      </c>
      <c r="B18">
        <v>4.2000000000000002E-4</v>
      </c>
      <c r="C18">
        <v>1.382922</v>
      </c>
    </row>
    <row r="19" spans="1:3" x14ac:dyDescent="0.25">
      <c r="A19">
        <v>1.5999999999999999E-5</v>
      </c>
      <c r="B19">
        <v>4.4799999999999999E-4</v>
      </c>
      <c r="C19">
        <v>1.475654</v>
      </c>
    </row>
    <row r="20" spans="1:3" x14ac:dyDescent="0.25">
      <c r="A20">
        <v>1.7E-5</v>
      </c>
      <c r="B20">
        <v>4.7600000000000002E-4</v>
      </c>
      <c r="C20">
        <v>1.5683860000000001</v>
      </c>
    </row>
    <row r="21" spans="1:3" x14ac:dyDescent="0.25">
      <c r="A21">
        <v>1.8E-5</v>
      </c>
      <c r="B21">
        <v>5.04E-4</v>
      </c>
      <c r="C21">
        <v>1.661119</v>
      </c>
    </row>
    <row r="22" spans="1:3" x14ac:dyDescent="0.25">
      <c r="A22">
        <v>1.9000000000000001E-5</v>
      </c>
      <c r="B22">
        <v>5.3200000000000003E-4</v>
      </c>
      <c r="C22">
        <v>1.753851</v>
      </c>
    </row>
    <row r="23" spans="1:3" x14ac:dyDescent="0.25">
      <c r="A23">
        <v>2.0000000000000002E-5</v>
      </c>
      <c r="B23">
        <v>5.5999999999999995E-4</v>
      </c>
      <c r="C23">
        <v>1.8465830000000001</v>
      </c>
    </row>
    <row r="24" spans="1:3" x14ac:dyDescent="0.25">
      <c r="A24">
        <v>2.0999999999999999E-5</v>
      </c>
      <c r="B24">
        <v>5.8900000000000001E-4</v>
      </c>
      <c r="C24">
        <v>1.9393149999999999</v>
      </c>
    </row>
    <row r="25" spans="1:3" x14ac:dyDescent="0.25">
      <c r="A25">
        <v>2.1999999999999999E-5</v>
      </c>
      <c r="B25">
        <v>6.1700000000000004E-4</v>
      </c>
      <c r="C25">
        <v>2.0320480000000001</v>
      </c>
    </row>
    <row r="26" spans="1:3" x14ac:dyDescent="0.25">
      <c r="A26">
        <v>2.3E-5</v>
      </c>
      <c r="B26">
        <v>6.4499999999999996E-4</v>
      </c>
      <c r="C26">
        <v>2.124698</v>
      </c>
    </row>
    <row r="27" spans="1:3" x14ac:dyDescent="0.25">
      <c r="A27">
        <v>2.4000000000000001E-5</v>
      </c>
      <c r="B27">
        <v>6.7299999999999999E-4</v>
      </c>
      <c r="C27">
        <v>2.2163629999999999</v>
      </c>
    </row>
    <row r="28" spans="1:3" x14ac:dyDescent="0.25">
      <c r="A28">
        <v>2.5000000000000001E-5</v>
      </c>
      <c r="B28">
        <v>6.9999999999999999E-4</v>
      </c>
      <c r="C28">
        <v>2.307042</v>
      </c>
    </row>
    <row r="29" spans="1:3" x14ac:dyDescent="0.25">
      <c r="A29">
        <v>2.5999999999999998E-5</v>
      </c>
      <c r="B29">
        <v>7.27E-4</v>
      </c>
      <c r="C29">
        <v>2.3967360000000002</v>
      </c>
    </row>
    <row r="30" spans="1:3" x14ac:dyDescent="0.25">
      <c r="A30">
        <v>2.6999999999999999E-5</v>
      </c>
      <c r="B30">
        <v>7.54E-4</v>
      </c>
      <c r="C30">
        <v>2.4854449999999999</v>
      </c>
    </row>
    <row r="31" spans="1:3" x14ac:dyDescent="0.25">
      <c r="A31">
        <v>2.8E-5</v>
      </c>
      <c r="B31">
        <v>7.8200000000000003E-4</v>
      </c>
      <c r="C31">
        <v>2.5778270000000001</v>
      </c>
    </row>
    <row r="32" spans="1:3" x14ac:dyDescent="0.25">
      <c r="A32">
        <v>2.9E-5</v>
      </c>
      <c r="B32">
        <v>8.0900000000000004E-4</v>
      </c>
      <c r="C32">
        <v>2.6668949999999998</v>
      </c>
    </row>
    <row r="33" spans="1:3" x14ac:dyDescent="0.25">
      <c r="A33">
        <v>3.0000000000000001E-5</v>
      </c>
      <c r="B33">
        <v>8.3699999999999996E-4</v>
      </c>
      <c r="C33">
        <v>2.759636</v>
      </c>
    </row>
    <row r="34" spans="1:3" x14ac:dyDescent="0.25">
      <c r="A34">
        <v>3.1000000000000001E-5</v>
      </c>
      <c r="B34">
        <v>8.6600000000000002E-4</v>
      </c>
      <c r="C34">
        <v>2.856052</v>
      </c>
    </row>
    <row r="35" spans="1:3" x14ac:dyDescent="0.25">
      <c r="A35">
        <v>3.1999999999999999E-5</v>
      </c>
      <c r="B35">
        <v>8.9599999999999999E-4</v>
      </c>
      <c r="C35">
        <v>2.953894</v>
      </c>
    </row>
    <row r="36" spans="1:3" x14ac:dyDescent="0.25">
      <c r="A36">
        <v>3.3000000000000003E-5</v>
      </c>
      <c r="B36">
        <v>9.2800000000000001E-4</v>
      </c>
      <c r="C36">
        <v>3.0587240000000002</v>
      </c>
    </row>
    <row r="37" spans="1:3" x14ac:dyDescent="0.25">
      <c r="A37">
        <v>3.4E-5</v>
      </c>
      <c r="B37">
        <v>9.6100000000000005E-4</v>
      </c>
      <c r="C37">
        <v>3.1682139999999999</v>
      </c>
    </row>
    <row r="38" spans="1:3" x14ac:dyDescent="0.25">
      <c r="A38">
        <v>3.4999999999999997E-5</v>
      </c>
      <c r="B38">
        <v>9.9599999999999992E-4</v>
      </c>
      <c r="C38">
        <v>3.2846920000000002</v>
      </c>
    </row>
    <row r="39" spans="1:3" x14ac:dyDescent="0.25">
      <c r="A39">
        <v>3.6000000000000001E-5</v>
      </c>
      <c r="B39">
        <v>1.0369999999999999E-3</v>
      </c>
      <c r="C39">
        <v>3.4104890000000001</v>
      </c>
    </row>
    <row r="40" spans="1:3" x14ac:dyDescent="0.25">
      <c r="A40">
        <v>3.6999999999999998E-5</v>
      </c>
      <c r="B40">
        <v>1.0790000000000001E-3</v>
      </c>
      <c r="C40">
        <v>3.5409449999999998</v>
      </c>
    </row>
    <row r="41" spans="1:3" x14ac:dyDescent="0.25">
      <c r="A41">
        <v>3.8000000000000002E-5</v>
      </c>
      <c r="B41">
        <v>1.1249999999999999E-3</v>
      </c>
      <c r="C41">
        <v>3.6830479999999999</v>
      </c>
    </row>
    <row r="42" spans="1:3" x14ac:dyDescent="0.25">
      <c r="A42">
        <v>3.8999999999999999E-5</v>
      </c>
      <c r="B42">
        <v>1.1720000000000001E-3</v>
      </c>
      <c r="C42">
        <v>3.8274819999999998</v>
      </c>
    </row>
    <row r="43" spans="1:3" x14ac:dyDescent="0.25">
      <c r="A43">
        <v>4.0000000000000003E-5</v>
      </c>
      <c r="B43">
        <v>1.2199999999999999E-3</v>
      </c>
      <c r="C43">
        <v>3.978904</v>
      </c>
    </row>
    <row r="44" spans="1:3" x14ac:dyDescent="0.25">
      <c r="A44">
        <v>4.1E-5</v>
      </c>
      <c r="B44">
        <v>1.2719999999999999E-3</v>
      </c>
      <c r="C44">
        <v>4.1396449999999998</v>
      </c>
    </row>
    <row r="45" spans="1:3" x14ac:dyDescent="0.25">
      <c r="A45">
        <v>4.1999999999999998E-5</v>
      </c>
      <c r="B45">
        <v>1.325E-3</v>
      </c>
      <c r="C45">
        <v>4.3073740000000003</v>
      </c>
    </row>
    <row r="46" spans="1:3" x14ac:dyDescent="0.25">
      <c r="A46">
        <v>4.3000000000000002E-5</v>
      </c>
      <c r="B46">
        <v>1.382E-3</v>
      </c>
      <c r="C46">
        <v>4.4867509999999999</v>
      </c>
    </row>
    <row r="47" spans="1:3" x14ac:dyDescent="0.25">
      <c r="A47">
        <v>4.3999999999999999E-5</v>
      </c>
      <c r="B47">
        <v>1.4419999999999999E-3</v>
      </c>
      <c r="C47">
        <v>4.6731170000000004</v>
      </c>
    </row>
    <row r="48" spans="1:3" x14ac:dyDescent="0.25">
      <c r="A48">
        <v>4.5000000000000003E-5</v>
      </c>
      <c r="B48">
        <v>1.5E-3</v>
      </c>
      <c r="C48">
        <v>4.8664709999999998</v>
      </c>
    </row>
    <row r="49" spans="1:3" x14ac:dyDescent="0.25">
      <c r="A49">
        <v>4.6E-5</v>
      </c>
      <c r="B49">
        <v>1.5610000000000001E-3</v>
      </c>
      <c r="C49">
        <v>5.0668129999999998</v>
      </c>
    </row>
    <row r="50" spans="1:3" x14ac:dyDescent="0.25">
      <c r="A50">
        <v>4.6999999999999997E-5</v>
      </c>
      <c r="B50">
        <v>1.6249999999999999E-3</v>
      </c>
      <c r="C50">
        <v>5.2788050000000002</v>
      </c>
    </row>
    <row r="51" spans="1:3" x14ac:dyDescent="0.25">
      <c r="A51">
        <v>4.8000000000000001E-5</v>
      </c>
      <c r="B51">
        <v>1.694E-3</v>
      </c>
      <c r="C51">
        <v>5.5047730000000001</v>
      </c>
    </row>
    <row r="52" spans="1:3" x14ac:dyDescent="0.25">
      <c r="A52">
        <v>4.8999999999999998E-5</v>
      </c>
      <c r="B52">
        <v>1.7650000000000001E-3</v>
      </c>
      <c r="C52">
        <v>5.7400580000000003</v>
      </c>
    </row>
    <row r="53" spans="1:3" x14ac:dyDescent="0.25">
      <c r="A53">
        <v>5.0000000000000002E-5</v>
      </c>
      <c r="B53">
        <v>1.8400000000000001E-3</v>
      </c>
      <c r="C53">
        <v>5.9869919999999999</v>
      </c>
    </row>
    <row r="54" spans="1:3" x14ac:dyDescent="0.25">
      <c r="A54">
        <v>5.1E-5</v>
      </c>
      <c r="B54">
        <v>1.9170000000000001E-3</v>
      </c>
      <c r="C54">
        <v>6.2432449999999999</v>
      </c>
    </row>
    <row r="55" spans="1:3" x14ac:dyDescent="0.25">
      <c r="A55">
        <v>5.1999999999999997E-5</v>
      </c>
      <c r="B55">
        <v>1.9980000000000002E-3</v>
      </c>
      <c r="C55">
        <v>6.5088160000000004</v>
      </c>
    </row>
    <row r="56" spans="1:3" x14ac:dyDescent="0.25">
      <c r="A56">
        <v>5.3000000000000001E-5</v>
      </c>
      <c r="B56">
        <v>2.0720000000000001E-3</v>
      </c>
      <c r="C56">
        <v>6.786035</v>
      </c>
    </row>
    <row r="57" spans="1:3" x14ac:dyDescent="0.25">
      <c r="A57">
        <v>5.3999999999999998E-5</v>
      </c>
      <c r="B57">
        <v>2.1559999999999999E-3</v>
      </c>
      <c r="C57">
        <v>7.0749009999999997</v>
      </c>
    </row>
    <row r="58" spans="1:3" x14ac:dyDescent="0.25">
      <c r="A58">
        <v>5.5000000000000002E-5</v>
      </c>
      <c r="B58">
        <v>2.2460000000000002E-3</v>
      </c>
      <c r="C58">
        <v>7.3754160000000004</v>
      </c>
    </row>
    <row r="59" spans="1:3" x14ac:dyDescent="0.25">
      <c r="A59">
        <v>5.5999999999999999E-5</v>
      </c>
      <c r="B59">
        <v>2.3410000000000002E-3</v>
      </c>
      <c r="C59">
        <v>7.6852479999999996</v>
      </c>
    </row>
    <row r="60" spans="1:3" x14ac:dyDescent="0.25">
      <c r="A60">
        <v>5.7000000000000003E-5</v>
      </c>
      <c r="B60">
        <v>2.4399999999999999E-3</v>
      </c>
      <c r="C60">
        <v>8.0043989999999994</v>
      </c>
    </row>
    <row r="61" spans="1:3" x14ac:dyDescent="0.25">
      <c r="A61">
        <v>5.8E-5</v>
      </c>
      <c r="B61">
        <v>2.5439999999999998E-3</v>
      </c>
      <c r="C61">
        <v>8.3328679999999995</v>
      </c>
    </row>
    <row r="62" spans="1:3" x14ac:dyDescent="0.25">
      <c r="A62">
        <v>5.8999999999999998E-5</v>
      </c>
      <c r="B62">
        <v>2.653E-3</v>
      </c>
      <c r="C62">
        <v>8.670655</v>
      </c>
    </row>
    <row r="63" spans="1:3" x14ac:dyDescent="0.25">
      <c r="A63">
        <v>6.0000000000000002E-5</v>
      </c>
      <c r="B63">
        <v>2.7669999999999999E-3</v>
      </c>
      <c r="C63">
        <v>9.0177600000000009</v>
      </c>
    </row>
    <row r="64" spans="1:3" x14ac:dyDescent="0.25">
      <c r="A64">
        <v>6.0999999999999999E-5</v>
      </c>
      <c r="B64">
        <v>2.885E-3</v>
      </c>
      <c r="C64">
        <v>9.3718540000000008</v>
      </c>
    </row>
    <row r="65" spans="1:3" x14ac:dyDescent="0.25">
      <c r="A65">
        <v>6.2000000000000003E-5</v>
      </c>
      <c r="B65">
        <v>3.0149999999999999E-3</v>
      </c>
      <c r="C65">
        <v>9.7329360000000005</v>
      </c>
    </row>
    <row r="66" spans="1:3" x14ac:dyDescent="0.25">
      <c r="A66">
        <v>6.3E-5</v>
      </c>
      <c r="B66">
        <v>3.1410000000000001E-3</v>
      </c>
      <c r="C66">
        <v>10.096349</v>
      </c>
    </row>
    <row r="67" spans="1:3" x14ac:dyDescent="0.25">
      <c r="A67">
        <v>6.3999999999999997E-5</v>
      </c>
      <c r="B67">
        <v>3.2699999999999999E-3</v>
      </c>
      <c r="C67">
        <v>10.466751</v>
      </c>
    </row>
    <row r="68" spans="1:3" x14ac:dyDescent="0.25">
      <c r="A68">
        <v>6.4999999999999994E-5</v>
      </c>
      <c r="B68">
        <v>3.3990000000000001E-3</v>
      </c>
      <c r="C68">
        <v>10.839480999999999</v>
      </c>
    </row>
    <row r="69" spans="1:3" x14ac:dyDescent="0.25">
      <c r="A69">
        <v>6.6000000000000005E-5</v>
      </c>
      <c r="B69">
        <v>3.5300000000000002E-3</v>
      </c>
      <c r="C69">
        <v>11.216870999999999</v>
      </c>
    </row>
    <row r="70" spans="1:3" x14ac:dyDescent="0.25">
      <c r="A70">
        <v>6.7000000000000002E-5</v>
      </c>
      <c r="B70">
        <v>3.6619999999999999E-3</v>
      </c>
      <c r="C70">
        <v>11.596591999999999</v>
      </c>
    </row>
    <row r="71" spans="1:3" x14ac:dyDescent="0.25">
      <c r="A71">
        <v>6.7999999999999999E-5</v>
      </c>
      <c r="B71">
        <v>3.7950000000000002E-3</v>
      </c>
      <c r="C71">
        <v>11.978642000000001</v>
      </c>
    </row>
    <row r="72" spans="1:3" x14ac:dyDescent="0.25">
      <c r="A72">
        <v>6.8999999999999997E-5</v>
      </c>
      <c r="B72">
        <v>3.934E-3</v>
      </c>
      <c r="C72">
        <v>12.363020000000001</v>
      </c>
    </row>
    <row r="73" spans="1:3" x14ac:dyDescent="0.25">
      <c r="A73">
        <v>6.9999999999999994E-5</v>
      </c>
      <c r="B73">
        <v>4.0740000000000004E-3</v>
      </c>
      <c r="C73">
        <v>12.747399</v>
      </c>
    </row>
    <row r="74" spans="1:3" x14ac:dyDescent="0.25">
      <c r="A74">
        <v>7.1000000000000005E-5</v>
      </c>
      <c r="B74">
        <v>4.2160000000000001E-3</v>
      </c>
      <c r="C74">
        <v>13.134107999999999</v>
      </c>
    </row>
    <row r="75" spans="1:3" x14ac:dyDescent="0.25">
      <c r="A75">
        <v>7.2000000000000002E-5</v>
      </c>
      <c r="B75">
        <v>4.3600000000000002E-3</v>
      </c>
      <c r="C75">
        <v>13.525475999999999</v>
      </c>
    </row>
    <row r="76" spans="1:3" x14ac:dyDescent="0.25">
      <c r="A76">
        <v>7.2999999999999999E-5</v>
      </c>
      <c r="B76">
        <v>4.5040000000000002E-3</v>
      </c>
      <c r="C76">
        <v>13.916843999999999</v>
      </c>
    </row>
    <row r="77" spans="1:3" x14ac:dyDescent="0.25">
      <c r="A77">
        <v>7.3999999999999996E-5</v>
      </c>
      <c r="B77">
        <v>4.6480000000000002E-3</v>
      </c>
      <c r="C77">
        <v>14.310541000000001</v>
      </c>
    </row>
    <row r="78" spans="1:3" x14ac:dyDescent="0.25">
      <c r="A78">
        <v>7.4999999999999993E-5</v>
      </c>
      <c r="B78">
        <v>4.7920000000000003E-3</v>
      </c>
      <c r="C78">
        <v>14.701909000000001</v>
      </c>
    </row>
    <row r="79" spans="1:3" x14ac:dyDescent="0.25">
      <c r="A79">
        <v>7.6000000000000004E-5</v>
      </c>
      <c r="B79">
        <v>4.9399999999999999E-3</v>
      </c>
      <c r="C79">
        <v>15.095606</v>
      </c>
    </row>
    <row r="80" spans="1:3" x14ac:dyDescent="0.25">
      <c r="A80">
        <v>7.7000000000000001E-5</v>
      </c>
      <c r="B80">
        <v>5.091E-3</v>
      </c>
      <c r="C80">
        <v>15.486973000000001</v>
      </c>
    </row>
    <row r="81" spans="1:3" x14ac:dyDescent="0.25">
      <c r="A81">
        <v>7.7999999999999999E-5</v>
      </c>
      <c r="B81">
        <v>5.2399999999999999E-3</v>
      </c>
      <c r="C81">
        <v>15.878341000000001</v>
      </c>
    </row>
    <row r="82" spans="1:3" x14ac:dyDescent="0.25">
      <c r="A82">
        <v>7.8999999999999996E-5</v>
      </c>
      <c r="B82">
        <v>5.3920000000000001E-3</v>
      </c>
      <c r="C82">
        <v>16.272037999999998</v>
      </c>
    </row>
    <row r="83" spans="1:3" x14ac:dyDescent="0.25">
      <c r="A83">
        <v>8.0000000000000007E-5</v>
      </c>
      <c r="B83">
        <v>5.548E-3</v>
      </c>
      <c r="C83">
        <v>16.663405999999998</v>
      </c>
    </row>
    <row r="84" spans="1:3" x14ac:dyDescent="0.25">
      <c r="A84">
        <v>8.1000000000000004E-5</v>
      </c>
      <c r="B84">
        <v>5.7080000000000004E-3</v>
      </c>
      <c r="C84">
        <v>17.057103000000001</v>
      </c>
    </row>
    <row r="85" spans="1:3" x14ac:dyDescent="0.25">
      <c r="A85">
        <v>8.2000000000000001E-5</v>
      </c>
      <c r="B85">
        <v>5.8719999999999996E-3</v>
      </c>
      <c r="C85">
        <v>17.450800999999998</v>
      </c>
    </row>
    <row r="86" spans="1:3" x14ac:dyDescent="0.25">
      <c r="A86">
        <v>8.2999999999999998E-5</v>
      </c>
      <c r="B86">
        <v>6.025E-3</v>
      </c>
      <c r="C86">
        <v>17.842168000000001</v>
      </c>
    </row>
    <row r="87" spans="1:3" x14ac:dyDescent="0.25">
      <c r="A87">
        <v>8.3999999999999995E-5</v>
      </c>
      <c r="B87">
        <v>6.1809999999999999E-3</v>
      </c>
      <c r="C87">
        <v>18.233536000000001</v>
      </c>
    </row>
    <row r="88" spans="1:3" x14ac:dyDescent="0.25">
      <c r="A88">
        <v>8.5000000000000006E-5</v>
      </c>
      <c r="B88">
        <v>6.3379999999999999E-3</v>
      </c>
      <c r="C88">
        <v>18.624903</v>
      </c>
    </row>
    <row r="89" spans="1:3" x14ac:dyDescent="0.25">
      <c r="A89">
        <v>8.6000000000000003E-5</v>
      </c>
      <c r="B89">
        <v>6.496E-3</v>
      </c>
      <c r="C89">
        <v>19.018599999999999</v>
      </c>
    </row>
    <row r="90" spans="1:3" x14ac:dyDescent="0.25">
      <c r="A90">
        <v>8.7000000000000001E-5</v>
      </c>
      <c r="B90">
        <v>6.6519999999999999E-3</v>
      </c>
      <c r="C90">
        <v>19.409967000000002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9"/>
  <sheetViews>
    <sheetView tabSelected="1" workbookViewId="0">
      <selection activeCell="A5" sqref="A5:C419"/>
    </sheetView>
  </sheetViews>
  <sheetFormatPr defaultRowHeight="15" x14ac:dyDescent="0.25"/>
  <cols>
    <col min="1" max="3" width="12.7109375" customWidth="1"/>
    <col min="4" max="4" width="5.7109375" bestFit="1" customWidth="1"/>
    <col min="5" max="5" width="7.85546875" bestFit="1" customWidth="1"/>
    <col min="6" max="6" width="4.5703125" bestFit="1" customWidth="1"/>
    <col min="7" max="7" width="12.42578125" bestFit="1" customWidth="1"/>
    <col min="8" max="8" width="7.85546875" bestFit="1" customWidth="1"/>
    <col min="9" max="9" width="4.5703125" bestFit="1" customWidth="1"/>
    <col min="10" max="10" width="6.140625" bestFit="1" customWidth="1"/>
  </cols>
  <sheetData>
    <row r="1" spans="1:9" x14ac:dyDescent="0.25">
      <c r="A1" s="3" t="s">
        <v>5</v>
      </c>
      <c r="B1" s="3"/>
      <c r="C1" s="3"/>
    </row>
    <row r="2" spans="1:9" x14ac:dyDescent="0.25">
      <c r="A2" s="3" t="s">
        <v>0</v>
      </c>
      <c r="B2" s="3" t="s">
        <v>2</v>
      </c>
      <c r="C2" s="3" t="s">
        <v>3</v>
      </c>
      <c r="F2" s="1"/>
      <c r="I2" s="1"/>
    </row>
    <row r="3" spans="1:9" x14ac:dyDescent="0.25">
      <c r="A3" s="4" t="s">
        <v>1</v>
      </c>
      <c r="B3" s="3"/>
      <c r="C3" s="3" t="s">
        <v>4</v>
      </c>
    </row>
    <row r="4" spans="1:9" x14ac:dyDescent="0.25">
      <c r="C4" s="1"/>
    </row>
    <row r="5" spans="1:9" x14ac:dyDescent="0.25">
      <c r="A5">
        <v>0</v>
      </c>
      <c r="B5">
        <v>0</v>
      </c>
      <c r="C5">
        <v>0</v>
      </c>
    </row>
    <row r="6" spans="1:9" x14ac:dyDescent="0.25">
      <c r="A6">
        <v>0.14399999999999999</v>
      </c>
      <c r="B6" s="2">
        <v>5.1E-5</v>
      </c>
      <c r="C6">
        <v>0.143761</v>
      </c>
    </row>
    <row r="7" spans="1:9" x14ac:dyDescent="0.25">
      <c r="A7">
        <v>0.28599999999999998</v>
      </c>
      <c r="B7">
        <v>1.0900000000000001E-4</v>
      </c>
      <c r="C7">
        <v>0.32462600000000003</v>
      </c>
    </row>
    <row r="8" spans="1:9" x14ac:dyDescent="0.25">
      <c r="A8">
        <v>0.42599999999999999</v>
      </c>
      <c r="B8">
        <v>1.56E-4</v>
      </c>
      <c r="C8">
        <v>0.47306199999999998</v>
      </c>
    </row>
    <row r="9" spans="1:9" x14ac:dyDescent="0.25">
      <c r="A9">
        <v>0.60599999999999998</v>
      </c>
      <c r="B9">
        <v>2.1900000000000001E-4</v>
      </c>
      <c r="C9">
        <v>0.64245099999999999</v>
      </c>
    </row>
    <row r="10" spans="1:9" x14ac:dyDescent="0.25">
      <c r="A10">
        <v>0.78600000000000003</v>
      </c>
      <c r="B10">
        <v>2.7799999999999998E-4</v>
      </c>
      <c r="C10">
        <v>0.82277500000000003</v>
      </c>
    </row>
    <row r="11" spans="1:9" x14ac:dyDescent="0.25">
      <c r="A11">
        <v>0.96599999999999997</v>
      </c>
      <c r="B11">
        <v>3.48E-4</v>
      </c>
      <c r="C11">
        <v>1.00573</v>
      </c>
    </row>
    <row r="12" spans="1:9" x14ac:dyDescent="0.25">
      <c r="A12">
        <v>1.1659999999999999</v>
      </c>
      <c r="B12">
        <v>4.0999999999999999E-4</v>
      </c>
      <c r="C12">
        <v>1.1905300000000001</v>
      </c>
    </row>
    <row r="13" spans="1:9" x14ac:dyDescent="0.25">
      <c r="A13">
        <v>1.3660000000000001</v>
      </c>
      <c r="B13">
        <v>4.7899999999999999E-4</v>
      </c>
      <c r="C13">
        <v>1.3833800000000001</v>
      </c>
    </row>
    <row r="14" spans="1:9" x14ac:dyDescent="0.25">
      <c r="A14">
        <v>1.5660000000000001</v>
      </c>
      <c r="B14">
        <v>5.4299999999999997E-4</v>
      </c>
      <c r="C14">
        <v>1.5709299999999999</v>
      </c>
    </row>
    <row r="15" spans="1:9" x14ac:dyDescent="0.25">
      <c r="A15">
        <v>1.766</v>
      </c>
      <c r="B15">
        <v>6.0999999999999997E-4</v>
      </c>
      <c r="C15">
        <v>1.746</v>
      </c>
    </row>
    <row r="16" spans="1:9" x14ac:dyDescent="0.25">
      <c r="A16">
        <v>1.966</v>
      </c>
      <c r="B16">
        <v>6.7500000000000004E-4</v>
      </c>
      <c r="C16">
        <v>1.9369499999999999</v>
      </c>
    </row>
    <row r="17" spans="1:3" x14ac:dyDescent="0.25">
      <c r="A17">
        <v>2.1659999999999999</v>
      </c>
      <c r="B17">
        <v>7.4700000000000005E-4</v>
      </c>
      <c r="C17">
        <v>2.11944</v>
      </c>
    </row>
    <row r="18" spans="1:3" x14ac:dyDescent="0.25">
      <c r="A18">
        <v>2.3660000000000001</v>
      </c>
      <c r="B18">
        <v>8.0800000000000002E-4</v>
      </c>
      <c r="C18">
        <v>2.2922699999999998</v>
      </c>
    </row>
    <row r="19" spans="1:3" x14ac:dyDescent="0.25">
      <c r="A19">
        <v>2.5659999999999998</v>
      </c>
      <c r="B19">
        <v>8.8099999999999995E-4</v>
      </c>
      <c r="C19">
        <v>2.4871500000000002</v>
      </c>
    </row>
    <row r="20" spans="1:3" x14ac:dyDescent="0.25">
      <c r="A20">
        <v>2.766</v>
      </c>
      <c r="B20">
        <v>9.4499999999999998E-4</v>
      </c>
      <c r="C20">
        <v>2.6519599999999999</v>
      </c>
    </row>
    <row r="21" spans="1:3" x14ac:dyDescent="0.25">
      <c r="A21">
        <v>2.9660000000000002</v>
      </c>
      <c r="B21">
        <v>1.0120000000000001E-3</v>
      </c>
      <c r="C21">
        <v>2.8337699999999999</v>
      </c>
    </row>
    <row r="22" spans="1:3" x14ac:dyDescent="0.25">
      <c r="A22">
        <v>3.1659999999999999</v>
      </c>
      <c r="B22">
        <v>1.0809999999999999E-3</v>
      </c>
      <c r="C22">
        <v>3.0156700000000001</v>
      </c>
    </row>
    <row r="23" spans="1:3" x14ac:dyDescent="0.25">
      <c r="A23">
        <v>3.3660000000000001</v>
      </c>
      <c r="B23">
        <v>1.1490000000000001E-3</v>
      </c>
      <c r="C23">
        <v>3.1887599999999998</v>
      </c>
    </row>
    <row r="24" spans="1:3" x14ac:dyDescent="0.25">
      <c r="A24">
        <v>3.5659999999999998</v>
      </c>
      <c r="B24">
        <v>1.212E-3</v>
      </c>
      <c r="C24">
        <v>3.3729900000000002</v>
      </c>
    </row>
    <row r="25" spans="1:3" x14ac:dyDescent="0.25">
      <c r="A25">
        <v>3.766</v>
      </c>
      <c r="B25">
        <v>1.286E-3</v>
      </c>
      <c r="C25">
        <v>3.5527799999999998</v>
      </c>
    </row>
    <row r="26" spans="1:3" x14ac:dyDescent="0.25">
      <c r="A26">
        <v>3.9660000000000002</v>
      </c>
      <c r="B26">
        <v>1.3470000000000001E-3</v>
      </c>
      <c r="C26">
        <v>3.7092100000000001</v>
      </c>
    </row>
    <row r="27" spans="1:3" x14ac:dyDescent="0.25">
      <c r="A27">
        <v>4.1660000000000004</v>
      </c>
      <c r="B27">
        <v>1.4139999999999999E-3</v>
      </c>
      <c r="C27">
        <v>3.8893800000000001</v>
      </c>
    </row>
    <row r="28" spans="1:3" x14ac:dyDescent="0.25">
      <c r="A28">
        <v>4.3659999999999997</v>
      </c>
      <c r="B28">
        <v>1.475E-3</v>
      </c>
      <c r="C28">
        <v>4.0396999999999998</v>
      </c>
    </row>
    <row r="29" spans="1:3" x14ac:dyDescent="0.25">
      <c r="A29">
        <v>4.5659999999999998</v>
      </c>
      <c r="B29">
        <v>1.5430000000000001E-3</v>
      </c>
      <c r="C29">
        <v>4.2079199999999997</v>
      </c>
    </row>
    <row r="30" spans="1:3" x14ac:dyDescent="0.25">
      <c r="A30">
        <v>4.766</v>
      </c>
      <c r="B30">
        <v>1.611E-3</v>
      </c>
      <c r="C30">
        <v>4.3793600000000001</v>
      </c>
    </row>
    <row r="31" spans="1:3" x14ac:dyDescent="0.25">
      <c r="A31">
        <v>4.9660000000000002</v>
      </c>
      <c r="B31">
        <v>1.673E-3</v>
      </c>
      <c r="C31">
        <v>4.5358599999999996</v>
      </c>
    </row>
    <row r="32" spans="1:3" x14ac:dyDescent="0.25">
      <c r="A32">
        <v>5.1660000000000004</v>
      </c>
      <c r="B32">
        <v>1.738E-3</v>
      </c>
      <c r="C32">
        <v>4.70383</v>
      </c>
    </row>
    <row r="33" spans="1:3" x14ac:dyDescent="0.25">
      <c r="A33">
        <v>5.3659999999999997</v>
      </c>
      <c r="B33">
        <v>1.805E-3</v>
      </c>
      <c r="C33">
        <v>4.8672199999999997</v>
      </c>
    </row>
    <row r="34" spans="1:3" x14ac:dyDescent="0.25">
      <c r="A34">
        <v>5.5659999999999998</v>
      </c>
      <c r="B34">
        <v>1.869E-3</v>
      </c>
      <c r="C34">
        <v>5.0238699999999996</v>
      </c>
    </row>
    <row r="35" spans="1:3" x14ac:dyDescent="0.25">
      <c r="A35">
        <v>5.766</v>
      </c>
      <c r="B35">
        <v>1.939E-3</v>
      </c>
      <c r="C35">
        <v>5.1959400000000002</v>
      </c>
    </row>
    <row r="36" spans="1:3" x14ac:dyDescent="0.25">
      <c r="A36">
        <v>5.9660000000000002</v>
      </c>
      <c r="B36">
        <v>2E-3</v>
      </c>
      <c r="C36">
        <v>5.3495400000000002</v>
      </c>
    </row>
    <row r="37" spans="1:3" x14ac:dyDescent="0.25">
      <c r="A37">
        <v>6.1660000000000004</v>
      </c>
      <c r="B37">
        <v>2.068E-3</v>
      </c>
      <c r="C37">
        <v>5.5061799999999996</v>
      </c>
    </row>
    <row r="38" spans="1:3" x14ac:dyDescent="0.25">
      <c r="A38">
        <v>6.3659999999999997</v>
      </c>
      <c r="B38">
        <v>2.1380000000000001E-3</v>
      </c>
      <c r="C38">
        <v>5.6778000000000004</v>
      </c>
    </row>
    <row r="39" spans="1:3" x14ac:dyDescent="0.25">
      <c r="A39">
        <v>6.5659999999999998</v>
      </c>
      <c r="B39">
        <v>2.2009999999999998E-3</v>
      </c>
      <c r="C39">
        <v>5.8230000000000004</v>
      </c>
    </row>
    <row r="40" spans="1:3" x14ac:dyDescent="0.25">
      <c r="A40">
        <v>6.766</v>
      </c>
      <c r="B40">
        <v>2.2669999999999999E-3</v>
      </c>
      <c r="C40">
        <v>5.9863</v>
      </c>
    </row>
    <row r="41" spans="1:3" x14ac:dyDescent="0.25">
      <c r="A41">
        <v>6.9660000000000002</v>
      </c>
      <c r="B41">
        <v>2.3379999999999998E-3</v>
      </c>
      <c r="C41">
        <v>6.1412100000000001</v>
      </c>
    </row>
    <row r="42" spans="1:3" x14ac:dyDescent="0.25">
      <c r="A42">
        <v>7.1660000000000004</v>
      </c>
      <c r="B42">
        <v>2.398E-3</v>
      </c>
      <c r="C42">
        <v>6.2906000000000004</v>
      </c>
    </row>
    <row r="43" spans="1:3" x14ac:dyDescent="0.25">
      <c r="A43">
        <v>7.3659999999999997</v>
      </c>
      <c r="B43">
        <v>2.4650000000000002E-3</v>
      </c>
      <c r="C43">
        <v>6.4552199999999997</v>
      </c>
    </row>
    <row r="44" spans="1:3" x14ac:dyDescent="0.25">
      <c r="A44">
        <v>7.5659999999999998</v>
      </c>
      <c r="B44">
        <v>2.5309999999999998E-3</v>
      </c>
      <c r="C44">
        <v>6.6011300000000004</v>
      </c>
    </row>
    <row r="45" spans="1:3" x14ac:dyDescent="0.25">
      <c r="A45">
        <v>7.766</v>
      </c>
      <c r="B45">
        <v>2.5950000000000001E-3</v>
      </c>
      <c r="C45">
        <v>6.7471100000000002</v>
      </c>
    </row>
    <row r="46" spans="1:3" x14ac:dyDescent="0.25">
      <c r="A46">
        <v>7.9660000000000002</v>
      </c>
      <c r="B46">
        <v>2.666E-3</v>
      </c>
      <c r="C46">
        <v>6.915</v>
      </c>
    </row>
    <row r="47" spans="1:3" x14ac:dyDescent="0.25">
      <c r="A47">
        <v>8.1660000000000004</v>
      </c>
      <c r="B47">
        <v>2.7330000000000002E-3</v>
      </c>
      <c r="C47">
        <v>7.0523600000000002</v>
      </c>
    </row>
    <row r="48" spans="1:3" x14ac:dyDescent="0.25">
      <c r="A48">
        <v>8.3659999999999997</v>
      </c>
      <c r="B48">
        <v>2.8010000000000001E-3</v>
      </c>
      <c r="C48">
        <v>7.2108600000000003</v>
      </c>
    </row>
    <row r="49" spans="1:3" x14ac:dyDescent="0.25">
      <c r="A49">
        <v>8.5660000000000007</v>
      </c>
      <c r="B49">
        <v>2.8700000000000002E-3</v>
      </c>
      <c r="C49">
        <v>7.3624000000000001</v>
      </c>
    </row>
    <row r="50" spans="1:3" x14ac:dyDescent="0.25">
      <c r="A50">
        <v>8.766</v>
      </c>
      <c r="B50">
        <v>2.934E-3</v>
      </c>
      <c r="C50">
        <v>7.5088100000000004</v>
      </c>
    </row>
    <row r="51" spans="1:3" x14ac:dyDescent="0.25">
      <c r="A51">
        <v>8.9659999999999993</v>
      </c>
      <c r="B51">
        <v>3.0070000000000001E-3</v>
      </c>
      <c r="C51">
        <v>7.6644800000000002</v>
      </c>
    </row>
    <row r="52" spans="1:3" x14ac:dyDescent="0.25">
      <c r="A52">
        <v>9.1660000000000004</v>
      </c>
      <c r="B52">
        <v>3.0690000000000001E-3</v>
      </c>
      <c r="C52">
        <v>7.8109500000000001</v>
      </c>
    </row>
    <row r="53" spans="1:3" x14ac:dyDescent="0.25">
      <c r="A53">
        <v>9.3659999999999997</v>
      </c>
      <c r="B53">
        <v>3.137E-3</v>
      </c>
      <c r="C53">
        <v>7.94869</v>
      </c>
    </row>
    <row r="54" spans="1:3" x14ac:dyDescent="0.25">
      <c r="A54">
        <v>9.5660000000000007</v>
      </c>
      <c r="B54">
        <v>3.2079999999999999E-3</v>
      </c>
      <c r="C54">
        <v>8.1113599999999995</v>
      </c>
    </row>
    <row r="55" spans="1:3" x14ac:dyDescent="0.25">
      <c r="A55">
        <v>9.766</v>
      </c>
      <c r="B55">
        <v>3.2750000000000001E-3</v>
      </c>
      <c r="C55">
        <v>8.2430900000000005</v>
      </c>
    </row>
    <row r="56" spans="1:3" x14ac:dyDescent="0.25">
      <c r="A56">
        <v>9.9659999999999993</v>
      </c>
      <c r="B56">
        <v>3.3449999999999999E-3</v>
      </c>
      <c r="C56">
        <v>8.3892100000000003</v>
      </c>
    </row>
    <row r="57" spans="1:3" x14ac:dyDescent="0.25">
      <c r="A57">
        <v>10.166</v>
      </c>
      <c r="B57">
        <v>3.411E-3</v>
      </c>
      <c r="C57">
        <v>8.5320599999999995</v>
      </c>
    </row>
    <row r="58" spans="1:3" x14ac:dyDescent="0.25">
      <c r="A58">
        <v>10.366</v>
      </c>
      <c r="B58">
        <v>3.4759999999999999E-3</v>
      </c>
      <c r="C58">
        <v>8.6663099999999993</v>
      </c>
    </row>
    <row r="59" spans="1:3" x14ac:dyDescent="0.25">
      <c r="A59">
        <v>10.566000000000001</v>
      </c>
      <c r="B59">
        <v>3.5479999999999999E-3</v>
      </c>
      <c r="C59">
        <v>8.8149700000000006</v>
      </c>
    </row>
    <row r="60" spans="1:3" x14ac:dyDescent="0.25">
      <c r="A60">
        <v>10.766</v>
      </c>
      <c r="B60">
        <v>3.6129999999999999E-3</v>
      </c>
      <c r="C60">
        <v>8.9508899999999993</v>
      </c>
    </row>
    <row r="61" spans="1:3" x14ac:dyDescent="0.25">
      <c r="A61">
        <v>10.965999999999999</v>
      </c>
      <c r="B61">
        <v>3.679E-3</v>
      </c>
      <c r="C61">
        <v>9.0867900000000006</v>
      </c>
    </row>
    <row r="62" spans="1:3" x14ac:dyDescent="0.25">
      <c r="A62">
        <v>11.166</v>
      </c>
      <c r="B62">
        <v>3.7569999999999999E-3</v>
      </c>
      <c r="C62">
        <v>9.2392900000000004</v>
      </c>
    </row>
    <row r="63" spans="1:3" x14ac:dyDescent="0.25">
      <c r="A63">
        <v>11.366</v>
      </c>
      <c r="B63">
        <v>3.82E-3</v>
      </c>
      <c r="C63">
        <v>9.3661300000000001</v>
      </c>
    </row>
    <row r="64" spans="1:3" x14ac:dyDescent="0.25">
      <c r="A64">
        <v>11.566000000000001</v>
      </c>
      <c r="B64">
        <v>3.8860000000000001E-3</v>
      </c>
      <c r="C64">
        <v>9.5047999999999995</v>
      </c>
    </row>
    <row r="65" spans="1:3" x14ac:dyDescent="0.25">
      <c r="A65">
        <v>11.766</v>
      </c>
      <c r="B65">
        <v>3.9610000000000001E-3</v>
      </c>
      <c r="C65">
        <v>9.6515699999999995</v>
      </c>
    </row>
    <row r="66" spans="1:3" x14ac:dyDescent="0.25">
      <c r="A66">
        <v>11.965999999999999</v>
      </c>
      <c r="B66">
        <v>4.0280000000000003E-3</v>
      </c>
      <c r="C66">
        <v>9.7755399999999995</v>
      </c>
    </row>
    <row r="67" spans="1:3" x14ac:dyDescent="0.25">
      <c r="A67">
        <v>12.166</v>
      </c>
      <c r="B67">
        <v>4.0990000000000002E-3</v>
      </c>
      <c r="C67">
        <v>9.9193200000000008</v>
      </c>
    </row>
    <row r="68" spans="1:3" x14ac:dyDescent="0.25">
      <c r="A68">
        <v>12.366</v>
      </c>
      <c r="B68">
        <v>4.1700000000000001E-3</v>
      </c>
      <c r="C68">
        <v>10.052300000000001</v>
      </c>
    </row>
    <row r="69" spans="1:3" x14ac:dyDescent="0.25">
      <c r="A69">
        <v>12.566000000000001</v>
      </c>
      <c r="B69">
        <v>4.2370000000000003E-3</v>
      </c>
      <c r="C69">
        <v>10.1806</v>
      </c>
    </row>
    <row r="70" spans="1:3" x14ac:dyDescent="0.25">
      <c r="A70">
        <v>12.766</v>
      </c>
      <c r="B70">
        <v>4.3099999999999996E-3</v>
      </c>
      <c r="C70">
        <v>10.3195</v>
      </c>
    </row>
    <row r="71" spans="1:3" x14ac:dyDescent="0.25">
      <c r="A71">
        <v>12.965999999999999</v>
      </c>
      <c r="B71">
        <v>4.3750000000000004E-3</v>
      </c>
      <c r="C71">
        <v>10.450100000000001</v>
      </c>
    </row>
    <row r="72" spans="1:3" x14ac:dyDescent="0.25">
      <c r="A72">
        <v>13.166</v>
      </c>
      <c r="B72">
        <v>4.444E-3</v>
      </c>
      <c r="C72">
        <v>10.5702</v>
      </c>
    </row>
    <row r="73" spans="1:3" x14ac:dyDescent="0.25">
      <c r="A73">
        <v>13.366</v>
      </c>
      <c r="B73">
        <v>4.522E-3</v>
      </c>
      <c r="C73">
        <v>10.716900000000001</v>
      </c>
    </row>
    <row r="74" spans="1:3" x14ac:dyDescent="0.25">
      <c r="A74">
        <v>13.566000000000001</v>
      </c>
      <c r="B74">
        <v>4.5849999999999997E-3</v>
      </c>
      <c r="C74">
        <v>10.829499999999999</v>
      </c>
    </row>
    <row r="75" spans="1:3" x14ac:dyDescent="0.25">
      <c r="A75">
        <v>13.766</v>
      </c>
      <c r="B75">
        <v>4.6550000000000003E-3</v>
      </c>
      <c r="C75">
        <v>10.960900000000001</v>
      </c>
    </row>
    <row r="76" spans="1:3" x14ac:dyDescent="0.25">
      <c r="A76">
        <v>13.965999999999999</v>
      </c>
      <c r="B76">
        <v>4.7270000000000003E-3</v>
      </c>
      <c r="C76">
        <v>11.088800000000001</v>
      </c>
    </row>
    <row r="77" spans="1:3" x14ac:dyDescent="0.25">
      <c r="A77">
        <v>14.166</v>
      </c>
      <c r="B77">
        <v>4.7939999999999997E-3</v>
      </c>
      <c r="C77">
        <v>11.2102</v>
      </c>
    </row>
    <row r="78" spans="1:3" x14ac:dyDescent="0.25">
      <c r="A78">
        <v>14.366</v>
      </c>
      <c r="B78">
        <v>4.8679999999999999E-3</v>
      </c>
      <c r="C78">
        <v>11.343500000000001</v>
      </c>
    </row>
    <row r="79" spans="1:3" x14ac:dyDescent="0.25">
      <c r="A79">
        <v>14.566000000000001</v>
      </c>
      <c r="B79">
        <v>4.9399999999999999E-3</v>
      </c>
      <c r="C79">
        <v>11.467000000000001</v>
      </c>
    </row>
    <row r="80" spans="1:3" x14ac:dyDescent="0.25">
      <c r="A80">
        <v>14.766</v>
      </c>
      <c r="B80">
        <v>5.0080000000000003E-3</v>
      </c>
      <c r="C80">
        <v>11.5845</v>
      </c>
    </row>
    <row r="81" spans="1:3" x14ac:dyDescent="0.25">
      <c r="A81">
        <v>14.965999999999999</v>
      </c>
      <c r="B81">
        <v>5.012E-3</v>
      </c>
      <c r="C81">
        <v>11.5321</v>
      </c>
    </row>
    <row r="82" spans="1:3" x14ac:dyDescent="0.25">
      <c r="A82">
        <v>15.166</v>
      </c>
      <c r="B82">
        <v>5.0109999999999998E-3</v>
      </c>
      <c r="C82">
        <v>11.4839</v>
      </c>
    </row>
    <row r="83" spans="1:3" x14ac:dyDescent="0.25">
      <c r="A83">
        <v>15.366</v>
      </c>
      <c r="B83">
        <v>5.0099999999999997E-3</v>
      </c>
      <c r="C83">
        <v>11.4438</v>
      </c>
    </row>
    <row r="84" spans="1:3" x14ac:dyDescent="0.25">
      <c r="A84">
        <v>15.566000000000001</v>
      </c>
      <c r="B84">
        <v>5.0140000000000002E-3</v>
      </c>
      <c r="C84">
        <v>11.4053</v>
      </c>
    </row>
    <row r="85" spans="1:3" x14ac:dyDescent="0.25">
      <c r="A85">
        <v>15.766</v>
      </c>
      <c r="B85">
        <v>5.0130000000000001E-3</v>
      </c>
      <c r="C85">
        <v>11.372400000000001</v>
      </c>
    </row>
    <row r="86" spans="1:3" x14ac:dyDescent="0.25">
      <c r="A86">
        <v>15.965999999999999</v>
      </c>
      <c r="B86">
        <v>5.0140000000000002E-3</v>
      </c>
      <c r="C86">
        <v>11.341200000000001</v>
      </c>
    </row>
    <row r="87" spans="1:3" x14ac:dyDescent="0.25">
      <c r="A87">
        <v>16.166</v>
      </c>
      <c r="B87">
        <v>5.0150000000000004E-3</v>
      </c>
      <c r="C87">
        <v>11.3117</v>
      </c>
    </row>
    <row r="88" spans="1:3" x14ac:dyDescent="0.25">
      <c r="A88">
        <v>16.366</v>
      </c>
      <c r="B88">
        <v>5.0140000000000002E-3</v>
      </c>
      <c r="C88">
        <v>11.285600000000001</v>
      </c>
    </row>
    <row r="89" spans="1:3" x14ac:dyDescent="0.25">
      <c r="A89">
        <v>16.565999999999999</v>
      </c>
      <c r="B89">
        <v>5.0109999999999998E-3</v>
      </c>
      <c r="C89">
        <v>11.260199999999999</v>
      </c>
    </row>
    <row r="90" spans="1:3" x14ac:dyDescent="0.25">
      <c r="A90">
        <v>16.765999999999998</v>
      </c>
      <c r="B90">
        <v>5.012E-3</v>
      </c>
      <c r="C90">
        <v>11.238200000000001</v>
      </c>
    </row>
    <row r="91" spans="1:3" x14ac:dyDescent="0.25">
      <c r="A91">
        <v>16.966000000000001</v>
      </c>
      <c r="B91">
        <v>5.0140000000000002E-3</v>
      </c>
      <c r="C91">
        <v>11.2149</v>
      </c>
    </row>
    <row r="92" spans="1:3" x14ac:dyDescent="0.25">
      <c r="A92">
        <v>17.166</v>
      </c>
      <c r="B92">
        <v>5.012E-3</v>
      </c>
      <c r="C92">
        <v>11.1944</v>
      </c>
    </row>
    <row r="93" spans="1:3" x14ac:dyDescent="0.25">
      <c r="A93">
        <v>17.366</v>
      </c>
      <c r="B93">
        <v>5.0090000000000004E-3</v>
      </c>
      <c r="C93">
        <v>11.1738</v>
      </c>
    </row>
    <row r="94" spans="1:3" x14ac:dyDescent="0.25">
      <c r="A94">
        <v>17.565999999999999</v>
      </c>
      <c r="B94">
        <v>5.0159999999999996E-3</v>
      </c>
      <c r="C94">
        <v>11.154400000000001</v>
      </c>
    </row>
    <row r="95" spans="1:3" x14ac:dyDescent="0.25">
      <c r="A95">
        <v>17.765999999999998</v>
      </c>
      <c r="B95">
        <v>5.0130000000000001E-3</v>
      </c>
      <c r="C95">
        <v>11.135400000000001</v>
      </c>
    </row>
    <row r="96" spans="1:3" x14ac:dyDescent="0.25">
      <c r="A96">
        <v>17.966000000000001</v>
      </c>
      <c r="B96">
        <v>5.0130000000000001E-3</v>
      </c>
      <c r="C96">
        <v>11.117800000000001</v>
      </c>
    </row>
    <row r="97" spans="1:3" x14ac:dyDescent="0.25">
      <c r="A97">
        <v>18.166</v>
      </c>
      <c r="B97">
        <v>5.0099999999999997E-3</v>
      </c>
      <c r="C97">
        <v>11.1007</v>
      </c>
    </row>
    <row r="98" spans="1:3" x14ac:dyDescent="0.25">
      <c r="A98">
        <v>18.366</v>
      </c>
      <c r="B98">
        <v>5.0109999999999998E-3</v>
      </c>
      <c r="C98">
        <v>11.082800000000001</v>
      </c>
    </row>
    <row r="99" spans="1:3" x14ac:dyDescent="0.25">
      <c r="A99">
        <v>18.565999999999999</v>
      </c>
      <c r="B99">
        <v>5.0099999999999997E-3</v>
      </c>
      <c r="C99">
        <v>11.067399999999999</v>
      </c>
    </row>
    <row r="100" spans="1:3" x14ac:dyDescent="0.25">
      <c r="A100">
        <v>18.765999999999998</v>
      </c>
      <c r="B100">
        <v>5.0099999999999997E-3</v>
      </c>
      <c r="C100">
        <v>11.051</v>
      </c>
    </row>
    <row r="101" spans="1:3" x14ac:dyDescent="0.25">
      <c r="A101">
        <v>18.966000000000001</v>
      </c>
      <c r="B101">
        <v>5.0039999999999998E-3</v>
      </c>
      <c r="C101">
        <v>11.0352</v>
      </c>
    </row>
    <row r="102" spans="1:3" x14ac:dyDescent="0.25">
      <c r="A102">
        <v>19.166</v>
      </c>
      <c r="B102">
        <v>5.0150000000000004E-3</v>
      </c>
      <c r="C102">
        <v>11.0206</v>
      </c>
    </row>
    <row r="103" spans="1:3" x14ac:dyDescent="0.25">
      <c r="A103">
        <v>19.366</v>
      </c>
      <c r="B103">
        <v>5.0099999999999997E-3</v>
      </c>
      <c r="C103">
        <v>11.006</v>
      </c>
    </row>
    <row r="104" spans="1:3" x14ac:dyDescent="0.25">
      <c r="A104">
        <v>19.565999999999999</v>
      </c>
      <c r="B104">
        <v>5.0099999999999997E-3</v>
      </c>
      <c r="C104">
        <v>10.9909</v>
      </c>
    </row>
    <row r="105" spans="1:3" x14ac:dyDescent="0.25">
      <c r="A105">
        <v>19.765999999999998</v>
      </c>
      <c r="B105">
        <v>5.0099999999999997E-3</v>
      </c>
      <c r="C105">
        <v>10.9777</v>
      </c>
    </row>
    <row r="106" spans="1:3" x14ac:dyDescent="0.25">
      <c r="A106">
        <v>19.966000000000001</v>
      </c>
      <c r="B106">
        <v>5.0090000000000004E-3</v>
      </c>
      <c r="C106">
        <v>10.964600000000001</v>
      </c>
    </row>
    <row r="107" spans="1:3" x14ac:dyDescent="0.25">
      <c r="A107">
        <v>20.166</v>
      </c>
      <c r="B107">
        <v>5.0099999999999997E-3</v>
      </c>
      <c r="C107">
        <v>10.9513</v>
      </c>
    </row>
    <row r="108" spans="1:3" x14ac:dyDescent="0.25">
      <c r="A108">
        <v>20.366</v>
      </c>
      <c r="B108">
        <v>5.0109999999999998E-3</v>
      </c>
      <c r="C108">
        <v>10.9377</v>
      </c>
    </row>
    <row r="109" spans="1:3" x14ac:dyDescent="0.25">
      <c r="A109">
        <v>20.565999999999999</v>
      </c>
      <c r="B109">
        <v>5.0070000000000002E-3</v>
      </c>
      <c r="C109">
        <v>10.925599999999999</v>
      </c>
    </row>
    <row r="110" spans="1:3" x14ac:dyDescent="0.25">
      <c r="A110">
        <v>20.765999999999998</v>
      </c>
      <c r="B110">
        <v>5.0080000000000003E-3</v>
      </c>
      <c r="C110">
        <v>10.912599999999999</v>
      </c>
    </row>
    <row r="111" spans="1:3" x14ac:dyDescent="0.25">
      <c r="A111">
        <v>20.966000000000001</v>
      </c>
      <c r="B111">
        <v>5.0070000000000002E-3</v>
      </c>
      <c r="C111">
        <v>10.9011</v>
      </c>
    </row>
    <row r="112" spans="1:3" x14ac:dyDescent="0.25">
      <c r="A112">
        <v>21.166</v>
      </c>
      <c r="B112">
        <v>5.0099999999999997E-3</v>
      </c>
      <c r="C112">
        <v>10.889900000000001</v>
      </c>
    </row>
    <row r="113" spans="1:3" x14ac:dyDescent="0.25">
      <c r="A113">
        <v>21.366</v>
      </c>
      <c r="B113">
        <v>5.0099999999999997E-3</v>
      </c>
      <c r="C113">
        <v>10.8771</v>
      </c>
    </row>
    <row r="114" spans="1:3" x14ac:dyDescent="0.25">
      <c r="A114">
        <v>21.565999999999999</v>
      </c>
      <c r="B114">
        <v>5.0109999999999998E-3</v>
      </c>
      <c r="C114">
        <v>10.8666</v>
      </c>
    </row>
    <row r="115" spans="1:3" x14ac:dyDescent="0.25">
      <c r="A115">
        <v>21.765999999999998</v>
      </c>
      <c r="B115">
        <v>5.0080000000000003E-3</v>
      </c>
      <c r="C115">
        <v>10.8552</v>
      </c>
    </row>
    <row r="116" spans="1:3" x14ac:dyDescent="0.25">
      <c r="A116">
        <v>21.966000000000001</v>
      </c>
      <c r="B116">
        <v>5.006E-3</v>
      </c>
      <c r="C116">
        <v>10.8444</v>
      </c>
    </row>
    <row r="117" spans="1:3" x14ac:dyDescent="0.25">
      <c r="A117">
        <v>22.166</v>
      </c>
      <c r="B117">
        <v>5.0090000000000004E-3</v>
      </c>
      <c r="C117">
        <v>10.8339</v>
      </c>
    </row>
    <row r="118" spans="1:3" x14ac:dyDescent="0.25">
      <c r="A118">
        <v>22.366</v>
      </c>
      <c r="B118">
        <v>5.0099999999999997E-3</v>
      </c>
      <c r="C118">
        <v>10.8239</v>
      </c>
    </row>
    <row r="119" spans="1:3" x14ac:dyDescent="0.25">
      <c r="A119">
        <v>23.366</v>
      </c>
      <c r="B119">
        <v>5.0080000000000003E-3</v>
      </c>
      <c r="C119">
        <v>10.7736</v>
      </c>
    </row>
    <row r="120" spans="1:3" x14ac:dyDescent="0.25">
      <c r="A120">
        <v>24.366</v>
      </c>
      <c r="B120">
        <v>5.0099999999999997E-3</v>
      </c>
      <c r="C120">
        <v>10.727600000000001</v>
      </c>
    </row>
    <row r="121" spans="1:3" x14ac:dyDescent="0.25">
      <c r="A121">
        <v>25.366</v>
      </c>
      <c r="B121">
        <v>5.006E-3</v>
      </c>
      <c r="C121">
        <v>10.6854</v>
      </c>
    </row>
    <row r="122" spans="1:3" x14ac:dyDescent="0.25">
      <c r="A122">
        <v>26.366</v>
      </c>
      <c r="B122">
        <v>5.0090000000000004E-3</v>
      </c>
      <c r="C122">
        <v>10.6454</v>
      </c>
    </row>
    <row r="123" spans="1:3" x14ac:dyDescent="0.25">
      <c r="A123">
        <v>27.366</v>
      </c>
      <c r="B123">
        <v>5.0049999999999999E-3</v>
      </c>
      <c r="C123">
        <v>10.6091</v>
      </c>
    </row>
    <row r="124" spans="1:3" x14ac:dyDescent="0.25">
      <c r="A124">
        <v>28.366</v>
      </c>
      <c r="B124">
        <v>5.0080000000000003E-3</v>
      </c>
      <c r="C124">
        <v>10.574</v>
      </c>
    </row>
    <row r="125" spans="1:3" x14ac:dyDescent="0.25">
      <c r="A125">
        <v>29.366</v>
      </c>
      <c r="B125">
        <v>5.0090000000000004E-3</v>
      </c>
      <c r="C125">
        <v>10.541700000000001</v>
      </c>
    </row>
    <row r="126" spans="1:3" x14ac:dyDescent="0.25">
      <c r="A126">
        <v>30.366</v>
      </c>
      <c r="B126">
        <v>5.0039999999999998E-3</v>
      </c>
      <c r="C126">
        <v>10.5091</v>
      </c>
    </row>
    <row r="127" spans="1:3" x14ac:dyDescent="0.25">
      <c r="A127">
        <v>31.366</v>
      </c>
      <c r="B127">
        <v>5.0080000000000003E-3</v>
      </c>
      <c r="C127">
        <v>10.479200000000001</v>
      </c>
    </row>
    <row r="128" spans="1:3" x14ac:dyDescent="0.25">
      <c r="A128">
        <v>32.366</v>
      </c>
      <c r="B128">
        <v>5.0049999999999999E-3</v>
      </c>
      <c r="C128">
        <v>10.4513</v>
      </c>
    </row>
    <row r="129" spans="1:3" x14ac:dyDescent="0.25">
      <c r="A129">
        <v>33.366</v>
      </c>
      <c r="B129">
        <v>5.0090000000000004E-3</v>
      </c>
      <c r="C129">
        <v>10.424200000000001</v>
      </c>
    </row>
    <row r="130" spans="1:3" x14ac:dyDescent="0.25">
      <c r="A130">
        <v>34.366</v>
      </c>
      <c r="B130">
        <v>5.0039999999999998E-3</v>
      </c>
      <c r="C130">
        <v>10.3979</v>
      </c>
    </row>
    <row r="131" spans="1:3" x14ac:dyDescent="0.25">
      <c r="A131">
        <v>35.366</v>
      </c>
      <c r="B131">
        <v>5.0039999999999998E-3</v>
      </c>
      <c r="C131">
        <v>10.3725</v>
      </c>
    </row>
    <row r="132" spans="1:3" x14ac:dyDescent="0.25">
      <c r="A132">
        <v>36.366</v>
      </c>
      <c r="B132">
        <v>5.006E-3</v>
      </c>
      <c r="C132">
        <v>10.348800000000001</v>
      </c>
    </row>
    <row r="133" spans="1:3" x14ac:dyDescent="0.25">
      <c r="A133">
        <v>37.366</v>
      </c>
      <c r="B133">
        <v>5.0049999999999999E-3</v>
      </c>
      <c r="C133">
        <v>10.324999999999999</v>
      </c>
    </row>
    <row r="134" spans="1:3" x14ac:dyDescent="0.25">
      <c r="A134">
        <v>38.366</v>
      </c>
      <c r="B134">
        <v>4.999E-3</v>
      </c>
      <c r="C134">
        <v>10.303599999999999</v>
      </c>
    </row>
    <row r="135" spans="1:3" x14ac:dyDescent="0.25">
      <c r="A135">
        <v>39.366</v>
      </c>
      <c r="B135">
        <v>5.0020000000000004E-3</v>
      </c>
      <c r="C135">
        <v>10.282999999999999</v>
      </c>
    </row>
    <row r="136" spans="1:3" x14ac:dyDescent="0.25">
      <c r="A136">
        <v>40.366</v>
      </c>
      <c r="B136">
        <v>5.0049999999999999E-3</v>
      </c>
      <c r="C136">
        <v>10.261699999999999</v>
      </c>
    </row>
    <row r="137" spans="1:3" x14ac:dyDescent="0.25">
      <c r="A137">
        <v>41.366</v>
      </c>
      <c r="B137">
        <v>5.0029999999999996E-3</v>
      </c>
      <c r="C137">
        <v>10.2418</v>
      </c>
    </row>
    <row r="138" spans="1:3" x14ac:dyDescent="0.25">
      <c r="A138">
        <v>42.366</v>
      </c>
      <c r="B138">
        <v>4.999E-3</v>
      </c>
      <c r="C138">
        <v>10.2235</v>
      </c>
    </row>
    <row r="139" spans="1:3" x14ac:dyDescent="0.25">
      <c r="A139">
        <v>43.366</v>
      </c>
      <c r="B139">
        <v>5.0010000000000002E-3</v>
      </c>
      <c r="C139">
        <v>10.203200000000001</v>
      </c>
    </row>
    <row r="140" spans="1:3" x14ac:dyDescent="0.25">
      <c r="A140">
        <v>44.366</v>
      </c>
      <c r="B140">
        <v>4.999E-3</v>
      </c>
      <c r="C140">
        <v>10.184900000000001</v>
      </c>
    </row>
    <row r="141" spans="1:3" x14ac:dyDescent="0.25">
      <c r="A141">
        <v>45.366</v>
      </c>
      <c r="B141">
        <v>4.999E-3</v>
      </c>
      <c r="C141">
        <v>10.1675</v>
      </c>
    </row>
    <row r="142" spans="1:3" x14ac:dyDescent="0.25">
      <c r="A142">
        <v>46.366</v>
      </c>
      <c r="B142">
        <v>5.0010000000000002E-3</v>
      </c>
      <c r="C142">
        <v>10.1502</v>
      </c>
    </row>
    <row r="143" spans="1:3" x14ac:dyDescent="0.25">
      <c r="A143">
        <v>47.366</v>
      </c>
      <c r="B143">
        <v>5.0010000000000002E-3</v>
      </c>
      <c r="C143">
        <v>10.133599999999999</v>
      </c>
    </row>
    <row r="144" spans="1:3" x14ac:dyDescent="0.25">
      <c r="A144">
        <v>48.366</v>
      </c>
      <c r="B144">
        <v>5.0010000000000002E-3</v>
      </c>
      <c r="C144">
        <v>10.1167</v>
      </c>
    </row>
    <row r="145" spans="1:3" x14ac:dyDescent="0.25">
      <c r="A145">
        <v>49.366</v>
      </c>
      <c r="B145">
        <v>5.0000000000000001E-3</v>
      </c>
      <c r="C145">
        <v>10.1005</v>
      </c>
    </row>
    <row r="146" spans="1:3" x14ac:dyDescent="0.25">
      <c r="A146">
        <v>50.366</v>
      </c>
      <c r="B146">
        <v>5.0000000000000001E-3</v>
      </c>
      <c r="C146">
        <v>10.0839</v>
      </c>
    </row>
    <row r="147" spans="1:3" x14ac:dyDescent="0.25">
      <c r="A147">
        <v>51.366</v>
      </c>
      <c r="B147">
        <v>4.9940000000000002E-3</v>
      </c>
      <c r="C147">
        <v>10.0694</v>
      </c>
    </row>
    <row r="148" spans="1:3" x14ac:dyDescent="0.25">
      <c r="A148">
        <v>52.366</v>
      </c>
      <c r="B148">
        <v>4.999E-3</v>
      </c>
      <c r="C148">
        <v>10.0557</v>
      </c>
    </row>
    <row r="149" spans="1:3" x14ac:dyDescent="0.25">
      <c r="A149">
        <v>53.366</v>
      </c>
      <c r="B149">
        <v>4.999E-3</v>
      </c>
      <c r="C149">
        <v>10.0404</v>
      </c>
    </row>
    <row r="150" spans="1:3" x14ac:dyDescent="0.25">
      <c r="A150">
        <v>54.366</v>
      </c>
      <c r="B150">
        <v>4.9959999999999996E-3</v>
      </c>
      <c r="C150">
        <v>10.026</v>
      </c>
    </row>
    <row r="151" spans="1:3" x14ac:dyDescent="0.25">
      <c r="A151">
        <v>55.366</v>
      </c>
      <c r="B151">
        <v>4.9940000000000002E-3</v>
      </c>
      <c r="C151">
        <v>10.0114</v>
      </c>
    </row>
    <row r="152" spans="1:3" x14ac:dyDescent="0.25">
      <c r="A152">
        <v>56.366</v>
      </c>
      <c r="B152">
        <v>4.9959999999999996E-3</v>
      </c>
      <c r="C152">
        <v>9.9984699999999993</v>
      </c>
    </row>
    <row r="153" spans="1:3" x14ac:dyDescent="0.25">
      <c r="A153">
        <v>57.366</v>
      </c>
      <c r="B153">
        <v>4.9950000000000003E-3</v>
      </c>
      <c r="C153">
        <v>9.9862400000000004</v>
      </c>
    </row>
    <row r="154" spans="1:3" x14ac:dyDescent="0.25">
      <c r="A154">
        <v>58.366</v>
      </c>
      <c r="B154">
        <v>4.9959999999999996E-3</v>
      </c>
      <c r="C154">
        <v>9.97349</v>
      </c>
    </row>
    <row r="155" spans="1:3" x14ac:dyDescent="0.25">
      <c r="A155">
        <v>59.366</v>
      </c>
      <c r="B155">
        <v>4.9969999999999997E-3</v>
      </c>
      <c r="C155">
        <v>9.9609100000000002</v>
      </c>
    </row>
    <row r="156" spans="1:3" x14ac:dyDescent="0.25">
      <c r="A156">
        <v>60.366</v>
      </c>
      <c r="B156">
        <v>4.999E-3</v>
      </c>
      <c r="C156">
        <v>9.9475099999999994</v>
      </c>
    </row>
    <row r="157" spans="1:3" x14ac:dyDescent="0.25">
      <c r="A157">
        <v>61.366</v>
      </c>
      <c r="B157">
        <v>4.9950000000000003E-3</v>
      </c>
      <c r="C157">
        <v>9.9357299999999995</v>
      </c>
    </row>
    <row r="158" spans="1:3" x14ac:dyDescent="0.25">
      <c r="A158">
        <v>62.366</v>
      </c>
      <c r="B158">
        <v>4.9959999999999996E-3</v>
      </c>
      <c r="C158">
        <v>9.9225700000000003</v>
      </c>
    </row>
    <row r="159" spans="1:3" x14ac:dyDescent="0.25">
      <c r="A159">
        <v>63.366</v>
      </c>
      <c r="B159">
        <v>4.9909999999999998E-3</v>
      </c>
      <c r="C159">
        <v>9.9104399999999995</v>
      </c>
    </row>
    <row r="160" spans="1:3" x14ac:dyDescent="0.25">
      <c r="A160">
        <v>64.366</v>
      </c>
      <c r="B160">
        <v>4.9969999999999997E-3</v>
      </c>
      <c r="C160">
        <v>9.8978999999999999</v>
      </c>
    </row>
    <row r="161" spans="1:3" x14ac:dyDescent="0.25">
      <c r="A161">
        <v>65.366</v>
      </c>
      <c r="B161">
        <v>4.9940000000000002E-3</v>
      </c>
      <c r="C161">
        <v>9.8881999999999994</v>
      </c>
    </row>
    <row r="162" spans="1:3" x14ac:dyDescent="0.25">
      <c r="A162">
        <v>66.366</v>
      </c>
      <c r="B162">
        <v>4.9959999999999996E-3</v>
      </c>
      <c r="C162">
        <v>9.8759200000000007</v>
      </c>
    </row>
    <row r="163" spans="1:3" x14ac:dyDescent="0.25">
      <c r="A163">
        <v>67.366</v>
      </c>
      <c r="B163">
        <v>4.9899999999999996E-3</v>
      </c>
      <c r="C163">
        <v>9.8646799999999999</v>
      </c>
    </row>
    <row r="164" spans="1:3" x14ac:dyDescent="0.25">
      <c r="A164">
        <v>68.366</v>
      </c>
      <c r="B164">
        <v>4.9919999999999999E-3</v>
      </c>
      <c r="C164">
        <v>9.8539300000000001</v>
      </c>
    </row>
    <row r="165" spans="1:3" x14ac:dyDescent="0.25">
      <c r="A165">
        <v>69.366</v>
      </c>
      <c r="B165">
        <v>4.9950000000000003E-3</v>
      </c>
      <c r="C165">
        <v>9.8443900000000006</v>
      </c>
    </row>
    <row r="166" spans="1:3" x14ac:dyDescent="0.25">
      <c r="A166">
        <v>70.366</v>
      </c>
      <c r="B166">
        <v>4.993E-3</v>
      </c>
      <c r="C166">
        <v>9.8325099999999992</v>
      </c>
    </row>
    <row r="167" spans="1:3" x14ac:dyDescent="0.25">
      <c r="A167">
        <v>71.366</v>
      </c>
      <c r="B167">
        <v>4.9899999999999996E-3</v>
      </c>
      <c r="C167">
        <v>9.8226800000000001</v>
      </c>
    </row>
    <row r="168" spans="1:3" x14ac:dyDescent="0.25">
      <c r="A168">
        <v>72.366</v>
      </c>
      <c r="B168">
        <v>4.9940000000000002E-3</v>
      </c>
      <c r="C168">
        <v>9.8129799999999996</v>
      </c>
    </row>
    <row r="169" spans="1:3" x14ac:dyDescent="0.25">
      <c r="A169">
        <v>73.366</v>
      </c>
      <c r="B169">
        <v>4.9950000000000003E-3</v>
      </c>
      <c r="C169">
        <v>9.8017699999999994</v>
      </c>
    </row>
    <row r="170" spans="1:3" x14ac:dyDescent="0.25">
      <c r="A170">
        <v>74.366</v>
      </c>
      <c r="B170">
        <v>4.993E-3</v>
      </c>
      <c r="C170">
        <v>9.7939000000000007</v>
      </c>
    </row>
    <row r="171" spans="1:3" x14ac:dyDescent="0.25">
      <c r="A171">
        <v>75.366</v>
      </c>
      <c r="B171">
        <v>4.9909999999999998E-3</v>
      </c>
      <c r="C171">
        <v>9.7833900000000007</v>
      </c>
    </row>
    <row r="172" spans="1:3" x14ac:dyDescent="0.25">
      <c r="A172">
        <v>76.366</v>
      </c>
      <c r="B172">
        <v>4.9899999999999996E-3</v>
      </c>
      <c r="C172">
        <v>9.7730700000000006</v>
      </c>
    </row>
    <row r="173" spans="1:3" x14ac:dyDescent="0.25">
      <c r="A173">
        <v>77.366</v>
      </c>
      <c r="B173">
        <v>4.9950000000000003E-3</v>
      </c>
      <c r="C173">
        <v>9.7669700000000006</v>
      </c>
    </row>
    <row r="174" spans="1:3" x14ac:dyDescent="0.25">
      <c r="A174">
        <v>78.366</v>
      </c>
      <c r="B174">
        <v>4.993E-3</v>
      </c>
      <c r="C174">
        <v>9.7544599999999999</v>
      </c>
    </row>
    <row r="175" spans="1:3" x14ac:dyDescent="0.25">
      <c r="A175">
        <v>79.366</v>
      </c>
      <c r="B175">
        <v>4.9919999999999999E-3</v>
      </c>
      <c r="C175">
        <v>9.7452100000000002</v>
      </c>
    </row>
    <row r="176" spans="1:3" x14ac:dyDescent="0.25">
      <c r="A176">
        <v>80.366</v>
      </c>
      <c r="B176">
        <v>4.9950000000000003E-3</v>
      </c>
      <c r="C176">
        <v>9.73658</v>
      </c>
    </row>
    <row r="177" spans="1:3" x14ac:dyDescent="0.25">
      <c r="A177">
        <v>81.366</v>
      </c>
      <c r="B177">
        <v>4.993E-3</v>
      </c>
      <c r="C177">
        <v>9.7284699999999997</v>
      </c>
    </row>
    <row r="178" spans="1:3" x14ac:dyDescent="0.25">
      <c r="A178">
        <v>82.366</v>
      </c>
      <c r="B178">
        <v>4.9940000000000002E-3</v>
      </c>
      <c r="C178">
        <v>9.7184200000000001</v>
      </c>
    </row>
    <row r="179" spans="1:3" x14ac:dyDescent="0.25">
      <c r="A179">
        <v>83.366</v>
      </c>
      <c r="B179">
        <v>4.9909999999999998E-3</v>
      </c>
      <c r="C179">
        <v>9.7100100000000005</v>
      </c>
    </row>
    <row r="180" spans="1:3" x14ac:dyDescent="0.25">
      <c r="A180">
        <v>84.366</v>
      </c>
      <c r="B180">
        <v>4.993E-3</v>
      </c>
      <c r="C180">
        <v>9.7031399999999994</v>
      </c>
    </row>
    <row r="181" spans="1:3" x14ac:dyDescent="0.25">
      <c r="A181">
        <v>85.366</v>
      </c>
      <c r="B181">
        <v>4.9919999999999999E-3</v>
      </c>
      <c r="C181">
        <v>9.6939600000000006</v>
      </c>
    </row>
    <row r="182" spans="1:3" x14ac:dyDescent="0.25">
      <c r="A182">
        <v>86.366</v>
      </c>
      <c r="B182">
        <v>4.993E-3</v>
      </c>
      <c r="C182">
        <v>9.6861999999999995</v>
      </c>
    </row>
    <row r="183" spans="1:3" x14ac:dyDescent="0.25">
      <c r="A183">
        <v>87.366</v>
      </c>
      <c r="B183">
        <v>4.9890000000000004E-3</v>
      </c>
      <c r="C183">
        <v>9.6774000000000004</v>
      </c>
    </row>
    <row r="184" spans="1:3" x14ac:dyDescent="0.25">
      <c r="A184">
        <v>88.366</v>
      </c>
      <c r="B184">
        <v>4.9899999999999996E-3</v>
      </c>
      <c r="C184">
        <v>9.6696600000000004</v>
      </c>
    </row>
    <row r="185" spans="1:3" x14ac:dyDescent="0.25">
      <c r="A185">
        <v>89.366</v>
      </c>
      <c r="B185">
        <v>4.9950000000000003E-3</v>
      </c>
      <c r="C185">
        <v>9.6617200000000008</v>
      </c>
    </row>
    <row r="186" spans="1:3" x14ac:dyDescent="0.25">
      <c r="A186">
        <v>90.366</v>
      </c>
      <c r="B186">
        <v>4.9909999999999998E-3</v>
      </c>
      <c r="C186">
        <v>9.6544799999999995</v>
      </c>
    </row>
    <row r="187" spans="1:3" x14ac:dyDescent="0.25">
      <c r="A187">
        <v>91.366</v>
      </c>
      <c r="B187">
        <v>4.9899999999999996E-3</v>
      </c>
      <c r="C187">
        <v>9.6461600000000001</v>
      </c>
    </row>
    <row r="188" spans="1:3" x14ac:dyDescent="0.25">
      <c r="A188">
        <v>92.366</v>
      </c>
      <c r="B188">
        <v>4.9890000000000004E-3</v>
      </c>
      <c r="C188">
        <v>9.6378699999999995</v>
      </c>
    </row>
    <row r="189" spans="1:3" x14ac:dyDescent="0.25">
      <c r="A189">
        <v>93.366</v>
      </c>
      <c r="B189">
        <v>4.9909999999999998E-3</v>
      </c>
      <c r="C189">
        <v>9.6302299999999992</v>
      </c>
    </row>
    <row r="190" spans="1:3" x14ac:dyDescent="0.25">
      <c r="A190">
        <v>94.366</v>
      </c>
      <c r="B190">
        <v>4.9890000000000004E-3</v>
      </c>
      <c r="C190">
        <v>9.6239899999999992</v>
      </c>
    </row>
    <row r="191" spans="1:3" x14ac:dyDescent="0.25">
      <c r="A191">
        <v>95.366</v>
      </c>
      <c r="B191">
        <v>4.9909999999999998E-3</v>
      </c>
      <c r="C191">
        <v>9.6150400000000005</v>
      </c>
    </row>
    <row r="192" spans="1:3" x14ac:dyDescent="0.25">
      <c r="A192">
        <v>96.366</v>
      </c>
      <c r="B192">
        <v>4.993E-3</v>
      </c>
      <c r="C192">
        <v>9.6043000000000003</v>
      </c>
    </row>
    <row r="193" spans="1:3" x14ac:dyDescent="0.25">
      <c r="A193">
        <v>97.366</v>
      </c>
      <c r="B193">
        <v>4.9899999999999996E-3</v>
      </c>
      <c r="C193">
        <v>9.59999</v>
      </c>
    </row>
    <row r="194" spans="1:3" x14ac:dyDescent="0.25">
      <c r="A194">
        <v>98.366</v>
      </c>
      <c r="B194">
        <v>4.9890000000000004E-3</v>
      </c>
      <c r="C194">
        <v>9.5939399999999999</v>
      </c>
    </row>
    <row r="195" spans="1:3" x14ac:dyDescent="0.25">
      <c r="A195">
        <v>99.366</v>
      </c>
      <c r="B195">
        <v>4.9899999999999996E-3</v>
      </c>
      <c r="C195">
        <v>9.5846</v>
      </c>
    </row>
    <row r="196" spans="1:3" x14ac:dyDescent="0.25">
      <c r="A196">
        <v>100.366</v>
      </c>
      <c r="B196">
        <v>4.9899999999999996E-3</v>
      </c>
      <c r="C196">
        <v>9.5801499999999997</v>
      </c>
    </row>
    <row r="197" spans="1:3" x14ac:dyDescent="0.25">
      <c r="A197">
        <v>101.366</v>
      </c>
      <c r="B197">
        <v>4.9870000000000001E-3</v>
      </c>
      <c r="C197">
        <v>9.5730400000000007</v>
      </c>
    </row>
    <row r="198" spans="1:3" x14ac:dyDescent="0.25">
      <c r="A198">
        <v>102.366</v>
      </c>
      <c r="B198">
        <v>4.9880000000000002E-3</v>
      </c>
      <c r="C198">
        <v>9.5678300000000007</v>
      </c>
    </row>
    <row r="199" spans="1:3" x14ac:dyDescent="0.25">
      <c r="A199">
        <v>103.366</v>
      </c>
      <c r="B199">
        <v>4.9890000000000004E-3</v>
      </c>
      <c r="C199">
        <v>9.5580800000000004</v>
      </c>
    </row>
    <row r="200" spans="1:3" x14ac:dyDescent="0.25">
      <c r="A200">
        <v>104.366</v>
      </c>
      <c r="B200">
        <v>4.9880000000000002E-3</v>
      </c>
      <c r="C200">
        <v>9.5520099999999992</v>
      </c>
    </row>
    <row r="201" spans="1:3" x14ac:dyDescent="0.25">
      <c r="A201">
        <v>105.366</v>
      </c>
      <c r="B201">
        <v>4.9909999999999998E-3</v>
      </c>
      <c r="C201">
        <v>9.5445600000000006</v>
      </c>
    </row>
    <row r="202" spans="1:3" x14ac:dyDescent="0.25">
      <c r="A202">
        <v>106.366</v>
      </c>
      <c r="B202">
        <v>4.9880000000000002E-3</v>
      </c>
      <c r="C202">
        <v>9.5388699999999993</v>
      </c>
    </row>
    <row r="203" spans="1:3" x14ac:dyDescent="0.25">
      <c r="A203">
        <v>107.366</v>
      </c>
      <c r="B203">
        <v>4.9890000000000004E-3</v>
      </c>
      <c r="C203">
        <v>9.5318199999999997</v>
      </c>
    </row>
    <row r="204" spans="1:3" x14ac:dyDescent="0.25">
      <c r="A204">
        <v>108.366</v>
      </c>
      <c r="B204">
        <v>4.986E-3</v>
      </c>
      <c r="C204">
        <v>9.5260300000000004</v>
      </c>
    </row>
    <row r="205" spans="1:3" x14ac:dyDescent="0.25">
      <c r="A205">
        <v>109.366</v>
      </c>
      <c r="B205">
        <v>4.9880000000000002E-3</v>
      </c>
      <c r="C205">
        <v>9.5196500000000004</v>
      </c>
    </row>
    <row r="206" spans="1:3" x14ac:dyDescent="0.25">
      <c r="A206">
        <v>110.366</v>
      </c>
      <c r="B206">
        <v>4.9909999999999998E-3</v>
      </c>
      <c r="C206">
        <v>9.5143799999999992</v>
      </c>
    </row>
    <row r="207" spans="1:3" x14ac:dyDescent="0.25">
      <c r="A207">
        <v>111.366</v>
      </c>
      <c r="B207">
        <v>4.9899999999999996E-3</v>
      </c>
      <c r="C207">
        <v>9.5052599999999998</v>
      </c>
    </row>
    <row r="208" spans="1:3" x14ac:dyDescent="0.25">
      <c r="A208">
        <v>112.366</v>
      </c>
      <c r="B208">
        <v>4.9899999999999996E-3</v>
      </c>
      <c r="C208">
        <v>9.5014400000000006</v>
      </c>
    </row>
    <row r="209" spans="1:3" x14ac:dyDescent="0.25">
      <c r="A209">
        <v>113.366</v>
      </c>
      <c r="B209">
        <v>4.986E-3</v>
      </c>
      <c r="C209">
        <v>9.4962199999999992</v>
      </c>
    </row>
    <row r="210" spans="1:3" x14ac:dyDescent="0.25">
      <c r="A210">
        <v>114.366</v>
      </c>
      <c r="B210">
        <v>4.986E-3</v>
      </c>
      <c r="C210">
        <v>9.4886499999999998</v>
      </c>
    </row>
    <row r="211" spans="1:3" x14ac:dyDescent="0.25">
      <c r="A211">
        <v>115.366</v>
      </c>
      <c r="B211">
        <v>4.9880000000000002E-3</v>
      </c>
      <c r="C211">
        <v>9.4822299999999995</v>
      </c>
    </row>
    <row r="212" spans="1:3" x14ac:dyDescent="0.25">
      <c r="A212">
        <v>116.366</v>
      </c>
      <c r="B212">
        <v>4.9870000000000001E-3</v>
      </c>
      <c r="C212">
        <v>9.47621</v>
      </c>
    </row>
    <row r="213" spans="1:3" x14ac:dyDescent="0.25">
      <c r="A213">
        <v>117.366</v>
      </c>
      <c r="B213">
        <v>4.9870000000000001E-3</v>
      </c>
      <c r="C213">
        <v>9.4709400000000006</v>
      </c>
    </row>
    <row r="214" spans="1:3" x14ac:dyDescent="0.25">
      <c r="A214">
        <v>118.366</v>
      </c>
      <c r="B214">
        <v>4.986E-3</v>
      </c>
      <c r="C214">
        <v>9.4643499999999996</v>
      </c>
    </row>
    <row r="215" spans="1:3" x14ac:dyDescent="0.25">
      <c r="A215">
        <v>119.366</v>
      </c>
      <c r="B215">
        <v>4.9880000000000002E-3</v>
      </c>
      <c r="C215">
        <v>9.4593500000000006</v>
      </c>
    </row>
    <row r="216" spans="1:3" x14ac:dyDescent="0.25">
      <c r="A216">
        <v>120.366</v>
      </c>
      <c r="B216">
        <v>4.9839999999999997E-3</v>
      </c>
      <c r="C216">
        <v>9.4537300000000002</v>
      </c>
    </row>
    <row r="217" spans="1:3" x14ac:dyDescent="0.25">
      <c r="A217">
        <v>121.366</v>
      </c>
      <c r="B217">
        <v>4.9839999999999997E-3</v>
      </c>
      <c r="C217">
        <v>9.4479699999999998</v>
      </c>
    </row>
    <row r="218" spans="1:3" x14ac:dyDescent="0.25">
      <c r="A218">
        <v>122.366</v>
      </c>
      <c r="B218">
        <v>4.9849999999999998E-3</v>
      </c>
      <c r="C218">
        <v>9.4422999999999995</v>
      </c>
    </row>
    <row r="219" spans="1:3" x14ac:dyDescent="0.25">
      <c r="A219">
        <v>123.366</v>
      </c>
      <c r="B219">
        <v>4.9870000000000001E-3</v>
      </c>
      <c r="C219">
        <v>9.4362999999999992</v>
      </c>
    </row>
    <row r="220" spans="1:3" x14ac:dyDescent="0.25">
      <c r="A220">
        <v>124.366</v>
      </c>
      <c r="B220">
        <v>4.9880000000000002E-3</v>
      </c>
      <c r="C220">
        <v>9.4298400000000004</v>
      </c>
    </row>
    <row r="221" spans="1:3" x14ac:dyDescent="0.25">
      <c r="A221">
        <v>125.366</v>
      </c>
      <c r="B221">
        <v>4.9820000000000003E-3</v>
      </c>
      <c r="C221">
        <v>9.4266000000000005</v>
      </c>
    </row>
    <row r="222" spans="1:3" x14ac:dyDescent="0.25">
      <c r="A222">
        <v>126.366</v>
      </c>
      <c r="B222">
        <v>4.986E-3</v>
      </c>
      <c r="C222">
        <v>9.4191400000000005</v>
      </c>
    </row>
    <row r="223" spans="1:3" x14ac:dyDescent="0.25">
      <c r="A223">
        <v>127.366</v>
      </c>
      <c r="B223">
        <v>4.9909999999999998E-3</v>
      </c>
      <c r="C223">
        <v>9.4143399999999993</v>
      </c>
    </row>
    <row r="224" spans="1:3" x14ac:dyDescent="0.25">
      <c r="A224">
        <v>128.36600000000001</v>
      </c>
      <c r="B224">
        <v>4.9890000000000004E-3</v>
      </c>
      <c r="C224">
        <v>9.4081600000000005</v>
      </c>
    </row>
    <row r="225" spans="1:3" x14ac:dyDescent="0.25">
      <c r="A225">
        <v>129.36600000000001</v>
      </c>
      <c r="B225">
        <v>4.986E-3</v>
      </c>
      <c r="C225">
        <v>9.4016400000000004</v>
      </c>
    </row>
    <row r="226" spans="1:3" x14ac:dyDescent="0.25">
      <c r="A226">
        <v>130.36600000000001</v>
      </c>
      <c r="B226">
        <v>4.9870000000000001E-3</v>
      </c>
      <c r="C226">
        <v>9.3967200000000002</v>
      </c>
    </row>
    <row r="227" spans="1:3" x14ac:dyDescent="0.25">
      <c r="A227">
        <v>131.36600000000001</v>
      </c>
      <c r="B227">
        <v>4.986E-3</v>
      </c>
      <c r="C227">
        <v>9.3927600000000009</v>
      </c>
    </row>
    <row r="228" spans="1:3" x14ac:dyDescent="0.25">
      <c r="A228">
        <v>132.36600000000001</v>
      </c>
      <c r="B228">
        <v>4.9839999999999997E-3</v>
      </c>
      <c r="C228">
        <v>9.3955800000000007</v>
      </c>
    </row>
    <row r="229" spans="1:3" x14ac:dyDescent="0.25">
      <c r="A229">
        <v>133.36600000000001</v>
      </c>
      <c r="B229">
        <v>4.9849999999999998E-3</v>
      </c>
      <c r="C229">
        <v>9.3811</v>
      </c>
    </row>
    <row r="230" spans="1:3" x14ac:dyDescent="0.25">
      <c r="A230">
        <v>134.36600000000001</v>
      </c>
      <c r="B230">
        <v>4.9899999999999996E-3</v>
      </c>
      <c r="C230">
        <v>9.3769799999999996</v>
      </c>
    </row>
    <row r="231" spans="1:3" x14ac:dyDescent="0.25">
      <c r="A231">
        <v>135.36600000000001</v>
      </c>
      <c r="B231">
        <v>4.986E-3</v>
      </c>
      <c r="C231">
        <v>9.3709799999999994</v>
      </c>
    </row>
    <row r="232" spans="1:3" x14ac:dyDescent="0.25">
      <c r="A232">
        <v>136.36600000000001</v>
      </c>
      <c r="B232">
        <v>4.9870000000000001E-3</v>
      </c>
      <c r="C232">
        <v>9.3662200000000002</v>
      </c>
    </row>
    <row r="233" spans="1:3" x14ac:dyDescent="0.25">
      <c r="A233">
        <v>137.36600000000001</v>
      </c>
      <c r="B233">
        <v>4.9899999999999996E-3</v>
      </c>
      <c r="C233">
        <v>9.3628499999999999</v>
      </c>
    </row>
    <row r="234" spans="1:3" x14ac:dyDescent="0.25">
      <c r="A234">
        <v>138.36600000000001</v>
      </c>
      <c r="B234">
        <v>4.9849999999999998E-3</v>
      </c>
      <c r="C234">
        <v>9.3567699999999991</v>
      </c>
    </row>
    <row r="235" spans="1:3" x14ac:dyDescent="0.25">
      <c r="A235">
        <v>139.36600000000001</v>
      </c>
      <c r="B235">
        <v>4.986E-3</v>
      </c>
      <c r="C235">
        <v>9.3517399999999995</v>
      </c>
    </row>
    <row r="236" spans="1:3" x14ac:dyDescent="0.25">
      <c r="A236">
        <v>140.36600000000001</v>
      </c>
      <c r="B236">
        <v>4.9820000000000003E-3</v>
      </c>
      <c r="C236">
        <v>9.3467400000000005</v>
      </c>
    </row>
    <row r="237" spans="1:3" x14ac:dyDescent="0.25">
      <c r="A237">
        <v>141.36600000000001</v>
      </c>
      <c r="B237">
        <v>4.9870000000000001E-3</v>
      </c>
      <c r="C237">
        <v>9.3425999999999991</v>
      </c>
    </row>
    <row r="238" spans="1:3" x14ac:dyDescent="0.25">
      <c r="A238">
        <v>142.36600000000001</v>
      </c>
      <c r="B238">
        <v>4.9870000000000001E-3</v>
      </c>
      <c r="C238">
        <v>9.3370899999999999</v>
      </c>
    </row>
    <row r="239" spans="1:3" x14ac:dyDescent="0.25">
      <c r="A239">
        <v>143.36600000000001</v>
      </c>
      <c r="B239">
        <v>4.9829999999999996E-3</v>
      </c>
      <c r="C239">
        <v>9.3322199999999995</v>
      </c>
    </row>
    <row r="240" spans="1:3" x14ac:dyDescent="0.25">
      <c r="A240">
        <v>144.36600000000001</v>
      </c>
      <c r="B240">
        <v>4.9849999999999998E-3</v>
      </c>
      <c r="C240">
        <v>9.3268199999999997</v>
      </c>
    </row>
    <row r="241" spans="1:3" x14ac:dyDescent="0.25">
      <c r="A241">
        <v>145.36600000000001</v>
      </c>
      <c r="B241">
        <v>4.9839999999999997E-3</v>
      </c>
      <c r="C241">
        <v>9.3223400000000005</v>
      </c>
    </row>
    <row r="242" spans="1:3" x14ac:dyDescent="0.25">
      <c r="A242">
        <v>146.36600000000001</v>
      </c>
      <c r="B242">
        <v>4.9839999999999997E-3</v>
      </c>
      <c r="C242">
        <v>9.3215900000000005</v>
      </c>
    </row>
    <row r="243" spans="1:3" x14ac:dyDescent="0.25">
      <c r="A243">
        <v>147.36600000000001</v>
      </c>
      <c r="B243">
        <v>4.9849999999999998E-3</v>
      </c>
      <c r="C243">
        <v>9.3140199999999993</v>
      </c>
    </row>
    <row r="244" spans="1:3" x14ac:dyDescent="0.25">
      <c r="A244">
        <v>148.36600000000001</v>
      </c>
      <c r="B244">
        <v>4.9829999999999996E-3</v>
      </c>
      <c r="C244">
        <v>9.3087999999999997</v>
      </c>
    </row>
    <row r="245" spans="1:3" x14ac:dyDescent="0.25">
      <c r="A245">
        <v>149.36600000000001</v>
      </c>
      <c r="B245">
        <v>4.9839999999999997E-3</v>
      </c>
      <c r="C245">
        <v>9.3041800000000006</v>
      </c>
    </row>
    <row r="246" spans="1:3" x14ac:dyDescent="0.25">
      <c r="A246">
        <v>150.36600000000001</v>
      </c>
      <c r="B246">
        <v>4.9839999999999997E-3</v>
      </c>
      <c r="C246">
        <v>9.2986500000000003</v>
      </c>
    </row>
    <row r="247" spans="1:3" x14ac:dyDescent="0.25">
      <c r="A247">
        <v>151.36600000000001</v>
      </c>
      <c r="B247">
        <v>4.9839999999999997E-3</v>
      </c>
      <c r="C247">
        <v>9.2948500000000003</v>
      </c>
    </row>
    <row r="248" spans="1:3" x14ac:dyDescent="0.25">
      <c r="A248">
        <v>152.36600000000001</v>
      </c>
      <c r="B248">
        <v>4.9849999999999998E-3</v>
      </c>
      <c r="C248">
        <v>9.2904699999999991</v>
      </c>
    </row>
    <row r="249" spans="1:3" x14ac:dyDescent="0.25">
      <c r="A249">
        <v>153.36600000000001</v>
      </c>
      <c r="B249">
        <v>4.9839999999999997E-3</v>
      </c>
      <c r="C249">
        <v>9.2855899999999991</v>
      </c>
    </row>
    <row r="250" spans="1:3" x14ac:dyDescent="0.25">
      <c r="A250">
        <v>154.36600000000001</v>
      </c>
      <c r="B250">
        <v>4.9829999999999996E-3</v>
      </c>
      <c r="C250">
        <v>9.2743300000000009</v>
      </c>
    </row>
    <row r="251" spans="1:3" x14ac:dyDescent="0.25">
      <c r="A251">
        <v>155.36600000000001</v>
      </c>
      <c r="B251">
        <v>4.9849999999999998E-3</v>
      </c>
      <c r="C251">
        <v>9.2779799999999994</v>
      </c>
    </row>
    <row r="252" spans="1:3" x14ac:dyDescent="0.25">
      <c r="A252">
        <v>156.36600000000001</v>
      </c>
      <c r="B252">
        <v>4.9810000000000002E-3</v>
      </c>
      <c r="C252">
        <v>9.2722499999999997</v>
      </c>
    </row>
    <row r="253" spans="1:3" x14ac:dyDescent="0.25">
      <c r="A253">
        <v>157.36600000000001</v>
      </c>
      <c r="B253">
        <v>4.9829999999999996E-3</v>
      </c>
      <c r="C253">
        <v>9.2673100000000002</v>
      </c>
    </row>
    <row r="254" spans="1:3" x14ac:dyDescent="0.25">
      <c r="A254">
        <v>158.36600000000001</v>
      </c>
      <c r="B254">
        <v>4.986E-3</v>
      </c>
      <c r="C254">
        <v>9.2635900000000007</v>
      </c>
    </row>
    <row r="255" spans="1:3" x14ac:dyDescent="0.25">
      <c r="A255">
        <v>159.36600000000001</v>
      </c>
      <c r="B255">
        <v>4.9820000000000003E-3</v>
      </c>
      <c r="C255">
        <v>9.2599099999999996</v>
      </c>
    </row>
    <row r="256" spans="1:3" x14ac:dyDescent="0.25">
      <c r="A256">
        <v>160.36600000000001</v>
      </c>
      <c r="B256">
        <v>4.9839999999999997E-3</v>
      </c>
      <c r="C256">
        <v>9.2556700000000003</v>
      </c>
    </row>
    <row r="257" spans="1:3" x14ac:dyDescent="0.25">
      <c r="A257">
        <v>161.36600000000001</v>
      </c>
      <c r="B257">
        <v>4.9820000000000003E-3</v>
      </c>
      <c r="C257">
        <v>9.25122</v>
      </c>
    </row>
    <row r="258" spans="1:3" x14ac:dyDescent="0.25">
      <c r="A258">
        <v>162.36600000000001</v>
      </c>
      <c r="B258">
        <v>4.9839999999999997E-3</v>
      </c>
      <c r="C258">
        <v>9.2471800000000002</v>
      </c>
    </row>
    <row r="259" spans="1:3" x14ac:dyDescent="0.25">
      <c r="A259">
        <v>163.36600000000001</v>
      </c>
      <c r="B259">
        <v>4.9829999999999996E-3</v>
      </c>
      <c r="C259">
        <v>9.2423400000000004</v>
      </c>
    </row>
    <row r="260" spans="1:3" x14ac:dyDescent="0.25">
      <c r="A260">
        <v>164.36600000000001</v>
      </c>
      <c r="B260">
        <v>4.9810000000000002E-3</v>
      </c>
      <c r="C260">
        <v>9.2369199999999996</v>
      </c>
    </row>
    <row r="261" spans="1:3" x14ac:dyDescent="0.25">
      <c r="A261">
        <v>165.36600000000001</v>
      </c>
      <c r="B261">
        <v>4.9829999999999996E-3</v>
      </c>
      <c r="C261">
        <v>9.2331000000000003</v>
      </c>
    </row>
    <row r="262" spans="1:3" x14ac:dyDescent="0.25">
      <c r="A262">
        <v>166.36600000000001</v>
      </c>
      <c r="B262">
        <v>4.9829999999999996E-3</v>
      </c>
      <c r="C262">
        <v>9.2276000000000007</v>
      </c>
    </row>
    <row r="263" spans="1:3" x14ac:dyDescent="0.25">
      <c r="A263">
        <v>167.36600000000001</v>
      </c>
      <c r="B263">
        <v>4.9829999999999996E-3</v>
      </c>
      <c r="C263">
        <v>9.2253100000000003</v>
      </c>
    </row>
    <row r="264" spans="1:3" x14ac:dyDescent="0.25">
      <c r="A264">
        <v>168.36600000000001</v>
      </c>
      <c r="B264">
        <v>4.9839999999999997E-3</v>
      </c>
      <c r="C264">
        <v>9.2229899999999994</v>
      </c>
    </row>
    <row r="265" spans="1:3" x14ac:dyDescent="0.25">
      <c r="A265">
        <v>169.36600000000001</v>
      </c>
      <c r="B265">
        <v>4.9810000000000002E-3</v>
      </c>
      <c r="C265">
        <v>9.2180199999999992</v>
      </c>
    </row>
    <row r="266" spans="1:3" x14ac:dyDescent="0.25">
      <c r="A266">
        <v>170.36600000000001</v>
      </c>
      <c r="B266">
        <v>4.9829999999999996E-3</v>
      </c>
      <c r="C266">
        <v>9.2140400000000007</v>
      </c>
    </row>
    <row r="267" spans="1:3" x14ac:dyDescent="0.25">
      <c r="A267">
        <v>171.36600000000001</v>
      </c>
      <c r="B267">
        <v>4.9820000000000003E-3</v>
      </c>
      <c r="C267">
        <v>9.2082200000000007</v>
      </c>
    </row>
    <row r="268" spans="1:3" x14ac:dyDescent="0.25">
      <c r="A268">
        <v>172.36600000000001</v>
      </c>
      <c r="B268">
        <v>4.9829999999999996E-3</v>
      </c>
      <c r="C268">
        <v>9.2084899999999994</v>
      </c>
    </row>
    <row r="269" spans="1:3" x14ac:dyDescent="0.25">
      <c r="A269">
        <v>173.36600000000001</v>
      </c>
      <c r="B269">
        <v>4.9810000000000002E-3</v>
      </c>
      <c r="C269">
        <v>9.2011199999999995</v>
      </c>
    </row>
    <row r="270" spans="1:3" x14ac:dyDescent="0.25">
      <c r="A270">
        <v>174.36600000000001</v>
      </c>
      <c r="B270">
        <v>4.9829999999999996E-3</v>
      </c>
      <c r="C270">
        <v>9.1924100000000006</v>
      </c>
    </row>
    <row r="271" spans="1:3" x14ac:dyDescent="0.25">
      <c r="A271">
        <v>175.36600000000001</v>
      </c>
      <c r="B271">
        <v>4.9849999999999998E-3</v>
      </c>
      <c r="C271">
        <v>9.1919599999999999</v>
      </c>
    </row>
    <row r="272" spans="1:3" x14ac:dyDescent="0.25">
      <c r="A272">
        <v>176.36600000000001</v>
      </c>
      <c r="B272">
        <v>4.9789999999999999E-3</v>
      </c>
      <c r="C272">
        <v>9.1883900000000001</v>
      </c>
    </row>
    <row r="273" spans="1:3" x14ac:dyDescent="0.25">
      <c r="A273">
        <v>177.36600000000001</v>
      </c>
      <c r="B273">
        <v>4.9800000000000001E-3</v>
      </c>
      <c r="C273">
        <v>9.1855600000000006</v>
      </c>
    </row>
    <row r="274" spans="1:3" x14ac:dyDescent="0.25">
      <c r="A274">
        <v>178.36600000000001</v>
      </c>
      <c r="B274">
        <v>4.9839999999999997E-3</v>
      </c>
      <c r="C274">
        <v>9.1820400000000006</v>
      </c>
    </row>
    <row r="275" spans="1:3" x14ac:dyDescent="0.25">
      <c r="A275">
        <v>179.36600000000001</v>
      </c>
      <c r="B275">
        <v>4.9829999999999996E-3</v>
      </c>
      <c r="C275">
        <v>9.1784199999999991</v>
      </c>
    </row>
    <row r="276" spans="1:3" x14ac:dyDescent="0.25">
      <c r="A276">
        <v>180.36600000000001</v>
      </c>
      <c r="B276">
        <v>4.9820000000000003E-3</v>
      </c>
      <c r="C276">
        <v>9.1747800000000002</v>
      </c>
    </row>
    <row r="277" spans="1:3" x14ac:dyDescent="0.25">
      <c r="A277">
        <v>181.36600000000001</v>
      </c>
      <c r="B277">
        <v>4.9789999999999999E-3</v>
      </c>
      <c r="C277">
        <v>9.1714800000000007</v>
      </c>
    </row>
    <row r="278" spans="1:3" x14ac:dyDescent="0.25">
      <c r="A278">
        <v>182.36600000000001</v>
      </c>
      <c r="B278">
        <v>4.9820000000000003E-3</v>
      </c>
      <c r="C278">
        <v>9.1674799999999994</v>
      </c>
    </row>
    <row r="279" spans="1:3" x14ac:dyDescent="0.25">
      <c r="A279">
        <v>183.36600000000001</v>
      </c>
      <c r="B279">
        <v>4.986E-3</v>
      </c>
      <c r="C279">
        <v>9.1650399999999994</v>
      </c>
    </row>
    <row r="280" spans="1:3" x14ac:dyDescent="0.25">
      <c r="A280">
        <v>184.36600000000001</v>
      </c>
      <c r="B280">
        <v>4.9829999999999996E-3</v>
      </c>
      <c r="C280">
        <v>9.1592500000000001</v>
      </c>
    </row>
    <row r="281" spans="1:3" x14ac:dyDescent="0.25">
      <c r="A281">
        <v>185.36600000000001</v>
      </c>
      <c r="B281">
        <v>4.9810000000000002E-3</v>
      </c>
      <c r="C281">
        <v>9.1559100000000004</v>
      </c>
    </row>
    <row r="282" spans="1:3" x14ac:dyDescent="0.25">
      <c r="A282">
        <v>186.36600000000001</v>
      </c>
      <c r="B282">
        <v>4.9789999999999999E-3</v>
      </c>
      <c r="C282">
        <v>9.1517099999999996</v>
      </c>
    </row>
    <row r="283" spans="1:3" x14ac:dyDescent="0.25">
      <c r="A283">
        <v>187.36600000000001</v>
      </c>
      <c r="B283">
        <v>4.9820000000000003E-3</v>
      </c>
      <c r="C283">
        <v>9.1465800000000002</v>
      </c>
    </row>
    <row r="284" spans="1:3" x14ac:dyDescent="0.25">
      <c r="A284">
        <v>188.36600000000001</v>
      </c>
      <c r="B284">
        <v>4.9810000000000002E-3</v>
      </c>
      <c r="C284">
        <v>9.1426999999999996</v>
      </c>
    </row>
    <row r="285" spans="1:3" x14ac:dyDescent="0.25">
      <c r="A285">
        <v>189.36600000000001</v>
      </c>
      <c r="B285">
        <v>4.9800000000000001E-3</v>
      </c>
      <c r="C285">
        <v>9.1405999999999992</v>
      </c>
    </row>
    <row r="286" spans="1:3" x14ac:dyDescent="0.25">
      <c r="A286">
        <v>190.36600000000001</v>
      </c>
      <c r="B286">
        <v>4.9820000000000003E-3</v>
      </c>
      <c r="C286">
        <v>9.1373200000000008</v>
      </c>
    </row>
    <row r="287" spans="1:3" x14ac:dyDescent="0.25">
      <c r="A287">
        <v>191.36600000000001</v>
      </c>
      <c r="B287">
        <v>4.9810000000000002E-3</v>
      </c>
      <c r="C287">
        <v>9.1353299999999997</v>
      </c>
    </row>
    <row r="288" spans="1:3" x14ac:dyDescent="0.25">
      <c r="A288">
        <v>192.36600000000001</v>
      </c>
      <c r="B288">
        <v>4.9779999999999998E-3</v>
      </c>
      <c r="C288">
        <v>9.1306799999999999</v>
      </c>
    </row>
    <row r="289" spans="1:3" x14ac:dyDescent="0.25">
      <c r="A289">
        <v>193.36600000000001</v>
      </c>
      <c r="B289">
        <v>4.9820000000000003E-3</v>
      </c>
      <c r="C289">
        <v>9.1260499999999993</v>
      </c>
    </row>
    <row r="290" spans="1:3" x14ac:dyDescent="0.25">
      <c r="A290">
        <v>194.36600000000001</v>
      </c>
      <c r="B290">
        <v>4.9820000000000003E-3</v>
      </c>
      <c r="C290">
        <v>9.1231399999999994</v>
      </c>
    </row>
    <row r="291" spans="1:3" x14ac:dyDescent="0.25">
      <c r="A291">
        <v>195.36600000000001</v>
      </c>
      <c r="B291">
        <v>4.9789999999999999E-3</v>
      </c>
      <c r="C291">
        <v>9.1197199999999992</v>
      </c>
    </row>
    <row r="292" spans="1:3" x14ac:dyDescent="0.25">
      <c r="A292">
        <v>196.36600000000001</v>
      </c>
      <c r="B292">
        <v>4.9810000000000002E-3</v>
      </c>
      <c r="C292">
        <v>9.1148600000000002</v>
      </c>
    </row>
    <row r="293" spans="1:3" x14ac:dyDescent="0.25">
      <c r="A293">
        <v>197.36600000000001</v>
      </c>
      <c r="B293">
        <v>4.9820000000000003E-3</v>
      </c>
      <c r="C293">
        <v>9.1154899999999994</v>
      </c>
    </row>
    <row r="294" spans="1:3" x14ac:dyDescent="0.25">
      <c r="A294">
        <v>198.36600000000001</v>
      </c>
      <c r="B294">
        <v>4.9810000000000002E-3</v>
      </c>
      <c r="C294">
        <v>9.1079799999999995</v>
      </c>
    </row>
    <row r="295" spans="1:3" x14ac:dyDescent="0.25">
      <c r="A295">
        <v>199.36600000000001</v>
      </c>
      <c r="B295">
        <v>4.9789999999999999E-3</v>
      </c>
      <c r="C295">
        <v>9.1049299999999995</v>
      </c>
    </row>
    <row r="296" spans="1:3" x14ac:dyDescent="0.25">
      <c r="A296">
        <v>200.36600000000001</v>
      </c>
      <c r="B296">
        <v>4.9800000000000001E-3</v>
      </c>
      <c r="C296">
        <v>9.1016700000000004</v>
      </c>
    </row>
    <row r="297" spans="1:3" x14ac:dyDescent="0.25">
      <c r="A297">
        <v>201.36600000000001</v>
      </c>
      <c r="B297">
        <v>4.9810000000000002E-3</v>
      </c>
      <c r="C297">
        <v>9.0980000000000008</v>
      </c>
    </row>
    <row r="298" spans="1:3" x14ac:dyDescent="0.25">
      <c r="A298">
        <v>202.36600000000001</v>
      </c>
      <c r="B298">
        <v>4.9789999999999999E-3</v>
      </c>
      <c r="C298">
        <v>9.0952099999999998</v>
      </c>
    </row>
    <row r="299" spans="1:3" x14ac:dyDescent="0.25">
      <c r="A299">
        <v>203.36600000000001</v>
      </c>
      <c r="B299">
        <v>4.9820000000000003E-3</v>
      </c>
      <c r="C299">
        <v>9.0918299999999999</v>
      </c>
    </row>
    <row r="300" spans="1:3" x14ac:dyDescent="0.25">
      <c r="A300">
        <v>204.36600000000001</v>
      </c>
      <c r="B300">
        <v>4.9769999999999997E-3</v>
      </c>
      <c r="C300">
        <v>9.0882400000000008</v>
      </c>
    </row>
    <row r="301" spans="1:3" x14ac:dyDescent="0.25">
      <c r="A301">
        <v>205.36600000000001</v>
      </c>
      <c r="B301">
        <v>4.9800000000000001E-3</v>
      </c>
      <c r="C301">
        <v>9.0936900000000005</v>
      </c>
    </row>
    <row r="302" spans="1:3" x14ac:dyDescent="0.25">
      <c r="A302">
        <v>206.36600000000001</v>
      </c>
      <c r="B302">
        <v>4.9800000000000001E-3</v>
      </c>
      <c r="C302">
        <v>9.0830599999999997</v>
      </c>
    </row>
    <row r="303" spans="1:3" x14ac:dyDescent="0.25">
      <c r="A303">
        <v>207.36600000000001</v>
      </c>
      <c r="B303">
        <v>4.9789999999999999E-3</v>
      </c>
      <c r="C303">
        <v>9.0792099999999998</v>
      </c>
    </row>
    <row r="304" spans="1:3" x14ac:dyDescent="0.25">
      <c r="A304">
        <v>208.36600000000001</v>
      </c>
      <c r="B304">
        <v>4.9849999999999998E-3</v>
      </c>
      <c r="C304">
        <v>9.0751799999999996</v>
      </c>
    </row>
    <row r="305" spans="1:3" x14ac:dyDescent="0.25">
      <c r="A305">
        <v>209.36600000000001</v>
      </c>
      <c r="B305">
        <v>4.9779999999999998E-3</v>
      </c>
      <c r="C305">
        <v>9.0720200000000002</v>
      </c>
    </row>
    <row r="306" spans="1:3" x14ac:dyDescent="0.25">
      <c r="A306">
        <v>210.36600000000001</v>
      </c>
      <c r="B306">
        <v>4.9779999999999998E-3</v>
      </c>
      <c r="C306">
        <v>9.0692699999999995</v>
      </c>
    </row>
    <row r="307" spans="1:3" x14ac:dyDescent="0.25">
      <c r="A307">
        <v>211.36600000000001</v>
      </c>
      <c r="B307">
        <v>4.9789999999999999E-3</v>
      </c>
      <c r="C307">
        <v>9.0653000000000006</v>
      </c>
    </row>
    <row r="308" spans="1:3" x14ac:dyDescent="0.25">
      <c r="A308">
        <v>212.36600000000001</v>
      </c>
      <c r="B308">
        <v>4.9800000000000001E-3</v>
      </c>
      <c r="C308">
        <v>9.0614000000000008</v>
      </c>
    </row>
    <row r="309" spans="1:3" x14ac:dyDescent="0.25">
      <c r="A309">
        <v>213.36600000000001</v>
      </c>
      <c r="B309">
        <v>4.9800000000000001E-3</v>
      </c>
      <c r="C309">
        <v>9.0599299999999996</v>
      </c>
    </row>
    <row r="310" spans="1:3" x14ac:dyDescent="0.25">
      <c r="A310">
        <v>214.36600000000001</v>
      </c>
      <c r="B310">
        <v>4.9779999999999998E-3</v>
      </c>
      <c r="C310">
        <v>9.0554199999999998</v>
      </c>
    </row>
    <row r="311" spans="1:3" x14ac:dyDescent="0.25">
      <c r="A311">
        <v>215.36600000000001</v>
      </c>
      <c r="B311">
        <v>4.9789999999999999E-3</v>
      </c>
      <c r="C311">
        <v>9.0519700000000007</v>
      </c>
    </row>
    <row r="312" spans="1:3" x14ac:dyDescent="0.25">
      <c r="A312">
        <v>216.36600000000001</v>
      </c>
      <c r="B312">
        <v>4.9800000000000001E-3</v>
      </c>
      <c r="C312">
        <v>9.0497399999999999</v>
      </c>
    </row>
    <row r="313" spans="1:3" x14ac:dyDescent="0.25">
      <c r="A313">
        <v>217.36600000000001</v>
      </c>
      <c r="B313">
        <v>4.9779999999999998E-3</v>
      </c>
      <c r="C313">
        <v>9.0460799999999999</v>
      </c>
    </row>
    <row r="314" spans="1:3" x14ac:dyDescent="0.25">
      <c r="A314">
        <v>218.36600000000001</v>
      </c>
      <c r="B314">
        <v>4.9779999999999998E-3</v>
      </c>
      <c r="C314">
        <v>9.0425299999999993</v>
      </c>
    </row>
    <row r="315" spans="1:3" x14ac:dyDescent="0.25">
      <c r="A315">
        <v>219.36600000000001</v>
      </c>
      <c r="B315">
        <v>4.9789999999999999E-3</v>
      </c>
      <c r="C315">
        <v>9.03979</v>
      </c>
    </row>
    <row r="316" spans="1:3" x14ac:dyDescent="0.25">
      <c r="A316">
        <v>220.36600000000001</v>
      </c>
      <c r="B316">
        <v>4.9779999999999998E-3</v>
      </c>
      <c r="C316">
        <v>9.0359999999999996</v>
      </c>
    </row>
    <row r="317" spans="1:3" x14ac:dyDescent="0.25">
      <c r="A317">
        <v>221.36600000000001</v>
      </c>
      <c r="B317">
        <v>4.9779999999999998E-3</v>
      </c>
      <c r="C317">
        <v>9.0335400000000003</v>
      </c>
    </row>
    <row r="318" spans="1:3" x14ac:dyDescent="0.25">
      <c r="A318">
        <v>222.36600000000001</v>
      </c>
      <c r="B318">
        <v>4.9789999999999999E-3</v>
      </c>
      <c r="C318">
        <v>9.0307200000000005</v>
      </c>
    </row>
    <row r="319" spans="1:3" x14ac:dyDescent="0.25">
      <c r="A319">
        <v>223.36600000000001</v>
      </c>
      <c r="B319">
        <v>4.9779999999999998E-3</v>
      </c>
      <c r="C319">
        <v>9.0264500000000005</v>
      </c>
    </row>
    <row r="320" spans="1:3" x14ac:dyDescent="0.25">
      <c r="A320">
        <v>224.36600000000001</v>
      </c>
      <c r="B320">
        <v>4.9769999999999997E-3</v>
      </c>
      <c r="C320">
        <v>9.0237599999999993</v>
      </c>
    </row>
    <row r="321" spans="1:3" x14ac:dyDescent="0.25">
      <c r="A321">
        <v>225.36600000000001</v>
      </c>
      <c r="B321">
        <v>4.9760000000000004E-3</v>
      </c>
      <c r="C321">
        <v>9.0220099999999999</v>
      </c>
    </row>
    <row r="322" spans="1:3" x14ac:dyDescent="0.25">
      <c r="A322">
        <v>226.36600000000001</v>
      </c>
      <c r="B322">
        <v>4.9769999999999997E-3</v>
      </c>
      <c r="C322">
        <v>9.0183999999999997</v>
      </c>
    </row>
    <row r="323" spans="1:3" x14ac:dyDescent="0.25">
      <c r="A323">
        <v>227.36600000000001</v>
      </c>
      <c r="B323">
        <v>4.9800000000000001E-3</v>
      </c>
      <c r="C323">
        <v>9.0199200000000008</v>
      </c>
    </row>
    <row r="324" spans="1:3" x14ac:dyDescent="0.25">
      <c r="A324">
        <v>228.36600000000001</v>
      </c>
      <c r="B324">
        <v>4.9800000000000001E-3</v>
      </c>
      <c r="C324">
        <v>9.0130099999999995</v>
      </c>
    </row>
    <row r="325" spans="1:3" x14ac:dyDescent="0.25">
      <c r="A325">
        <v>229.36600000000001</v>
      </c>
      <c r="B325">
        <v>4.9750000000000003E-3</v>
      </c>
      <c r="C325">
        <v>9.0088699999999999</v>
      </c>
    </row>
    <row r="326" spans="1:3" x14ac:dyDescent="0.25">
      <c r="A326">
        <v>230.36600000000001</v>
      </c>
      <c r="B326">
        <v>4.9779999999999998E-3</v>
      </c>
      <c r="C326">
        <v>9.0069599999999994</v>
      </c>
    </row>
    <row r="327" spans="1:3" x14ac:dyDescent="0.25">
      <c r="A327">
        <v>231.36600000000001</v>
      </c>
      <c r="B327">
        <v>4.9750000000000003E-3</v>
      </c>
      <c r="C327">
        <v>9.00244</v>
      </c>
    </row>
    <row r="328" spans="1:3" x14ac:dyDescent="0.25">
      <c r="A328">
        <v>232.36600000000001</v>
      </c>
      <c r="B328">
        <v>4.9789999999999999E-3</v>
      </c>
      <c r="C328">
        <v>9.0013699999999996</v>
      </c>
    </row>
    <row r="329" spans="1:3" x14ac:dyDescent="0.25">
      <c r="A329">
        <v>233.36600000000001</v>
      </c>
      <c r="B329">
        <v>4.9800000000000001E-3</v>
      </c>
      <c r="C329">
        <v>8.9968199999999996</v>
      </c>
    </row>
    <row r="330" spans="1:3" x14ac:dyDescent="0.25">
      <c r="A330">
        <v>234.36600000000001</v>
      </c>
      <c r="B330">
        <v>4.9779999999999998E-3</v>
      </c>
      <c r="C330">
        <v>8.9961599999999997</v>
      </c>
    </row>
    <row r="331" spans="1:3" x14ac:dyDescent="0.25">
      <c r="A331">
        <v>235.36600000000001</v>
      </c>
      <c r="B331">
        <v>4.9760000000000004E-3</v>
      </c>
      <c r="C331">
        <v>8.99207</v>
      </c>
    </row>
    <row r="332" spans="1:3" x14ac:dyDescent="0.25">
      <c r="A332">
        <v>236.36600000000001</v>
      </c>
      <c r="B332">
        <v>4.9719999999999999E-3</v>
      </c>
      <c r="C332">
        <v>8.9885900000000003</v>
      </c>
    </row>
    <row r="333" spans="1:3" x14ac:dyDescent="0.25">
      <c r="A333">
        <v>237.36600000000001</v>
      </c>
      <c r="B333">
        <v>4.9760000000000004E-3</v>
      </c>
      <c r="C333">
        <v>8.9855999999999998</v>
      </c>
    </row>
    <row r="334" spans="1:3" x14ac:dyDescent="0.25">
      <c r="A334">
        <v>238.36600000000001</v>
      </c>
      <c r="B334">
        <v>4.9760000000000004E-3</v>
      </c>
      <c r="C334">
        <v>8.9824900000000003</v>
      </c>
    </row>
    <row r="335" spans="1:3" x14ac:dyDescent="0.25">
      <c r="A335">
        <v>239.36600000000001</v>
      </c>
      <c r="B335">
        <v>4.9769999999999997E-3</v>
      </c>
      <c r="C335">
        <v>8.9802700000000009</v>
      </c>
    </row>
    <row r="336" spans="1:3" x14ac:dyDescent="0.25">
      <c r="A336">
        <v>240.36600000000001</v>
      </c>
      <c r="B336">
        <v>4.9769999999999997E-3</v>
      </c>
      <c r="C336">
        <v>8.9762400000000007</v>
      </c>
    </row>
    <row r="337" spans="1:3" x14ac:dyDescent="0.25">
      <c r="A337">
        <v>241.36600000000001</v>
      </c>
      <c r="B337">
        <v>4.9750000000000003E-3</v>
      </c>
      <c r="C337">
        <v>8.9743700000000004</v>
      </c>
    </row>
    <row r="338" spans="1:3" x14ac:dyDescent="0.25">
      <c r="A338">
        <v>242.36600000000001</v>
      </c>
      <c r="B338">
        <v>4.9810000000000002E-3</v>
      </c>
      <c r="C338">
        <v>8.9706399999999995</v>
      </c>
    </row>
    <row r="339" spans="1:3" x14ac:dyDescent="0.25">
      <c r="A339">
        <v>243.36600000000001</v>
      </c>
      <c r="B339">
        <v>4.9769999999999997E-3</v>
      </c>
      <c r="C339">
        <v>8.9681300000000004</v>
      </c>
    </row>
    <row r="340" spans="1:3" x14ac:dyDescent="0.25">
      <c r="A340">
        <v>244.36600000000001</v>
      </c>
      <c r="B340">
        <v>4.973E-3</v>
      </c>
      <c r="C340">
        <v>8.9655900000000006</v>
      </c>
    </row>
    <row r="341" spans="1:3" x14ac:dyDescent="0.25">
      <c r="A341">
        <v>245.36600000000001</v>
      </c>
      <c r="B341">
        <v>4.9760000000000004E-3</v>
      </c>
      <c r="C341">
        <v>8.9635800000000003</v>
      </c>
    </row>
    <row r="342" spans="1:3" x14ac:dyDescent="0.25">
      <c r="A342">
        <v>246.36600000000001</v>
      </c>
      <c r="B342">
        <v>4.9810000000000002E-3</v>
      </c>
      <c r="C342">
        <v>8.9590399999999999</v>
      </c>
    </row>
    <row r="343" spans="1:3" x14ac:dyDescent="0.25">
      <c r="A343">
        <v>247.36600000000001</v>
      </c>
      <c r="B343">
        <v>4.9779999999999998E-3</v>
      </c>
      <c r="C343">
        <v>8.9571699999999996</v>
      </c>
    </row>
    <row r="344" spans="1:3" x14ac:dyDescent="0.25">
      <c r="A344">
        <v>248.36600000000001</v>
      </c>
      <c r="B344">
        <v>4.9769999999999997E-3</v>
      </c>
      <c r="C344">
        <v>8.95458</v>
      </c>
    </row>
    <row r="345" spans="1:3" x14ac:dyDescent="0.25">
      <c r="A345">
        <v>249.36600000000001</v>
      </c>
      <c r="B345">
        <v>4.9779999999999998E-3</v>
      </c>
      <c r="C345">
        <v>8.9475899999999999</v>
      </c>
    </row>
    <row r="346" spans="1:3" x14ac:dyDescent="0.25">
      <c r="A346">
        <v>250.36600000000001</v>
      </c>
      <c r="B346">
        <v>4.9719999999999999E-3</v>
      </c>
      <c r="C346">
        <v>8.9490400000000001</v>
      </c>
    </row>
    <row r="347" spans="1:3" x14ac:dyDescent="0.25">
      <c r="A347">
        <v>251.36600000000001</v>
      </c>
      <c r="B347">
        <v>4.9719999999999999E-3</v>
      </c>
      <c r="C347">
        <v>8.9451499999999999</v>
      </c>
    </row>
    <row r="348" spans="1:3" x14ac:dyDescent="0.25">
      <c r="A348">
        <v>252.36600000000001</v>
      </c>
      <c r="B348">
        <v>4.9750000000000003E-3</v>
      </c>
      <c r="C348">
        <v>8.9437800000000003</v>
      </c>
    </row>
    <row r="349" spans="1:3" x14ac:dyDescent="0.25">
      <c r="A349">
        <v>253.36600000000001</v>
      </c>
      <c r="B349">
        <v>4.9779999999999998E-3</v>
      </c>
      <c r="C349">
        <v>8.9406199999999991</v>
      </c>
    </row>
    <row r="350" spans="1:3" x14ac:dyDescent="0.25">
      <c r="A350">
        <v>254.36600000000001</v>
      </c>
      <c r="B350">
        <v>4.9740000000000001E-3</v>
      </c>
      <c r="C350">
        <v>8.9388100000000001</v>
      </c>
    </row>
    <row r="351" spans="1:3" x14ac:dyDescent="0.25">
      <c r="A351">
        <v>255.36600000000001</v>
      </c>
      <c r="B351">
        <v>4.9760000000000004E-3</v>
      </c>
      <c r="C351">
        <v>8.9351400000000005</v>
      </c>
    </row>
    <row r="352" spans="1:3" x14ac:dyDescent="0.25">
      <c r="A352">
        <v>256.36599999999999</v>
      </c>
      <c r="B352">
        <v>4.9719999999999999E-3</v>
      </c>
      <c r="C352">
        <v>8.9326699999999999</v>
      </c>
    </row>
    <row r="353" spans="1:3" x14ac:dyDescent="0.25">
      <c r="A353">
        <v>257.36599999999999</v>
      </c>
      <c r="B353">
        <v>4.9769999999999997E-3</v>
      </c>
      <c r="C353">
        <v>8.9302299999999999</v>
      </c>
    </row>
    <row r="354" spans="1:3" x14ac:dyDescent="0.25">
      <c r="A354">
        <v>258.36599999999999</v>
      </c>
      <c r="B354">
        <v>4.9760000000000004E-3</v>
      </c>
      <c r="C354">
        <v>8.9266500000000004</v>
      </c>
    </row>
    <row r="355" spans="1:3" x14ac:dyDescent="0.25">
      <c r="A355">
        <v>259.36599999999999</v>
      </c>
      <c r="B355">
        <v>4.973E-3</v>
      </c>
      <c r="C355">
        <v>8.9240300000000001</v>
      </c>
    </row>
    <row r="356" spans="1:3" x14ac:dyDescent="0.25">
      <c r="A356">
        <v>260.36599999999999</v>
      </c>
      <c r="B356">
        <v>4.9800000000000001E-3</v>
      </c>
      <c r="C356">
        <v>8.9213199999999997</v>
      </c>
    </row>
    <row r="357" spans="1:3" x14ac:dyDescent="0.25">
      <c r="A357">
        <v>261.36599999999999</v>
      </c>
      <c r="B357">
        <v>4.9760000000000004E-3</v>
      </c>
      <c r="C357">
        <v>8.9184000000000001</v>
      </c>
    </row>
    <row r="358" spans="1:3" x14ac:dyDescent="0.25">
      <c r="A358">
        <v>262.36599999999999</v>
      </c>
      <c r="B358">
        <v>4.9760000000000004E-3</v>
      </c>
      <c r="C358">
        <v>8.9155499999999996</v>
      </c>
    </row>
    <row r="359" spans="1:3" x14ac:dyDescent="0.25">
      <c r="A359">
        <v>263.36599999999999</v>
      </c>
      <c r="B359">
        <v>4.9719999999999999E-3</v>
      </c>
      <c r="C359">
        <v>8.9141700000000004</v>
      </c>
    </row>
    <row r="360" spans="1:3" x14ac:dyDescent="0.25">
      <c r="A360">
        <v>264.36599999999999</v>
      </c>
      <c r="B360">
        <v>4.9760000000000004E-3</v>
      </c>
      <c r="C360">
        <v>8.9036799999999996</v>
      </c>
    </row>
    <row r="361" spans="1:3" x14ac:dyDescent="0.25">
      <c r="A361">
        <v>265.36599999999999</v>
      </c>
      <c r="B361">
        <v>4.9719999999999999E-3</v>
      </c>
      <c r="C361">
        <v>8.90883</v>
      </c>
    </row>
    <row r="362" spans="1:3" x14ac:dyDescent="0.25">
      <c r="A362">
        <v>266.36599999999999</v>
      </c>
      <c r="B362">
        <v>4.9719999999999999E-3</v>
      </c>
      <c r="C362">
        <v>8.9052699999999998</v>
      </c>
    </row>
    <row r="363" spans="1:3" x14ac:dyDescent="0.25">
      <c r="A363">
        <v>267.36599999999999</v>
      </c>
      <c r="B363">
        <v>4.9769999999999997E-3</v>
      </c>
      <c r="C363">
        <v>8.9037299999999995</v>
      </c>
    </row>
    <row r="364" spans="1:3" x14ac:dyDescent="0.25">
      <c r="A364">
        <v>268.36599999999999</v>
      </c>
      <c r="B364">
        <v>4.9740000000000001E-3</v>
      </c>
      <c r="C364">
        <v>8.9010099999999994</v>
      </c>
    </row>
    <row r="365" spans="1:3" x14ac:dyDescent="0.25">
      <c r="A365">
        <v>269.36599999999999</v>
      </c>
      <c r="B365">
        <v>4.9750000000000003E-3</v>
      </c>
      <c r="C365">
        <v>8.8976699999999997</v>
      </c>
    </row>
    <row r="366" spans="1:3" x14ac:dyDescent="0.25">
      <c r="A366">
        <v>270.36599999999999</v>
      </c>
      <c r="B366">
        <v>4.9740000000000001E-3</v>
      </c>
      <c r="C366">
        <v>8.8972599999999993</v>
      </c>
    </row>
    <row r="367" spans="1:3" x14ac:dyDescent="0.25">
      <c r="A367">
        <v>271.36599999999999</v>
      </c>
      <c r="B367">
        <v>4.9769999999999997E-3</v>
      </c>
      <c r="C367">
        <v>8.8879900000000003</v>
      </c>
    </row>
    <row r="368" spans="1:3" x14ac:dyDescent="0.25">
      <c r="A368">
        <v>272.36599999999999</v>
      </c>
      <c r="B368">
        <v>4.9750000000000003E-3</v>
      </c>
      <c r="C368">
        <v>8.89175</v>
      </c>
    </row>
    <row r="369" spans="1:3" x14ac:dyDescent="0.25">
      <c r="A369">
        <v>273.36599999999999</v>
      </c>
      <c r="B369">
        <v>4.973E-3</v>
      </c>
      <c r="C369">
        <v>8.8892299999999995</v>
      </c>
    </row>
    <row r="370" spans="1:3" x14ac:dyDescent="0.25">
      <c r="A370">
        <v>274.36599999999999</v>
      </c>
      <c r="B370">
        <v>4.9760000000000004E-3</v>
      </c>
      <c r="C370">
        <v>8.8838000000000008</v>
      </c>
    </row>
    <row r="371" spans="1:3" x14ac:dyDescent="0.25">
      <c r="A371">
        <v>275.36599999999999</v>
      </c>
      <c r="B371">
        <v>4.9769999999999997E-3</v>
      </c>
      <c r="C371">
        <v>8.8816400000000009</v>
      </c>
    </row>
    <row r="372" spans="1:3" x14ac:dyDescent="0.25">
      <c r="A372">
        <v>276.36599999999999</v>
      </c>
      <c r="B372">
        <v>4.9719999999999999E-3</v>
      </c>
      <c r="C372">
        <v>8.8807799999999997</v>
      </c>
    </row>
    <row r="373" spans="1:3" x14ac:dyDescent="0.25">
      <c r="A373">
        <v>277.36599999999999</v>
      </c>
      <c r="B373">
        <v>4.9769999999999997E-3</v>
      </c>
      <c r="C373">
        <v>8.8799700000000001</v>
      </c>
    </row>
    <row r="374" spans="1:3" x14ac:dyDescent="0.25">
      <c r="A374">
        <v>278.36599999999999</v>
      </c>
      <c r="B374">
        <v>4.9719999999999999E-3</v>
      </c>
      <c r="C374">
        <v>8.8748900000000006</v>
      </c>
    </row>
    <row r="375" spans="1:3" x14ac:dyDescent="0.25">
      <c r="A375">
        <v>279.36599999999999</v>
      </c>
      <c r="B375">
        <v>4.9760000000000004E-3</v>
      </c>
      <c r="C375">
        <v>8.87181</v>
      </c>
    </row>
    <row r="376" spans="1:3" x14ac:dyDescent="0.25">
      <c r="A376">
        <v>280.36599999999999</v>
      </c>
      <c r="B376">
        <v>4.9750000000000003E-3</v>
      </c>
      <c r="C376">
        <v>8.8694600000000001</v>
      </c>
    </row>
    <row r="377" spans="1:3" x14ac:dyDescent="0.25">
      <c r="A377">
        <v>281.36599999999999</v>
      </c>
      <c r="B377">
        <v>4.9769999999999997E-3</v>
      </c>
      <c r="C377">
        <v>8.8674700000000009</v>
      </c>
    </row>
    <row r="378" spans="1:3" x14ac:dyDescent="0.25">
      <c r="A378">
        <v>282.36599999999999</v>
      </c>
      <c r="B378">
        <v>4.973E-3</v>
      </c>
      <c r="C378">
        <v>8.8664299999999994</v>
      </c>
    </row>
    <row r="379" spans="1:3" x14ac:dyDescent="0.25">
      <c r="A379">
        <v>283.36599999999999</v>
      </c>
      <c r="B379">
        <v>4.9740000000000001E-3</v>
      </c>
      <c r="C379">
        <v>8.8638200000000005</v>
      </c>
    </row>
    <row r="380" spans="1:3" x14ac:dyDescent="0.25">
      <c r="A380">
        <v>284.36599999999999</v>
      </c>
      <c r="B380">
        <v>4.9719999999999999E-3</v>
      </c>
      <c r="C380">
        <v>8.8608600000000006</v>
      </c>
    </row>
    <row r="381" spans="1:3" x14ac:dyDescent="0.25">
      <c r="A381">
        <v>285.36599999999999</v>
      </c>
      <c r="B381">
        <v>4.973E-3</v>
      </c>
      <c r="C381">
        <v>8.8578700000000001</v>
      </c>
    </row>
    <row r="382" spans="1:3" x14ac:dyDescent="0.25">
      <c r="A382">
        <v>286.36599999999999</v>
      </c>
      <c r="B382">
        <v>4.9740000000000001E-3</v>
      </c>
      <c r="C382">
        <v>8.8561300000000003</v>
      </c>
    </row>
    <row r="383" spans="1:3" x14ac:dyDescent="0.25">
      <c r="A383">
        <v>287.36599999999999</v>
      </c>
      <c r="B383">
        <v>4.9719999999999999E-3</v>
      </c>
      <c r="C383">
        <v>8.8535000000000004</v>
      </c>
    </row>
    <row r="384" spans="1:3" x14ac:dyDescent="0.25">
      <c r="A384">
        <v>288.36599999999999</v>
      </c>
      <c r="B384">
        <v>4.973E-3</v>
      </c>
      <c r="C384">
        <v>8.8523899999999998</v>
      </c>
    </row>
    <row r="385" spans="1:3" x14ac:dyDescent="0.25">
      <c r="A385">
        <v>289.36599999999999</v>
      </c>
      <c r="B385">
        <v>4.9719999999999999E-3</v>
      </c>
      <c r="C385">
        <v>8.8490599999999997</v>
      </c>
    </row>
    <row r="386" spans="1:3" x14ac:dyDescent="0.25">
      <c r="A386">
        <v>290.36599999999999</v>
      </c>
      <c r="B386">
        <v>4.9699999999999996E-3</v>
      </c>
      <c r="C386">
        <v>8.8470600000000008</v>
      </c>
    </row>
    <row r="387" spans="1:3" x14ac:dyDescent="0.25">
      <c r="A387">
        <v>291.36599999999999</v>
      </c>
      <c r="B387">
        <v>4.9760000000000004E-3</v>
      </c>
      <c r="C387">
        <v>8.8453099999999996</v>
      </c>
    </row>
    <row r="388" spans="1:3" x14ac:dyDescent="0.25">
      <c r="A388">
        <v>292.36599999999999</v>
      </c>
      <c r="B388">
        <v>4.9719999999999999E-3</v>
      </c>
      <c r="C388">
        <v>8.8492499999999996</v>
      </c>
    </row>
    <row r="389" spans="1:3" x14ac:dyDescent="0.25">
      <c r="A389">
        <v>293.36599999999999</v>
      </c>
      <c r="B389">
        <v>4.9760000000000004E-3</v>
      </c>
      <c r="C389">
        <v>8.8401599999999991</v>
      </c>
    </row>
    <row r="390" spans="1:3" x14ac:dyDescent="0.25">
      <c r="A390">
        <v>294.36599999999999</v>
      </c>
      <c r="B390">
        <v>4.973E-3</v>
      </c>
      <c r="C390">
        <v>8.8372100000000007</v>
      </c>
    </row>
    <row r="391" spans="1:3" x14ac:dyDescent="0.25">
      <c r="A391">
        <v>295.36599999999999</v>
      </c>
      <c r="B391">
        <v>4.973E-3</v>
      </c>
      <c r="C391">
        <v>8.8343100000000003</v>
      </c>
    </row>
    <row r="392" spans="1:3" x14ac:dyDescent="0.25">
      <c r="A392">
        <v>296.36599999999999</v>
      </c>
      <c r="B392">
        <v>4.9760000000000004E-3</v>
      </c>
      <c r="C392">
        <v>8.8325200000000006</v>
      </c>
    </row>
    <row r="393" spans="1:3" x14ac:dyDescent="0.25">
      <c r="A393">
        <v>297.36599999999999</v>
      </c>
      <c r="B393">
        <v>4.9740000000000001E-3</v>
      </c>
      <c r="C393">
        <v>8.8306299999999993</v>
      </c>
    </row>
    <row r="394" spans="1:3" x14ac:dyDescent="0.25">
      <c r="A394">
        <v>298.36599999999999</v>
      </c>
      <c r="B394">
        <v>4.9719999999999999E-3</v>
      </c>
      <c r="C394">
        <v>8.8271200000000007</v>
      </c>
    </row>
    <row r="395" spans="1:3" x14ac:dyDescent="0.25">
      <c r="A395">
        <v>299.36599999999999</v>
      </c>
      <c r="B395">
        <v>4.9719999999999999E-3</v>
      </c>
      <c r="C395">
        <v>8.8250799999999998</v>
      </c>
    </row>
    <row r="396" spans="1:3" x14ac:dyDescent="0.25">
      <c r="A396">
        <v>300.36599999999999</v>
      </c>
      <c r="B396">
        <v>4.973E-3</v>
      </c>
      <c r="C396">
        <v>8.8157399999999999</v>
      </c>
    </row>
    <row r="397" spans="1:3" x14ac:dyDescent="0.25">
      <c r="A397">
        <v>301.36599999999999</v>
      </c>
      <c r="B397">
        <v>4.9740000000000001E-3</v>
      </c>
      <c r="C397">
        <v>8.82118</v>
      </c>
    </row>
    <row r="398" spans="1:3" x14ac:dyDescent="0.25">
      <c r="A398">
        <v>302.36599999999999</v>
      </c>
      <c r="B398">
        <v>4.973E-3</v>
      </c>
      <c r="C398">
        <v>8.8187999999999995</v>
      </c>
    </row>
    <row r="399" spans="1:3" x14ac:dyDescent="0.25">
      <c r="A399">
        <v>303.36599999999999</v>
      </c>
      <c r="B399">
        <v>4.9699999999999996E-3</v>
      </c>
      <c r="C399">
        <v>8.8168000000000006</v>
      </c>
    </row>
    <row r="400" spans="1:3" x14ac:dyDescent="0.25">
      <c r="A400">
        <v>304.36599999999999</v>
      </c>
      <c r="B400">
        <v>4.9719999999999999E-3</v>
      </c>
      <c r="C400">
        <v>8.8145299999999995</v>
      </c>
    </row>
    <row r="401" spans="1:3" x14ac:dyDescent="0.25">
      <c r="A401">
        <v>305.36599999999999</v>
      </c>
      <c r="B401">
        <v>4.9760000000000004E-3</v>
      </c>
      <c r="C401">
        <v>8.8108699999999995</v>
      </c>
    </row>
    <row r="402" spans="1:3" x14ac:dyDescent="0.25">
      <c r="A402">
        <v>306.36599999999999</v>
      </c>
      <c r="B402">
        <v>4.9719999999999999E-3</v>
      </c>
      <c r="C402">
        <v>8.8085100000000001</v>
      </c>
    </row>
    <row r="403" spans="1:3" x14ac:dyDescent="0.25">
      <c r="A403">
        <v>307.36599999999999</v>
      </c>
      <c r="B403">
        <v>4.973E-3</v>
      </c>
      <c r="C403">
        <v>8.8097799999999999</v>
      </c>
    </row>
    <row r="404" spans="1:3" x14ac:dyDescent="0.25">
      <c r="A404">
        <v>308.36599999999999</v>
      </c>
      <c r="B404">
        <v>4.9750000000000003E-3</v>
      </c>
      <c r="C404">
        <v>8.8041800000000006</v>
      </c>
    </row>
    <row r="405" spans="1:3" x14ac:dyDescent="0.25">
      <c r="A405">
        <v>309.36599999999999</v>
      </c>
      <c r="B405">
        <v>4.9740000000000001E-3</v>
      </c>
      <c r="C405">
        <v>8.8019800000000004</v>
      </c>
    </row>
    <row r="406" spans="1:3" x14ac:dyDescent="0.25">
      <c r="A406">
        <v>310.36599999999999</v>
      </c>
      <c r="B406">
        <v>4.9719999999999999E-3</v>
      </c>
      <c r="C406">
        <v>8.8007100000000005</v>
      </c>
    </row>
    <row r="407" spans="1:3" x14ac:dyDescent="0.25">
      <c r="A407">
        <v>311.36599999999999</v>
      </c>
      <c r="B407">
        <v>4.9699999999999996E-3</v>
      </c>
      <c r="C407">
        <v>8.7974700000000006</v>
      </c>
    </row>
    <row r="408" spans="1:3" x14ac:dyDescent="0.25">
      <c r="A408">
        <v>312.36599999999999</v>
      </c>
      <c r="B408">
        <v>4.973E-3</v>
      </c>
      <c r="C408">
        <v>8.7956199999999995</v>
      </c>
    </row>
    <row r="409" spans="1:3" x14ac:dyDescent="0.25">
      <c r="A409">
        <v>313.36599999999999</v>
      </c>
      <c r="B409">
        <v>4.9750000000000003E-3</v>
      </c>
      <c r="C409">
        <v>8.7924900000000008</v>
      </c>
    </row>
    <row r="410" spans="1:3" x14ac:dyDescent="0.25">
      <c r="A410">
        <v>314.36599999999999</v>
      </c>
      <c r="B410">
        <v>4.9719999999999999E-3</v>
      </c>
      <c r="C410">
        <v>8.7927999999999997</v>
      </c>
    </row>
    <row r="411" spans="1:3" x14ac:dyDescent="0.25">
      <c r="A411">
        <v>315.36599999999999</v>
      </c>
      <c r="B411">
        <v>4.973E-3</v>
      </c>
      <c r="C411">
        <v>8.7896900000000002</v>
      </c>
    </row>
    <row r="412" spans="1:3" x14ac:dyDescent="0.25">
      <c r="A412">
        <v>316.36599999999999</v>
      </c>
      <c r="B412">
        <v>4.9690000000000003E-3</v>
      </c>
      <c r="C412">
        <v>8.7868399999999998</v>
      </c>
    </row>
    <row r="413" spans="1:3" x14ac:dyDescent="0.25">
      <c r="A413">
        <v>317.36599999999999</v>
      </c>
      <c r="B413">
        <v>4.9709999999999997E-3</v>
      </c>
      <c r="C413">
        <v>8.7842800000000008</v>
      </c>
    </row>
    <row r="414" spans="1:3" x14ac:dyDescent="0.25">
      <c r="A414">
        <v>318.36599999999999</v>
      </c>
      <c r="B414">
        <v>4.973E-3</v>
      </c>
      <c r="C414">
        <v>8.7829999999999995</v>
      </c>
    </row>
    <row r="415" spans="1:3" x14ac:dyDescent="0.25">
      <c r="A415">
        <v>319.36599999999999</v>
      </c>
      <c r="B415">
        <v>4.9750000000000003E-3</v>
      </c>
      <c r="C415">
        <v>8.78111</v>
      </c>
    </row>
    <row r="416" spans="1:3" x14ac:dyDescent="0.25">
      <c r="A416">
        <v>320.36599999999999</v>
      </c>
      <c r="B416">
        <v>4.9699999999999996E-3</v>
      </c>
      <c r="C416">
        <v>8.7766800000000007</v>
      </c>
    </row>
    <row r="417" spans="1:3" x14ac:dyDescent="0.25">
      <c r="A417">
        <v>321.36599999999999</v>
      </c>
      <c r="B417">
        <v>4.9719999999999999E-3</v>
      </c>
      <c r="C417">
        <v>8.7733699999999999</v>
      </c>
    </row>
    <row r="418" spans="1:3" x14ac:dyDescent="0.25">
      <c r="A418">
        <v>322.36599999999999</v>
      </c>
      <c r="B418">
        <v>4.9709999999999997E-3</v>
      </c>
      <c r="C418">
        <v>8.7753999999999994</v>
      </c>
    </row>
    <row r="419" spans="1:3" x14ac:dyDescent="0.25">
      <c r="A419">
        <v>323.36599999999999</v>
      </c>
      <c r="B419">
        <v>4.9699999999999996E-3</v>
      </c>
      <c r="C419">
        <v>8.7714200000000009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8"/>
  <sheetViews>
    <sheetView workbookViewId="0">
      <selection activeCell="A5" sqref="A5:C418"/>
    </sheetView>
  </sheetViews>
  <sheetFormatPr defaultRowHeight="15" x14ac:dyDescent="0.25"/>
  <cols>
    <col min="1" max="3" width="12.7109375" customWidth="1"/>
    <col min="4" max="4" width="5.7109375" bestFit="1" customWidth="1"/>
    <col min="5" max="5" width="7.85546875" bestFit="1" customWidth="1"/>
    <col min="6" max="6" width="4.5703125" bestFit="1" customWidth="1"/>
    <col min="7" max="7" width="12.42578125" bestFit="1" customWidth="1"/>
    <col min="8" max="8" width="7.85546875" bestFit="1" customWidth="1"/>
    <col min="9" max="9" width="4.5703125" bestFit="1" customWidth="1"/>
    <col min="10" max="10" width="6.140625" bestFit="1" customWidth="1"/>
  </cols>
  <sheetData>
    <row r="1" spans="1:9" x14ac:dyDescent="0.25">
      <c r="A1" s="3" t="s">
        <v>5</v>
      </c>
      <c r="B1" s="3"/>
      <c r="C1" s="3"/>
      <c r="F1" s="1"/>
      <c r="I1" s="1"/>
    </row>
    <row r="2" spans="1:9" x14ac:dyDescent="0.25">
      <c r="A2" s="3" t="s">
        <v>0</v>
      </c>
      <c r="B2" s="3" t="s">
        <v>2</v>
      </c>
      <c r="C2" s="3" t="s">
        <v>3</v>
      </c>
    </row>
    <row r="3" spans="1:9" x14ac:dyDescent="0.25">
      <c r="A3" s="4" t="s">
        <v>1</v>
      </c>
      <c r="B3" s="3"/>
      <c r="C3" s="3" t="s">
        <v>4</v>
      </c>
    </row>
    <row r="4" spans="1:9" x14ac:dyDescent="0.25">
      <c r="C4" s="1"/>
    </row>
    <row r="5" spans="1:9" x14ac:dyDescent="0.25">
      <c r="A5">
        <v>0</v>
      </c>
      <c r="B5">
        <v>0</v>
      </c>
      <c r="C5">
        <v>0</v>
      </c>
    </row>
    <row r="6" spans="1:9" x14ac:dyDescent="0.25">
      <c r="A6">
        <v>0.16</v>
      </c>
      <c r="B6" s="2">
        <v>5.7000000000000003E-5</v>
      </c>
      <c r="C6">
        <v>0.17915400000000001</v>
      </c>
    </row>
    <row r="7" spans="1:9" x14ac:dyDescent="0.25">
      <c r="A7">
        <v>0.4</v>
      </c>
      <c r="B7">
        <v>1.4200000000000001E-4</v>
      </c>
      <c r="C7">
        <v>0.4456</v>
      </c>
    </row>
    <row r="8" spans="1:9" x14ac:dyDescent="0.25">
      <c r="A8">
        <v>0.62</v>
      </c>
      <c r="B8">
        <v>2.1599999999999999E-4</v>
      </c>
      <c r="C8">
        <v>0.66261099999999995</v>
      </c>
    </row>
    <row r="9" spans="1:9" x14ac:dyDescent="0.25">
      <c r="A9">
        <v>0.8</v>
      </c>
      <c r="B9">
        <v>2.81E-4</v>
      </c>
      <c r="C9">
        <v>0.85173600000000005</v>
      </c>
    </row>
    <row r="10" spans="1:9" x14ac:dyDescent="0.25">
      <c r="A10">
        <v>0.98</v>
      </c>
      <c r="B10">
        <v>3.3700000000000001E-4</v>
      </c>
      <c r="C10">
        <v>1.01868</v>
      </c>
    </row>
    <row r="11" spans="1:9" x14ac:dyDescent="0.25">
      <c r="A11">
        <v>1.18</v>
      </c>
      <c r="B11">
        <v>3.9899999999999999E-4</v>
      </c>
      <c r="C11">
        <v>1.2091099999999999</v>
      </c>
    </row>
    <row r="12" spans="1:9" x14ac:dyDescent="0.25">
      <c r="A12">
        <v>1.36</v>
      </c>
      <c r="B12">
        <v>4.6299999999999998E-4</v>
      </c>
      <c r="C12">
        <v>1.38954</v>
      </c>
    </row>
    <row r="13" spans="1:9" x14ac:dyDescent="0.25">
      <c r="A13">
        <v>1.56</v>
      </c>
      <c r="B13">
        <v>5.2899999999999996E-4</v>
      </c>
      <c r="C13">
        <v>1.5637799999999999</v>
      </c>
    </row>
    <row r="14" spans="1:9" x14ac:dyDescent="0.25">
      <c r="A14">
        <v>1.76</v>
      </c>
      <c r="B14">
        <v>5.9199999999999997E-4</v>
      </c>
      <c r="C14">
        <v>1.75692</v>
      </c>
    </row>
    <row r="15" spans="1:9" x14ac:dyDescent="0.25">
      <c r="A15">
        <v>1.96</v>
      </c>
      <c r="B15">
        <v>6.5700000000000003E-4</v>
      </c>
      <c r="C15">
        <v>1.9432499999999999</v>
      </c>
    </row>
    <row r="16" spans="1:9" x14ac:dyDescent="0.25">
      <c r="A16">
        <v>2.16</v>
      </c>
      <c r="B16">
        <v>7.2000000000000005E-4</v>
      </c>
      <c r="C16">
        <v>2.1177000000000001</v>
      </c>
    </row>
    <row r="17" spans="1:3" x14ac:dyDescent="0.25">
      <c r="A17">
        <v>2.36</v>
      </c>
      <c r="B17">
        <v>7.9000000000000001E-4</v>
      </c>
      <c r="C17">
        <v>2.30179</v>
      </c>
    </row>
    <row r="18" spans="1:3" x14ac:dyDescent="0.25">
      <c r="A18">
        <v>2.56</v>
      </c>
      <c r="B18">
        <v>8.5400000000000005E-4</v>
      </c>
      <c r="C18">
        <v>2.4876399999999999</v>
      </c>
    </row>
    <row r="19" spans="1:3" x14ac:dyDescent="0.25">
      <c r="A19">
        <v>2.76</v>
      </c>
      <c r="B19">
        <v>9.1299999999999997E-4</v>
      </c>
      <c r="C19">
        <v>2.65421</v>
      </c>
    </row>
    <row r="20" spans="1:3" x14ac:dyDescent="0.25">
      <c r="A20">
        <v>2.96</v>
      </c>
      <c r="B20">
        <v>9.8400000000000007E-4</v>
      </c>
      <c r="C20">
        <v>2.8473999999999999</v>
      </c>
    </row>
    <row r="21" spans="1:3" x14ac:dyDescent="0.25">
      <c r="A21">
        <v>3.16</v>
      </c>
      <c r="B21">
        <v>1.0499999999999999E-3</v>
      </c>
      <c r="C21">
        <v>3.0185</v>
      </c>
    </row>
    <row r="22" spans="1:3" x14ac:dyDescent="0.25">
      <c r="A22">
        <v>3.36</v>
      </c>
      <c r="B22">
        <v>1.1169999999999999E-3</v>
      </c>
      <c r="C22">
        <v>3.1938300000000002</v>
      </c>
    </row>
    <row r="23" spans="1:3" x14ac:dyDescent="0.25">
      <c r="A23">
        <v>3.56</v>
      </c>
      <c r="B23">
        <v>1.183E-3</v>
      </c>
      <c r="C23">
        <v>3.3797100000000002</v>
      </c>
    </row>
    <row r="24" spans="1:3" x14ac:dyDescent="0.25">
      <c r="A24">
        <v>3.76</v>
      </c>
      <c r="B24">
        <v>1.2440000000000001E-3</v>
      </c>
      <c r="C24">
        <v>3.5446800000000001</v>
      </c>
    </row>
    <row r="25" spans="1:3" x14ac:dyDescent="0.25">
      <c r="A25">
        <v>3.96</v>
      </c>
      <c r="B25">
        <v>1.3129999999999999E-3</v>
      </c>
      <c r="C25">
        <v>3.7277</v>
      </c>
    </row>
    <row r="26" spans="1:3" x14ac:dyDescent="0.25">
      <c r="A26">
        <v>4.16</v>
      </c>
      <c r="B26">
        <v>1.3829999999999999E-3</v>
      </c>
      <c r="C26">
        <v>3.9026999999999998</v>
      </c>
    </row>
    <row r="27" spans="1:3" x14ac:dyDescent="0.25">
      <c r="A27">
        <v>4.3600000000000003</v>
      </c>
      <c r="B27">
        <v>1.444E-3</v>
      </c>
      <c r="C27">
        <v>4.07043</v>
      </c>
    </row>
    <row r="28" spans="1:3" x14ac:dyDescent="0.25">
      <c r="A28">
        <v>4.5599999999999996</v>
      </c>
      <c r="B28">
        <v>1.5150000000000001E-3</v>
      </c>
      <c r="C28">
        <v>4.2492099999999997</v>
      </c>
    </row>
    <row r="29" spans="1:3" x14ac:dyDescent="0.25">
      <c r="A29">
        <v>4.76</v>
      </c>
      <c r="B29">
        <v>1.5790000000000001E-3</v>
      </c>
      <c r="C29">
        <v>4.4082400000000002</v>
      </c>
    </row>
    <row r="30" spans="1:3" x14ac:dyDescent="0.25">
      <c r="A30">
        <v>4.96</v>
      </c>
      <c r="B30">
        <v>1.6410000000000001E-3</v>
      </c>
      <c r="C30">
        <v>4.5713800000000004</v>
      </c>
    </row>
    <row r="31" spans="1:3" x14ac:dyDescent="0.25">
      <c r="A31">
        <v>5.16</v>
      </c>
      <c r="B31">
        <v>1.7099999999999999E-3</v>
      </c>
      <c r="C31">
        <v>4.7434599999999998</v>
      </c>
    </row>
    <row r="32" spans="1:3" x14ac:dyDescent="0.25">
      <c r="A32">
        <v>5.36</v>
      </c>
      <c r="B32">
        <v>1.771E-3</v>
      </c>
      <c r="C32">
        <v>4.8978200000000003</v>
      </c>
    </row>
    <row r="33" spans="1:3" x14ac:dyDescent="0.25">
      <c r="A33">
        <v>5.56</v>
      </c>
      <c r="B33">
        <v>1.8389999999999999E-3</v>
      </c>
      <c r="C33">
        <v>5.0637299999999996</v>
      </c>
    </row>
    <row r="34" spans="1:3" x14ac:dyDescent="0.25">
      <c r="A34">
        <v>5.76</v>
      </c>
      <c r="B34">
        <v>1.9090000000000001E-3</v>
      </c>
      <c r="C34">
        <v>5.2255700000000003</v>
      </c>
    </row>
    <row r="35" spans="1:3" x14ac:dyDescent="0.25">
      <c r="A35">
        <v>5.96</v>
      </c>
      <c r="B35">
        <v>1.9729999999999999E-3</v>
      </c>
      <c r="C35">
        <v>5.3844200000000004</v>
      </c>
    </row>
    <row r="36" spans="1:3" x14ac:dyDescent="0.25">
      <c r="A36">
        <v>6.16</v>
      </c>
      <c r="B36">
        <v>2.0400000000000001E-3</v>
      </c>
      <c r="C36">
        <v>5.5542299999999996</v>
      </c>
    </row>
    <row r="37" spans="1:3" x14ac:dyDescent="0.25">
      <c r="A37">
        <v>6.36</v>
      </c>
      <c r="B37">
        <v>2.1059999999999998E-3</v>
      </c>
      <c r="C37">
        <v>5.7080099999999998</v>
      </c>
    </row>
    <row r="38" spans="1:3" x14ac:dyDescent="0.25">
      <c r="A38">
        <v>6.56</v>
      </c>
      <c r="B38">
        <v>2.1689999999999999E-3</v>
      </c>
      <c r="C38">
        <v>5.8604599999999998</v>
      </c>
    </row>
    <row r="39" spans="1:3" x14ac:dyDescent="0.25">
      <c r="A39">
        <v>6.76</v>
      </c>
      <c r="B39">
        <v>2.2390000000000001E-3</v>
      </c>
      <c r="C39">
        <v>6.0360100000000001</v>
      </c>
    </row>
    <row r="40" spans="1:3" x14ac:dyDescent="0.25">
      <c r="A40">
        <v>6.96</v>
      </c>
      <c r="B40">
        <v>2.3010000000000001E-3</v>
      </c>
      <c r="C40">
        <v>6.1798599999999997</v>
      </c>
    </row>
    <row r="41" spans="1:3" x14ac:dyDescent="0.25">
      <c r="A41">
        <v>7.16</v>
      </c>
      <c r="B41">
        <v>2.372E-3</v>
      </c>
      <c r="C41">
        <v>6.3419499999999998</v>
      </c>
    </row>
    <row r="42" spans="1:3" x14ac:dyDescent="0.25">
      <c r="A42">
        <v>7.36</v>
      </c>
      <c r="B42">
        <v>2.4390000000000002E-3</v>
      </c>
      <c r="C42">
        <v>6.49261</v>
      </c>
    </row>
    <row r="43" spans="1:3" x14ac:dyDescent="0.25">
      <c r="A43">
        <v>7.56</v>
      </c>
      <c r="B43">
        <v>2.5040000000000001E-3</v>
      </c>
      <c r="C43">
        <v>6.6449199999999999</v>
      </c>
    </row>
    <row r="44" spans="1:3" x14ac:dyDescent="0.25">
      <c r="A44">
        <v>7.76</v>
      </c>
      <c r="B44">
        <v>2.5699999999999998E-3</v>
      </c>
      <c r="C44">
        <v>6.8012899999999998</v>
      </c>
    </row>
    <row r="45" spans="1:3" x14ac:dyDescent="0.25">
      <c r="A45">
        <v>7.96</v>
      </c>
      <c r="B45">
        <v>2.6359999999999999E-3</v>
      </c>
      <c r="C45">
        <v>6.95235</v>
      </c>
    </row>
    <row r="46" spans="1:3" x14ac:dyDescent="0.25">
      <c r="A46">
        <v>8.16</v>
      </c>
      <c r="B46">
        <v>2.7030000000000001E-3</v>
      </c>
      <c r="C46">
        <v>7.1010900000000001</v>
      </c>
    </row>
    <row r="47" spans="1:3" x14ac:dyDescent="0.25">
      <c r="A47">
        <v>8.36</v>
      </c>
      <c r="B47">
        <v>2.7759999999999998E-3</v>
      </c>
      <c r="C47">
        <v>7.2677199999999997</v>
      </c>
    </row>
    <row r="48" spans="1:3" x14ac:dyDescent="0.25">
      <c r="A48">
        <v>8.56</v>
      </c>
      <c r="B48">
        <v>2.8410000000000002E-3</v>
      </c>
      <c r="C48">
        <v>7.4116600000000004</v>
      </c>
    </row>
    <row r="49" spans="1:3" x14ac:dyDescent="0.25">
      <c r="A49">
        <v>8.76</v>
      </c>
      <c r="B49">
        <v>2.9069999999999999E-3</v>
      </c>
      <c r="C49">
        <v>7.5615100000000002</v>
      </c>
    </row>
    <row r="50" spans="1:3" x14ac:dyDescent="0.25">
      <c r="A50">
        <v>8.9600000000000009</v>
      </c>
      <c r="B50">
        <v>2.977E-3</v>
      </c>
      <c r="C50">
        <v>7.7171500000000002</v>
      </c>
    </row>
    <row r="51" spans="1:3" x14ac:dyDescent="0.25">
      <c r="A51">
        <v>9.16</v>
      </c>
      <c r="B51">
        <v>3.0430000000000001E-3</v>
      </c>
      <c r="C51">
        <v>7.85839</v>
      </c>
    </row>
    <row r="52" spans="1:3" x14ac:dyDescent="0.25">
      <c r="A52">
        <v>9.36</v>
      </c>
      <c r="B52">
        <v>3.1120000000000002E-3</v>
      </c>
      <c r="C52">
        <v>8.0110200000000003</v>
      </c>
    </row>
    <row r="53" spans="1:3" x14ac:dyDescent="0.25">
      <c r="A53">
        <v>9.56</v>
      </c>
      <c r="B53">
        <v>3.1800000000000001E-3</v>
      </c>
      <c r="C53">
        <v>8.1579999999999995</v>
      </c>
    </row>
    <row r="54" spans="1:3" x14ac:dyDescent="0.25">
      <c r="A54">
        <v>9.76</v>
      </c>
      <c r="B54">
        <v>3.2450000000000001E-3</v>
      </c>
      <c r="C54">
        <v>8.2969799999999996</v>
      </c>
    </row>
    <row r="55" spans="1:3" x14ac:dyDescent="0.25">
      <c r="A55">
        <v>9.9600000000000009</v>
      </c>
      <c r="B55">
        <v>3.3159999999999999E-3</v>
      </c>
      <c r="C55">
        <v>8.4549400000000006</v>
      </c>
    </row>
    <row r="56" spans="1:3" x14ac:dyDescent="0.25">
      <c r="A56">
        <v>10.16</v>
      </c>
      <c r="B56">
        <v>3.382E-3</v>
      </c>
      <c r="C56">
        <v>8.5840999999999994</v>
      </c>
    </row>
    <row r="57" spans="1:3" x14ac:dyDescent="0.25">
      <c r="A57">
        <v>10.36</v>
      </c>
      <c r="B57">
        <v>3.4520000000000002E-3</v>
      </c>
      <c r="C57">
        <v>8.7275100000000005</v>
      </c>
    </row>
    <row r="58" spans="1:3" x14ac:dyDescent="0.25">
      <c r="A58">
        <v>10.56</v>
      </c>
      <c r="B58">
        <v>3.5209999999999998E-3</v>
      </c>
      <c r="C58">
        <v>8.8738899999999994</v>
      </c>
    </row>
    <row r="59" spans="1:3" x14ac:dyDescent="0.25">
      <c r="A59">
        <v>10.76</v>
      </c>
      <c r="B59">
        <v>3.5860000000000002E-3</v>
      </c>
      <c r="C59">
        <v>9.0097199999999997</v>
      </c>
    </row>
    <row r="60" spans="1:3" x14ac:dyDescent="0.25">
      <c r="A60">
        <v>10.96</v>
      </c>
      <c r="B60">
        <v>3.6610000000000002E-3</v>
      </c>
      <c r="C60">
        <v>9.1525800000000004</v>
      </c>
    </row>
    <row r="61" spans="1:3" x14ac:dyDescent="0.25">
      <c r="A61">
        <v>11.16</v>
      </c>
      <c r="B61">
        <v>3.7239999999999999E-3</v>
      </c>
      <c r="C61">
        <v>9.2913999999999994</v>
      </c>
    </row>
    <row r="62" spans="1:3" x14ac:dyDescent="0.25">
      <c r="A62">
        <v>11.36</v>
      </c>
      <c r="B62">
        <v>3.797E-3</v>
      </c>
      <c r="C62">
        <v>9.4306199999999993</v>
      </c>
    </row>
    <row r="63" spans="1:3" x14ac:dyDescent="0.25">
      <c r="A63">
        <v>11.56</v>
      </c>
      <c r="B63">
        <v>3.8679999999999999E-3</v>
      </c>
      <c r="C63">
        <v>9.5743899999999993</v>
      </c>
    </row>
    <row r="64" spans="1:3" x14ac:dyDescent="0.25">
      <c r="A64">
        <v>11.76</v>
      </c>
      <c r="B64">
        <v>3.9350000000000001E-3</v>
      </c>
      <c r="C64">
        <v>9.7135400000000001</v>
      </c>
    </row>
    <row r="65" spans="1:3" x14ac:dyDescent="0.25">
      <c r="A65">
        <v>11.96</v>
      </c>
      <c r="B65">
        <v>4.0020000000000003E-3</v>
      </c>
      <c r="C65">
        <v>9.8470800000000001</v>
      </c>
    </row>
    <row r="66" spans="1:3" x14ac:dyDescent="0.25">
      <c r="A66">
        <v>12.16</v>
      </c>
      <c r="B66">
        <v>4.0790000000000002E-3</v>
      </c>
      <c r="C66">
        <v>9.9921900000000008</v>
      </c>
    </row>
    <row r="67" spans="1:3" x14ac:dyDescent="0.25">
      <c r="A67">
        <v>12.36</v>
      </c>
      <c r="B67">
        <v>4.143E-3</v>
      </c>
      <c r="C67">
        <v>10.1144</v>
      </c>
    </row>
    <row r="68" spans="1:3" x14ac:dyDescent="0.25">
      <c r="A68">
        <v>12.56</v>
      </c>
      <c r="B68">
        <v>4.2129999999999997E-3</v>
      </c>
      <c r="C68">
        <v>10.254</v>
      </c>
    </row>
    <row r="69" spans="1:3" x14ac:dyDescent="0.25">
      <c r="A69">
        <v>12.76</v>
      </c>
      <c r="B69">
        <v>4.2849999999999997E-3</v>
      </c>
      <c r="C69">
        <v>10.3878</v>
      </c>
    </row>
    <row r="70" spans="1:3" x14ac:dyDescent="0.25">
      <c r="A70">
        <v>12.96</v>
      </c>
      <c r="B70">
        <v>4.3579999999999999E-3</v>
      </c>
      <c r="C70">
        <v>10.5158</v>
      </c>
    </row>
    <row r="71" spans="1:3" x14ac:dyDescent="0.25">
      <c r="A71">
        <v>13.16</v>
      </c>
      <c r="B71">
        <v>4.4270000000000004E-3</v>
      </c>
      <c r="C71">
        <v>10.654</v>
      </c>
    </row>
    <row r="72" spans="1:3" x14ac:dyDescent="0.25">
      <c r="A72">
        <v>13.36</v>
      </c>
      <c r="B72">
        <v>4.4900000000000001E-3</v>
      </c>
      <c r="C72">
        <v>10.783099999999999</v>
      </c>
    </row>
    <row r="73" spans="1:3" x14ac:dyDescent="0.25">
      <c r="A73">
        <v>13.56</v>
      </c>
      <c r="B73">
        <v>4.561E-3</v>
      </c>
      <c r="C73">
        <v>10.9032</v>
      </c>
    </row>
    <row r="74" spans="1:3" x14ac:dyDescent="0.25">
      <c r="A74">
        <v>13.76</v>
      </c>
      <c r="B74">
        <v>4.6389999999999999E-3</v>
      </c>
      <c r="C74">
        <v>11.0451</v>
      </c>
    </row>
    <row r="75" spans="1:3" x14ac:dyDescent="0.25">
      <c r="A75">
        <v>13.96</v>
      </c>
      <c r="B75">
        <v>4.7039999999999998E-3</v>
      </c>
      <c r="C75">
        <v>11.163600000000001</v>
      </c>
    </row>
    <row r="76" spans="1:3" x14ac:dyDescent="0.25">
      <c r="A76">
        <v>14.16</v>
      </c>
      <c r="B76">
        <v>4.777E-3</v>
      </c>
      <c r="C76">
        <v>11.2948</v>
      </c>
    </row>
    <row r="77" spans="1:3" x14ac:dyDescent="0.25">
      <c r="A77">
        <v>14.36</v>
      </c>
      <c r="B77">
        <v>4.8469999999999997E-3</v>
      </c>
      <c r="C77">
        <v>11.4217</v>
      </c>
    </row>
    <row r="78" spans="1:3" x14ac:dyDescent="0.25">
      <c r="A78">
        <v>14.56</v>
      </c>
      <c r="B78">
        <v>4.9150000000000001E-3</v>
      </c>
      <c r="C78">
        <v>11.5426</v>
      </c>
    </row>
    <row r="79" spans="1:3" x14ac:dyDescent="0.25">
      <c r="A79">
        <v>14.76</v>
      </c>
      <c r="B79">
        <v>4.9919999999999999E-3</v>
      </c>
      <c r="C79">
        <v>11.6721</v>
      </c>
    </row>
    <row r="80" spans="1:3" x14ac:dyDescent="0.25">
      <c r="A80">
        <v>14.96</v>
      </c>
      <c r="B80">
        <v>5.0610000000000004E-3</v>
      </c>
      <c r="C80">
        <v>11.7971</v>
      </c>
    </row>
    <row r="81" spans="1:3" x14ac:dyDescent="0.25">
      <c r="A81">
        <v>15.16</v>
      </c>
      <c r="B81">
        <v>5.1310000000000001E-3</v>
      </c>
      <c r="C81">
        <v>11.9133</v>
      </c>
    </row>
    <row r="82" spans="1:3" x14ac:dyDescent="0.25">
      <c r="A82">
        <v>15.36</v>
      </c>
      <c r="B82">
        <v>5.2090000000000001E-3</v>
      </c>
      <c r="C82">
        <v>12.046900000000001</v>
      </c>
    </row>
    <row r="83" spans="1:3" x14ac:dyDescent="0.25">
      <c r="A83">
        <v>15.56</v>
      </c>
      <c r="B83">
        <v>5.2820000000000002E-3</v>
      </c>
      <c r="C83">
        <v>12.158300000000001</v>
      </c>
    </row>
    <row r="84" spans="1:3" x14ac:dyDescent="0.25">
      <c r="A84">
        <v>15.76</v>
      </c>
      <c r="B84">
        <v>5.3489999999999996E-3</v>
      </c>
      <c r="C84">
        <v>12.2752</v>
      </c>
    </row>
    <row r="85" spans="1:3" x14ac:dyDescent="0.25">
      <c r="A85">
        <v>15.96</v>
      </c>
      <c r="B85">
        <v>5.424E-3</v>
      </c>
      <c r="C85">
        <v>12.4047</v>
      </c>
    </row>
    <row r="86" spans="1:3" x14ac:dyDescent="0.25">
      <c r="A86">
        <v>16.16</v>
      </c>
      <c r="B86">
        <v>5.4949999999999999E-3</v>
      </c>
      <c r="C86">
        <v>12.5114</v>
      </c>
    </row>
    <row r="87" spans="1:3" x14ac:dyDescent="0.25">
      <c r="A87">
        <v>16.36</v>
      </c>
      <c r="B87">
        <v>5.5719999999999997E-3</v>
      </c>
      <c r="C87">
        <v>12.633900000000001</v>
      </c>
    </row>
    <row r="88" spans="1:3" x14ac:dyDescent="0.25">
      <c r="A88">
        <v>16.559999999999999</v>
      </c>
      <c r="B88">
        <v>5.64E-3</v>
      </c>
      <c r="C88">
        <v>12.7498</v>
      </c>
    </row>
    <row r="89" spans="1:3" x14ac:dyDescent="0.25">
      <c r="A89">
        <v>16.760000000000002</v>
      </c>
      <c r="B89">
        <v>5.7149999999999996E-3</v>
      </c>
      <c r="C89">
        <v>12.865</v>
      </c>
    </row>
    <row r="90" spans="1:3" x14ac:dyDescent="0.25">
      <c r="A90">
        <v>16.96</v>
      </c>
      <c r="B90">
        <v>5.7910000000000001E-3</v>
      </c>
      <c r="C90">
        <v>12.991899999999999</v>
      </c>
    </row>
    <row r="91" spans="1:3" x14ac:dyDescent="0.25">
      <c r="A91">
        <v>17.16</v>
      </c>
      <c r="B91">
        <v>5.8650000000000004E-3</v>
      </c>
      <c r="C91">
        <v>13.101100000000001</v>
      </c>
    </row>
    <row r="92" spans="1:3" x14ac:dyDescent="0.25">
      <c r="A92">
        <v>17.36</v>
      </c>
      <c r="B92">
        <v>5.9379999999999997E-3</v>
      </c>
      <c r="C92">
        <v>13.2159</v>
      </c>
    </row>
    <row r="93" spans="1:3" x14ac:dyDescent="0.25">
      <c r="A93">
        <v>17.559999999999999</v>
      </c>
      <c r="B93">
        <v>6.0150000000000004E-3</v>
      </c>
      <c r="C93">
        <v>13.3383</v>
      </c>
    </row>
    <row r="94" spans="1:3" x14ac:dyDescent="0.25">
      <c r="A94">
        <v>17.760000000000002</v>
      </c>
      <c r="B94">
        <v>6.0879999999999997E-3</v>
      </c>
      <c r="C94">
        <v>13.4429</v>
      </c>
    </row>
    <row r="95" spans="1:3" x14ac:dyDescent="0.25">
      <c r="A95">
        <v>17.96</v>
      </c>
      <c r="B95">
        <v>6.1630000000000001E-3</v>
      </c>
      <c r="C95">
        <v>13.5603</v>
      </c>
    </row>
    <row r="96" spans="1:3" x14ac:dyDescent="0.25">
      <c r="A96">
        <v>18.16</v>
      </c>
      <c r="B96">
        <v>6.2350000000000001E-3</v>
      </c>
      <c r="C96">
        <v>13.670199999999999</v>
      </c>
    </row>
    <row r="97" spans="1:3" x14ac:dyDescent="0.25">
      <c r="A97">
        <v>18.36</v>
      </c>
      <c r="B97">
        <v>6.3099999999999996E-3</v>
      </c>
      <c r="C97">
        <v>13.780099999999999</v>
      </c>
    </row>
    <row r="98" spans="1:3" x14ac:dyDescent="0.25">
      <c r="A98">
        <v>18.559999999999999</v>
      </c>
      <c r="B98">
        <v>6.3930000000000002E-3</v>
      </c>
      <c r="C98">
        <v>13.889900000000001</v>
      </c>
    </row>
    <row r="99" spans="1:3" x14ac:dyDescent="0.25">
      <c r="A99">
        <v>18.760000000000002</v>
      </c>
      <c r="B99">
        <v>6.4650000000000003E-3</v>
      </c>
      <c r="C99">
        <v>13.997999999999999</v>
      </c>
    </row>
    <row r="100" spans="1:3" x14ac:dyDescent="0.25">
      <c r="A100">
        <v>18.96</v>
      </c>
      <c r="B100">
        <v>6.5399999999999998E-3</v>
      </c>
      <c r="C100">
        <v>14.1031</v>
      </c>
    </row>
    <row r="101" spans="1:3" x14ac:dyDescent="0.25">
      <c r="A101">
        <v>19.16</v>
      </c>
      <c r="B101">
        <v>6.6220000000000003E-3</v>
      </c>
      <c r="C101">
        <v>14.219099999999999</v>
      </c>
    </row>
    <row r="102" spans="1:3" x14ac:dyDescent="0.25">
      <c r="A102">
        <v>19.36</v>
      </c>
      <c r="B102">
        <v>6.6930000000000002E-3</v>
      </c>
      <c r="C102">
        <v>14.317299999999999</v>
      </c>
    </row>
    <row r="103" spans="1:3" x14ac:dyDescent="0.25">
      <c r="A103">
        <v>19.559999999999999</v>
      </c>
      <c r="B103">
        <v>6.7689999999999998E-3</v>
      </c>
      <c r="C103">
        <v>14.426299999999999</v>
      </c>
    </row>
    <row r="104" spans="1:3" x14ac:dyDescent="0.25">
      <c r="A104">
        <v>19.760000000000002</v>
      </c>
      <c r="B104">
        <v>6.8510000000000003E-3</v>
      </c>
      <c r="C104">
        <v>14.5326</v>
      </c>
    </row>
    <row r="105" spans="1:3" x14ac:dyDescent="0.25">
      <c r="A105">
        <v>19.96</v>
      </c>
      <c r="B105">
        <v>6.9280000000000001E-3</v>
      </c>
      <c r="C105">
        <v>14.634600000000001</v>
      </c>
    </row>
    <row r="106" spans="1:3" x14ac:dyDescent="0.25">
      <c r="A106">
        <v>20.16</v>
      </c>
      <c r="B106">
        <v>7.0070000000000002E-3</v>
      </c>
      <c r="C106">
        <v>14.7422</v>
      </c>
    </row>
    <row r="107" spans="1:3" x14ac:dyDescent="0.25">
      <c r="A107">
        <v>20.36</v>
      </c>
      <c r="B107">
        <v>7.0879999999999997E-3</v>
      </c>
      <c r="C107">
        <v>14.842700000000001</v>
      </c>
    </row>
    <row r="108" spans="1:3" x14ac:dyDescent="0.25">
      <c r="A108">
        <v>20.56</v>
      </c>
      <c r="B108">
        <v>7.1599999999999997E-3</v>
      </c>
      <c r="C108">
        <v>14.944100000000001</v>
      </c>
    </row>
    <row r="109" spans="1:3" x14ac:dyDescent="0.25">
      <c r="A109">
        <v>20.76</v>
      </c>
      <c r="B109">
        <v>7.2439999999999996E-3</v>
      </c>
      <c r="C109">
        <v>15.053900000000001</v>
      </c>
    </row>
    <row r="110" spans="1:3" x14ac:dyDescent="0.25">
      <c r="A110">
        <v>20.96</v>
      </c>
      <c r="B110">
        <v>7.3159999999999996E-3</v>
      </c>
      <c r="C110">
        <v>15.1465</v>
      </c>
    </row>
    <row r="111" spans="1:3" x14ac:dyDescent="0.25">
      <c r="A111">
        <v>21.16</v>
      </c>
      <c r="B111">
        <v>7.3969999999999999E-3</v>
      </c>
      <c r="C111">
        <v>15.2514</v>
      </c>
    </row>
    <row r="112" spans="1:3" x14ac:dyDescent="0.25">
      <c r="A112">
        <v>21.36</v>
      </c>
      <c r="B112">
        <v>7.4809999999999998E-3</v>
      </c>
      <c r="C112">
        <v>15.3508</v>
      </c>
    </row>
    <row r="113" spans="1:3" x14ac:dyDescent="0.25">
      <c r="A113">
        <v>21.56</v>
      </c>
      <c r="B113">
        <v>7.5240000000000003E-3</v>
      </c>
      <c r="C113">
        <v>15.356400000000001</v>
      </c>
    </row>
    <row r="114" spans="1:3" x14ac:dyDescent="0.25">
      <c r="A114">
        <v>21.76</v>
      </c>
      <c r="B114">
        <v>7.528E-3</v>
      </c>
      <c r="C114">
        <v>15.288</v>
      </c>
    </row>
    <row r="115" spans="1:3" x14ac:dyDescent="0.25">
      <c r="A115">
        <v>21.96</v>
      </c>
      <c r="B115">
        <v>7.5310000000000004E-3</v>
      </c>
      <c r="C115">
        <v>15.2308</v>
      </c>
    </row>
    <row r="116" spans="1:3" x14ac:dyDescent="0.25">
      <c r="A116">
        <v>22.16</v>
      </c>
      <c r="B116">
        <v>7.5329999999999998E-3</v>
      </c>
      <c r="C116">
        <v>15.178599999999999</v>
      </c>
    </row>
    <row r="117" spans="1:3" x14ac:dyDescent="0.25">
      <c r="A117">
        <v>22.36</v>
      </c>
      <c r="B117">
        <v>7.5329999999999998E-3</v>
      </c>
      <c r="C117">
        <v>15.133100000000001</v>
      </c>
    </row>
    <row r="118" spans="1:3" x14ac:dyDescent="0.25">
      <c r="A118">
        <v>23.36</v>
      </c>
      <c r="B118">
        <v>7.5449999999999996E-3</v>
      </c>
      <c r="C118">
        <v>14.953200000000001</v>
      </c>
    </row>
    <row r="119" spans="1:3" x14ac:dyDescent="0.25">
      <c r="A119">
        <v>24.36</v>
      </c>
      <c r="B119">
        <v>7.548E-3</v>
      </c>
      <c r="C119">
        <v>14.814500000000001</v>
      </c>
    </row>
    <row r="120" spans="1:3" x14ac:dyDescent="0.25">
      <c r="A120">
        <v>25.36</v>
      </c>
      <c r="B120">
        <v>7.5550000000000001E-3</v>
      </c>
      <c r="C120">
        <v>14.6988</v>
      </c>
    </row>
    <row r="121" spans="1:3" x14ac:dyDescent="0.25">
      <c r="A121">
        <v>26.36</v>
      </c>
      <c r="B121">
        <v>7.5599999999999999E-3</v>
      </c>
      <c r="C121">
        <v>14.5992</v>
      </c>
    </row>
    <row r="122" spans="1:3" x14ac:dyDescent="0.25">
      <c r="A122">
        <v>27.36</v>
      </c>
      <c r="B122">
        <v>7.5570000000000003E-3</v>
      </c>
      <c r="C122">
        <v>14.5128</v>
      </c>
    </row>
    <row r="123" spans="1:3" x14ac:dyDescent="0.25">
      <c r="A123">
        <v>28.36</v>
      </c>
      <c r="B123">
        <v>7.5640000000000004E-3</v>
      </c>
      <c r="C123">
        <v>14.4335</v>
      </c>
    </row>
    <row r="124" spans="1:3" x14ac:dyDescent="0.25">
      <c r="A124">
        <v>29.36</v>
      </c>
      <c r="B124">
        <v>7.5640000000000004E-3</v>
      </c>
      <c r="C124">
        <v>14.361499999999999</v>
      </c>
    </row>
    <row r="125" spans="1:3" x14ac:dyDescent="0.25">
      <c r="A125">
        <v>30.36</v>
      </c>
      <c r="B125">
        <v>7.5659999999999998E-3</v>
      </c>
      <c r="C125">
        <v>14.2979</v>
      </c>
    </row>
    <row r="126" spans="1:3" x14ac:dyDescent="0.25">
      <c r="A126">
        <v>31.36</v>
      </c>
      <c r="B126">
        <v>7.5659999999999998E-3</v>
      </c>
      <c r="C126">
        <v>14.237399999999999</v>
      </c>
    </row>
    <row r="127" spans="1:3" x14ac:dyDescent="0.25">
      <c r="A127">
        <v>32.36</v>
      </c>
      <c r="B127">
        <v>7.5640000000000004E-3</v>
      </c>
      <c r="C127">
        <v>14.180899999999999</v>
      </c>
    </row>
    <row r="128" spans="1:3" x14ac:dyDescent="0.25">
      <c r="A128">
        <v>33.36</v>
      </c>
      <c r="B128">
        <v>7.5659999999999998E-3</v>
      </c>
      <c r="C128">
        <v>14.1275</v>
      </c>
    </row>
    <row r="129" spans="1:3" x14ac:dyDescent="0.25">
      <c r="A129">
        <v>34.36</v>
      </c>
      <c r="B129">
        <v>7.5700000000000003E-3</v>
      </c>
      <c r="C129">
        <v>14.0786</v>
      </c>
    </row>
    <row r="130" spans="1:3" x14ac:dyDescent="0.25">
      <c r="A130">
        <v>35.36</v>
      </c>
      <c r="B130">
        <v>7.5659999999999998E-3</v>
      </c>
      <c r="C130">
        <v>14.032500000000001</v>
      </c>
    </row>
    <row r="131" spans="1:3" x14ac:dyDescent="0.25">
      <c r="A131">
        <v>36.36</v>
      </c>
      <c r="B131">
        <v>7.5690000000000002E-3</v>
      </c>
      <c r="C131">
        <v>13.9869</v>
      </c>
    </row>
    <row r="132" spans="1:3" x14ac:dyDescent="0.25">
      <c r="A132">
        <v>37.36</v>
      </c>
      <c r="B132">
        <v>7.5719999999999997E-3</v>
      </c>
      <c r="C132">
        <v>13.946199999999999</v>
      </c>
    </row>
    <row r="133" spans="1:3" x14ac:dyDescent="0.25">
      <c r="A133">
        <v>38.36</v>
      </c>
      <c r="B133">
        <v>7.5719999999999997E-3</v>
      </c>
      <c r="C133">
        <v>13.9061</v>
      </c>
    </row>
    <row r="134" spans="1:3" x14ac:dyDescent="0.25">
      <c r="A134">
        <v>39.36</v>
      </c>
      <c r="B134">
        <v>7.5760000000000003E-3</v>
      </c>
      <c r="C134">
        <v>13.8688</v>
      </c>
    </row>
    <row r="135" spans="1:3" x14ac:dyDescent="0.25">
      <c r="A135">
        <v>40.36</v>
      </c>
      <c r="B135">
        <v>7.574E-3</v>
      </c>
      <c r="C135">
        <v>13.8306</v>
      </c>
    </row>
    <row r="136" spans="1:3" x14ac:dyDescent="0.25">
      <c r="A136">
        <v>41.36</v>
      </c>
      <c r="B136">
        <v>7.574E-3</v>
      </c>
      <c r="C136">
        <v>13.7965</v>
      </c>
    </row>
    <row r="137" spans="1:3" x14ac:dyDescent="0.25">
      <c r="A137">
        <v>42.36</v>
      </c>
      <c r="B137">
        <v>7.5719999999999997E-3</v>
      </c>
      <c r="C137">
        <v>13.7614</v>
      </c>
    </row>
    <row r="138" spans="1:3" x14ac:dyDescent="0.25">
      <c r="A138">
        <v>43.36</v>
      </c>
      <c r="B138">
        <v>7.5760000000000003E-3</v>
      </c>
      <c r="C138">
        <v>13.7294</v>
      </c>
    </row>
    <row r="139" spans="1:3" x14ac:dyDescent="0.25">
      <c r="A139">
        <v>44.36</v>
      </c>
      <c r="B139">
        <v>7.5719999999999997E-3</v>
      </c>
      <c r="C139">
        <v>13.698600000000001</v>
      </c>
    </row>
    <row r="140" spans="1:3" x14ac:dyDescent="0.25">
      <c r="A140">
        <v>45.36</v>
      </c>
      <c r="B140">
        <v>7.5750000000000001E-3</v>
      </c>
      <c r="C140">
        <v>13.6699</v>
      </c>
    </row>
    <row r="141" spans="1:3" x14ac:dyDescent="0.25">
      <c r="A141">
        <v>46.36</v>
      </c>
      <c r="B141">
        <v>7.5729999999999999E-3</v>
      </c>
      <c r="C141">
        <v>13.6395</v>
      </c>
    </row>
    <row r="142" spans="1:3" x14ac:dyDescent="0.25">
      <c r="A142">
        <v>47.36</v>
      </c>
      <c r="B142">
        <v>7.5750000000000001E-3</v>
      </c>
      <c r="C142">
        <v>13.6136</v>
      </c>
    </row>
    <row r="143" spans="1:3" x14ac:dyDescent="0.25">
      <c r="A143">
        <v>48.36</v>
      </c>
      <c r="B143">
        <v>7.5760000000000003E-3</v>
      </c>
      <c r="C143">
        <v>13.586399999999999</v>
      </c>
    </row>
    <row r="144" spans="1:3" x14ac:dyDescent="0.25">
      <c r="A144">
        <v>49.36</v>
      </c>
      <c r="B144">
        <v>7.5760000000000003E-3</v>
      </c>
      <c r="C144">
        <v>13.56</v>
      </c>
    </row>
    <row r="145" spans="1:3" x14ac:dyDescent="0.25">
      <c r="A145">
        <v>50.36</v>
      </c>
      <c r="B145">
        <v>7.5789999999999998E-3</v>
      </c>
      <c r="C145">
        <v>13.5337</v>
      </c>
    </row>
    <row r="146" spans="1:3" x14ac:dyDescent="0.25">
      <c r="A146">
        <v>51.36</v>
      </c>
      <c r="B146">
        <v>7.5770000000000004E-3</v>
      </c>
      <c r="C146">
        <v>13.5093</v>
      </c>
    </row>
    <row r="147" spans="1:3" x14ac:dyDescent="0.25">
      <c r="A147">
        <v>52.36</v>
      </c>
      <c r="B147">
        <v>7.5799999999999999E-3</v>
      </c>
      <c r="C147">
        <v>13.484</v>
      </c>
    </row>
    <row r="148" spans="1:3" x14ac:dyDescent="0.25">
      <c r="A148">
        <v>53.36</v>
      </c>
      <c r="B148">
        <v>7.5779999999999997E-3</v>
      </c>
      <c r="C148">
        <v>13.4619</v>
      </c>
    </row>
    <row r="149" spans="1:3" x14ac:dyDescent="0.25">
      <c r="A149">
        <v>54.36</v>
      </c>
      <c r="B149">
        <v>7.5789999999999998E-3</v>
      </c>
      <c r="C149">
        <v>13.440799999999999</v>
      </c>
    </row>
    <row r="150" spans="1:3" x14ac:dyDescent="0.25">
      <c r="A150">
        <v>55.36</v>
      </c>
      <c r="B150">
        <v>7.5779999999999997E-3</v>
      </c>
      <c r="C150">
        <v>13.419600000000001</v>
      </c>
    </row>
    <row r="151" spans="1:3" x14ac:dyDescent="0.25">
      <c r="A151">
        <v>56.36</v>
      </c>
      <c r="B151">
        <v>7.5760000000000003E-3</v>
      </c>
      <c r="C151">
        <v>13.396800000000001</v>
      </c>
    </row>
    <row r="152" spans="1:3" x14ac:dyDescent="0.25">
      <c r="A152">
        <v>57.36</v>
      </c>
      <c r="B152">
        <v>7.5779999999999997E-3</v>
      </c>
      <c r="C152">
        <v>13.3772</v>
      </c>
    </row>
    <row r="153" spans="1:3" x14ac:dyDescent="0.25">
      <c r="A153">
        <v>58.36</v>
      </c>
      <c r="B153">
        <v>7.5820000000000002E-3</v>
      </c>
      <c r="C153">
        <v>13.356</v>
      </c>
    </row>
    <row r="154" spans="1:3" x14ac:dyDescent="0.25">
      <c r="A154">
        <v>59.36</v>
      </c>
      <c r="B154">
        <v>7.5779999999999997E-3</v>
      </c>
      <c r="C154">
        <v>13.336</v>
      </c>
    </row>
    <row r="155" spans="1:3" x14ac:dyDescent="0.25">
      <c r="A155">
        <v>60.36</v>
      </c>
      <c r="B155">
        <v>7.5789999999999998E-3</v>
      </c>
      <c r="C155">
        <v>13.3188</v>
      </c>
    </row>
    <row r="156" spans="1:3" x14ac:dyDescent="0.25">
      <c r="A156">
        <v>61.36</v>
      </c>
      <c r="B156">
        <v>7.5779999999999997E-3</v>
      </c>
      <c r="C156">
        <v>13.3088</v>
      </c>
    </row>
    <row r="157" spans="1:3" x14ac:dyDescent="0.25">
      <c r="A157">
        <v>62.36</v>
      </c>
      <c r="B157">
        <v>7.5799999999999999E-3</v>
      </c>
      <c r="C157">
        <v>13.2819</v>
      </c>
    </row>
    <row r="158" spans="1:3" x14ac:dyDescent="0.25">
      <c r="A158">
        <v>63.36</v>
      </c>
      <c r="B158">
        <v>7.5779999999999997E-3</v>
      </c>
      <c r="C158">
        <v>13.266500000000001</v>
      </c>
    </row>
    <row r="159" spans="1:3" x14ac:dyDescent="0.25">
      <c r="A159">
        <v>64.36</v>
      </c>
      <c r="B159">
        <v>7.5830000000000003E-3</v>
      </c>
      <c r="C159">
        <v>13.247199999999999</v>
      </c>
    </row>
    <row r="160" spans="1:3" x14ac:dyDescent="0.25">
      <c r="A160">
        <v>65.36</v>
      </c>
      <c r="B160">
        <v>7.5779999999999997E-3</v>
      </c>
      <c r="C160">
        <v>13.230399999999999</v>
      </c>
    </row>
    <row r="161" spans="1:3" x14ac:dyDescent="0.25">
      <c r="A161">
        <v>66.36</v>
      </c>
      <c r="B161">
        <v>7.5820000000000002E-3</v>
      </c>
      <c r="C161">
        <v>13.215</v>
      </c>
    </row>
    <row r="162" spans="1:3" x14ac:dyDescent="0.25">
      <c r="A162">
        <v>67.36</v>
      </c>
      <c r="B162">
        <v>7.5770000000000004E-3</v>
      </c>
      <c r="C162">
        <v>13.1983</v>
      </c>
    </row>
    <row r="163" spans="1:3" x14ac:dyDescent="0.25">
      <c r="A163">
        <v>68.36</v>
      </c>
      <c r="B163">
        <v>7.5810000000000001E-3</v>
      </c>
      <c r="C163">
        <v>13.182</v>
      </c>
    </row>
    <row r="164" spans="1:3" x14ac:dyDescent="0.25">
      <c r="A164">
        <v>69.36</v>
      </c>
      <c r="B164">
        <v>7.5849999999999997E-3</v>
      </c>
      <c r="C164">
        <v>13.1677</v>
      </c>
    </row>
    <row r="165" spans="1:3" x14ac:dyDescent="0.25">
      <c r="A165">
        <v>70.36</v>
      </c>
      <c r="B165">
        <v>7.5849999999999997E-3</v>
      </c>
      <c r="C165">
        <v>13.1595</v>
      </c>
    </row>
    <row r="166" spans="1:3" x14ac:dyDescent="0.25">
      <c r="A166">
        <v>71.36</v>
      </c>
      <c r="B166">
        <v>7.5830000000000003E-3</v>
      </c>
      <c r="C166">
        <v>13.135</v>
      </c>
    </row>
    <row r="167" spans="1:3" x14ac:dyDescent="0.25">
      <c r="A167">
        <v>72.36</v>
      </c>
      <c r="B167">
        <v>7.5830000000000003E-3</v>
      </c>
      <c r="C167">
        <v>13.1212</v>
      </c>
    </row>
    <row r="168" spans="1:3" x14ac:dyDescent="0.25">
      <c r="A168">
        <v>73.36</v>
      </c>
      <c r="B168">
        <v>7.5839999999999996E-3</v>
      </c>
      <c r="C168">
        <v>13.106</v>
      </c>
    </row>
    <row r="169" spans="1:3" x14ac:dyDescent="0.25">
      <c r="A169">
        <v>74.36</v>
      </c>
      <c r="B169">
        <v>7.5849999999999997E-3</v>
      </c>
      <c r="C169">
        <v>13.088699999999999</v>
      </c>
    </row>
    <row r="170" spans="1:3" x14ac:dyDescent="0.25">
      <c r="A170">
        <v>75.36</v>
      </c>
      <c r="B170">
        <v>7.5830000000000003E-3</v>
      </c>
      <c r="C170">
        <v>13.074</v>
      </c>
    </row>
    <row r="171" spans="1:3" x14ac:dyDescent="0.25">
      <c r="A171">
        <v>76.36</v>
      </c>
      <c r="B171">
        <v>7.5859999999999999E-3</v>
      </c>
      <c r="C171">
        <v>13.0618</v>
      </c>
    </row>
    <row r="172" spans="1:3" x14ac:dyDescent="0.25">
      <c r="A172">
        <v>77.36</v>
      </c>
      <c r="B172">
        <v>7.5849999999999997E-3</v>
      </c>
      <c r="C172">
        <v>13.0496</v>
      </c>
    </row>
    <row r="173" spans="1:3" x14ac:dyDescent="0.25">
      <c r="A173">
        <v>78.36</v>
      </c>
      <c r="B173">
        <v>7.5859999999999999E-3</v>
      </c>
      <c r="C173">
        <v>13.0345</v>
      </c>
    </row>
    <row r="174" spans="1:3" x14ac:dyDescent="0.25">
      <c r="A174">
        <v>79.36</v>
      </c>
      <c r="B174">
        <v>7.5859999999999999E-3</v>
      </c>
      <c r="C174">
        <v>13.0305</v>
      </c>
    </row>
    <row r="175" spans="1:3" x14ac:dyDescent="0.25">
      <c r="A175">
        <v>80.36</v>
      </c>
      <c r="B175">
        <v>7.587E-3</v>
      </c>
      <c r="C175">
        <v>13.0083</v>
      </c>
    </row>
    <row r="176" spans="1:3" x14ac:dyDescent="0.25">
      <c r="A176">
        <v>81.36</v>
      </c>
      <c r="B176">
        <v>7.587E-3</v>
      </c>
      <c r="C176">
        <v>12.9969</v>
      </c>
    </row>
    <row r="177" spans="1:3" x14ac:dyDescent="0.25">
      <c r="A177">
        <v>82.36</v>
      </c>
      <c r="B177">
        <v>7.5859999999999999E-3</v>
      </c>
      <c r="C177">
        <v>12.984999999999999</v>
      </c>
    </row>
    <row r="178" spans="1:3" x14ac:dyDescent="0.25">
      <c r="A178">
        <v>83.36</v>
      </c>
      <c r="B178">
        <v>7.5830000000000003E-3</v>
      </c>
      <c r="C178">
        <v>12.9724</v>
      </c>
    </row>
    <row r="179" spans="1:3" x14ac:dyDescent="0.25">
      <c r="A179">
        <v>84.36</v>
      </c>
      <c r="B179">
        <v>7.5880000000000001E-3</v>
      </c>
      <c r="C179">
        <v>12.9572</v>
      </c>
    </row>
    <row r="180" spans="1:3" x14ac:dyDescent="0.25">
      <c r="A180">
        <v>85.36</v>
      </c>
      <c r="B180">
        <v>7.5859999999999999E-3</v>
      </c>
      <c r="C180">
        <v>12.9465</v>
      </c>
    </row>
    <row r="181" spans="1:3" x14ac:dyDescent="0.25">
      <c r="A181">
        <v>86.36</v>
      </c>
      <c r="B181">
        <v>7.5900000000000004E-3</v>
      </c>
      <c r="C181">
        <v>12.9339</v>
      </c>
    </row>
    <row r="182" spans="1:3" x14ac:dyDescent="0.25">
      <c r="A182">
        <v>87.36</v>
      </c>
      <c r="B182">
        <v>7.5900000000000004E-3</v>
      </c>
      <c r="C182">
        <v>12.9231</v>
      </c>
    </row>
    <row r="183" spans="1:3" x14ac:dyDescent="0.25">
      <c r="A183">
        <v>88.36</v>
      </c>
      <c r="B183">
        <v>7.5880000000000001E-3</v>
      </c>
      <c r="C183">
        <v>12.9095</v>
      </c>
    </row>
    <row r="184" spans="1:3" x14ac:dyDescent="0.25">
      <c r="A184">
        <v>89.36</v>
      </c>
      <c r="B184">
        <v>7.587E-3</v>
      </c>
      <c r="C184">
        <v>12.9003</v>
      </c>
    </row>
    <row r="185" spans="1:3" x14ac:dyDescent="0.25">
      <c r="A185">
        <v>90.36</v>
      </c>
      <c r="B185">
        <v>7.5900000000000004E-3</v>
      </c>
      <c r="C185">
        <v>12.8903</v>
      </c>
    </row>
    <row r="186" spans="1:3" x14ac:dyDescent="0.25">
      <c r="A186">
        <v>91.36</v>
      </c>
      <c r="B186">
        <v>7.5909999999999997E-3</v>
      </c>
      <c r="C186">
        <v>12.8788</v>
      </c>
    </row>
    <row r="187" spans="1:3" x14ac:dyDescent="0.25">
      <c r="A187">
        <v>92.36</v>
      </c>
      <c r="B187">
        <v>7.5839999999999996E-3</v>
      </c>
      <c r="C187">
        <v>12.8695</v>
      </c>
    </row>
    <row r="188" spans="1:3" x14ac:dyDescent="0.25">
      <c r="A188">
        <v>93.36</v>
      </c>
      <c r="B188">
        <v>7.5909999999999997E-3</v>
      </c>
      <c r="C188">
        <v>12.8573</v>
      </c>
    </row>
    <row r="189" spans="1:3" x14ac:dyDescent="0.25">
      <c r="A189">
        <v>94.36</v>
      </c>
      <c r="B189">
        <v>7.5929999999999999E-3</v>
      </c>
      <c r="C189">
        <v>12.8462</v>
      </c>
    </row>
    <row r="190" spans="1:3" x14ac:dyDescent="0.25">
      <c r="A190">
        <v>95.36</v>
      </c>
      <c r="B190">
        <v>7.5909999999999997E-3</v>
      </c>
      <c r="C190">
        <v>12.835599999999999</v>
      </c>
    </row>
    <row r="191" spans="1:3" x14ac:dyDescent="0.25">
      <c r="A191">
        <v>96.36</v>
      </c>
      <c r="B191">
        <v>7.5900000000000004E-3</v>
      </c>
      <c r="C191">
        <v>12.826000000000001</v>
      </c>
    </row>
    <row r="192" spans="1:3" x14ac:dyDescent="0.25">
      <c r="A192">
        <v>97.36</v>
      </c>
      <c r="B192">
        <v>7.5880000000000001E-3</v>
      </c>
      <c r="C192">
        <v>12.8133</v>
      </c>
    </row>
    <row r="193" spans="1:3" x14ac:dyDescent="0.25">
      <c r="A193">
        <v>98.36</v>
      </c>
      <c r="B193">
        <v>7.5880000000000001E-3</v>
      </c>
      <c r="C193">
        <v>12.8042</v>
      </c>
    </row>
    <row r="194" spans="1:3" x14ac:dyDescent="0.25">
      <c r="A194">
        <v>99.36</v>
      </c>
      <c r="B194">
        <v>7.5950000000000002E-3</v>
      </c>
      <c r="C194">
        <v>12.7949</v>
      </c>
    </row>
    <row r="195" spans="1:3" x14ac:dyDescent="0.25">
      <c r="A195">
        <v>100.36</v>
      </c>
      <c r="B195">
        <v>7.5909999999999997E-3</v>
      </c>
      <c r="C195">
        <v>12.7858</v>
      </c>
    </row>
    <row r="196" spans="1:3" x14ac:dyDescent="0.25">
      <c r="A196">
        <v>101.36</v>
      </c>
      <c r="B196">
        <v>7.5909999999999997E-3</v>
      </c>
      <c r="C196">
        <v>12.775700000000001</v>
      </c>
    </row>
    <row r="197" spans="1:3" x14ac:dyDescent="0.25">
      <c r="A197">
        <v>102.36</v>
      </c>
      <c r="B197">
        <v>7.5900000000000004E-3</v>
      </c>
      <c r="C197">
        <v>12.767899999999999</v>
      </c>
    </row>
    <row r="198" spans="1:3" x14ac:dyDescent="0.25">
      <c r="A198">
        <v>103.36</v>
      </c>
      <c r="B198">
        <v>7.5909999999999997E-3</v>
      </c>
      <c r="C198">
        <v>12.7569</v>
      </c>
    </row>
    <row r="199" spans="1:3" x14ac:dyDescent="0.25">
      <c r="A199">
        <v>104.36</v>
      </c>
      <c r="B199">
        <v>7.5929999999999999E-3</v>
      </c>
      <c r="C199">
        <v>12.7477</v>
      </c>
    </row>
    <row r="200" spans="1:3" x14ac:dyDescent="0.25">
      <c r="A200">
        <v>105.36</v>
      </c>
      <c r="B200">
        <v>7.5950000000000002E-3</v>
      </c>
      <c r="C200">
        <v>12.738300000000001</v>
      </c>
    </row>
    <row r="201" spans="1:3" x14ac:dyDescent="0.25">
      <c r="A201">
        <v>106.36</v>
      </c>
      <c r="B201">
        <v>7.5940000000000001E-3</v>
      </c>
      <c r="C201">
        <v>12.7293</v>
      </c>
    </row>
    <row r="202" spans="1:3" x14ac:dyDescent="0.25">
      <c r="A202">
        <v>107.36</v>
      </c>
      <c r="B202">
        <v>7.5979999999999997E-3</v>
      </c>
      <c r="C202">
        <v>12.72</v>
      </c>
    </row>
    <row r="203" spans="1:3" x14ac:dyDescent="0.25">
      <c r="A203">
        <v>108.36</v>
      </c>
      <c r="B203">
        <v>7.5909999999999997E-3</v>
      </c>
      <c r="C203">
        <v>12.712300000000001</v>
      </c>
    </row>
    <row r="204" spans="1:3" x14ac:dyDescent="0.25">
      <c r="A204">
        <v>109.36</v>
      </c>
      <c r="B204">
        <v>7.5909999999999997E-3</v>
      </c>
      <c r="C204">
        <v>12.7035</v>
      </c>
    </row>
    <row r="205" spans="1:3" x14ac:dyDescent="0.25">
      <c r="A205">
        <v>110.36</v>
      </c>
      <c r="B205">
        <v>7.5969999999999996E-3</v>
      </c>
      <c r="C205">
        <v>12.6953</v>
      </c>
    </row>
    <row r="206" spans="1:3" x14ac:dyDescent="0.25">
      <c r="A206">
        <v>111.36</v>
      </c>
      <c r="B206">
        <v>7.5940000000000001E-3</v>
      </c>
      <c r="C206">
        <v>12.6859</v>
      </c>
    </row>
    <row r="207" spans="1:3" x14ac:dyDescent="0.25">
      <c r="A207">
        <v>112.36</v>
      </c>
      <c r="B207">
        <v>7.5950000000000002E-3</v>
      </c>
      <c r="C207">
        <v>12.6768</v>
      </c>
    </row>
    <row r="208" spans="1:3" x14ac:dyDescent="0.25">
      <c r="A208">
        <v>113.36</v>
      </c>
      <c r="B208">
        <v>7.5950000000000002E-3</v>
      </c>
      <c r="C208">
        <v>12.6691</v>
      </c>
    </row>
    <row r="209" spans="1:3" x14ac:dyDescent="0.25">
      <c r="A209">
        <v>114.36</v>
      </c>
      <c r="B209">
        <v>7.5969999999999996E-3</v>
      </c>
      <c r="C209">
        <v>12.661099999999999</v>
      </c>
    </row>
    <row r="210" spans="1:3" x14ac:dyDescent="0.25">
      <c r="A210">
        <v>115.36</v>
      </c>
      <c r="B210">
        <v>7.5950000000000002E-3</v>
      </c>
      <c r="C210">
        <v>12.6525</v>
      </c>
    </row>
    <row r="211" spans="1:3" x14ac:dyDescent="0.25">
      <c r="A211">
        <v>116.36</v>
      </c>
      <c r="B211">
        <v>7.6010000000000001E-3</v>
      </c>
      <c r="C211">
        <v>12.643000000000001</v>
      </c>
    </row>
    <row r="212" spans="1:3" x14ac:dyDescent="0.25">
      <c r="A212">
        <v>117.36</v>
      </c>
      <c r="B212">
        <v>7.5950000000000002E-3</v>
      </c>
      <c r="C212">
        <v>12.6356</v>
      </c>
    </row>
    <row r="213" spans="1:3" x14ac:dyDescent="0.25">
      <c r="A213">
        <v>118.36</v>
      </c>
      <c r="B213">
        <v>7.5969999999999996E-3</v>
      </c>
      <c r="C213">
        <v>12.6273</v>
      </c>
    </row>
    <row r="214" spans="1:3" x14ac:dyDescent="0.25">
      <c r="A214">
        <v>119.36</v>
      </c>
      <c r="B214">
        <v>7.5919999999999998E-3</v>
      </c>
      <c r="C214">
        <v>12.6187</v>
      </c>
    </row>
    <row r="215" spans="1:3" x14ac:dyDescent="0.25">
      <c r="A215">
        <v>120.36</v>
      </c>
      <c r="B215">
        <v>7.5979999999999997E-3</v>
      </c>
      <c r="C215">
        <v>12.6098</v>
      </c>
    </row>
    <row r="216" spans="1:3" x14ac:dyDescent="0.25">
      <c r="A216">
        <v>121.36</v>
      </c>
      <c r="B216">
        <v>7.5950000000000002E-3</v>
      </c>
      <c r="C216">
        <v>12.6053</v>
      </c>
    </row>
    <row r="217" spans="1:3" x14ac:dyDescent="0.25">
      <c r="A217">
        <v>122.36</v>
      </c>
      <c r="B217">
        <v>7.5940000000000001E-3</v>
      </c>
      <c r="C217">
        <v>12.5975</v>
      </c>
    </row>
    <row r="218" spans="1:3" x14ac:dyDescent="0.25">
      <c r="A218">
        <v>123.36</v>
      </c>
      <c r="B218">
        <v>7.5989999999999999E-3</v>
      </c>
      <c r="C218">
        <v>12.5893</v>
      </c>
    </row>
    <row r="219" spans="1:3" x14ac:dyDescent="0.25">
      <c r="A219">
        <v>124.36</v>
      </c>
      <c r="B219">
        <v>7.5979999999999997E-3</v>
      </c>
      <c r="C219">
        <v>12.5825</v>
      </c>
    </row>
    <row r="220" spans="1:3" x14ac:dyDescent="0.25">
      <c r="A220">
        <v>125.36</v>
      </c>
      <c r="B220">
        <v>7.5989999999999999E-3</v>
      </c>
      <c r="C220">
        <v>12.5755</v>
      </c>
    </row>
    <row r="221" spans="1:3" x14ac:dyDescent="0.25">
      <c r="A221">
        <v>126.36</v>
      </c>
      <c r="B221">
        <v>7.5989999999999999E-3</v>
      </c>
      <c r="C221">
        <v>12.5672</v>
      </c>
    </row>
    <row r="222" spans="1:3" x14ac:dyDescent="0.25">
      <c r="A222">
        <v>127.36</v>
      </c>
      <c r="B222">
        <v>7.5969999999999996E-3</v>
      </c>
      <c r="C222">
        <v>12.5602</v>
      </c>
    </row>
    <row r="223" spans="1:3" x14ac:dyDescent="0.25">
      <c r="A223">
        <v>128.36000000000001</v>
      </c>
      <c r="B223">
        <v>7.5979999999999997E-3</v>
      </c>
      <c r="C223">
        <v>12.5524</v>
      </c>
    </row>
    <row r="224" spans="1:3" x14ac:dyDescent="0.25">
      <c r="A224">
        <v>129.36000000000001</v>
      </c>
      <c r="B224">
        <v>7.5989999999999999E-3</v>
      </c>
      <c r="C224">
        <v>12.5457</v>
      </c>
    </row>
    <row r="225" spans="1:3" x14ac:dyDescent="0.25">
      <c r="A225">
        <v>130.36000000000001</v>
      </c>
      <c r="B225">
        <v>7.5969999999999996E-3</v>
      </c>
      <c r="C225">
        <v>12.5433</v>
      </c>
    </row>
    <row r="226" spans="1:3" x14ac:dyDescent="0.25">
      <c r="A226">
        <v>131.36000000000001</v>
      </c>
      <c r="B226">
        <v>7.5989999999999999E-3</v>
      </c>
      <c r="C226">
        <v>12.5303</v>
      </c>
    </row>
    <row r="227" spans="1:3" x14ac:dyDescent="0.25">
      <c r="A227">
        <v>132.36000000000001</v>
      </c>
      <c r="B227">
        <v>7.5989999999999999E-3</v>
      </c>
      <c r="C227">
        <v>12.523899999999999</v>
      </c>
    </row>
    <row r="228" spans="1:3" x14ac:dyDescent="0.25">
      <c r="A228">
        <v>133.36000000000001</v>
      </c>
      <c r="B228">
        <v>7.6E-3</v>
      </c>
      <c r="C228">
        <v>12.5175</v>
      </c>
    </row>
    <row r="229" spans="1:3" x14ac:dyDescent="0.25">
      <c r="A229">
        <v>134.36000000000001</v>
      </c>
      <c r="B229">
        <v>7.6010000000000001E-3</v>
      </c>
      <c r="C229">
        <v>12.508900000000001</v>
      </c>
    </row>
    <row r="230" spans="1:3" x14ac:dyDescent="0.25">
      <c r="A230">
        <v>135.36000000000001</v>
      </c>
      <c r="B230">
        <v>7.5979999999999997E-3</v>
      </c>
      <c r="C230">
        <v>12.501799999999999</v>
      </c>
    </row>
    <row r="231" spans="1:3" x14ac:dyDescent="0.25">
      <c r="A231">
        <v>136.36000000000001</v>
      </c>
      <c r="B231">
        <v>7.5979999999999997E-3</v>
      </c>
      <c r="C231">
        <v>12.4961</v>
      </c>
    </row>
    <row r="232" spans="1:3" x14ac:dyDescent="0.25">
      <c r="A232">
        <v>137.36000000000001</v>
      </c>
      <c r="B232">
        <v>7.5979999999999997E-3</v>
      </c>
      <c r="C232">
        <v>12.488799999999999</v>
      </c>
    </row>
    <row r="233" spans="1:3" x14ac:dyDescent="0.25">
      <c r="A233">
        <v>138.36000000000001</v>
      </c>
      <c r="B233">
        <v>7.5989999999999999E-3</v>
      </c>
      <c r="C233">
        <v>12.481999999999999</v>
      </c>
    </row>
    <row r="234" spans="1:3" x14ac:dyDescent="0.25">
      <c r="A234">
        <v>139.36000000000001</v>
      </c>
      <c r="B234">
        <v>7.5940000000000001E-3</v>
      </c>
      <c r="C234">
        <v>12.473699999999999</v>
      </c>
    </row>
    <row r="235" spans="1:3" x14ac:dyDescent="0.25">
      <c r="A235">
        <v>140.36000000000001</v>
      </c>
      <c r="B235">
        <v>7.5979999999999997E-3</v>
      </c>
      <c r="C235">
        <v>12.468299999999999</v>
      </c>
    </row>
    <row r="236" spans="1:3" x14ac:dyDescent="0.25">
      <c r="A236">
        <v>141.36000000000001</v>
      </c>
      <c r="B236">
        <v>7.6010000000000001E-3</v>
      </c>
      <c r="C236">
        <v>12.461399999999999</v>
      </c>
    </row>
    <row r="237" spans="1:3" x14ac:dyDescent="0.25">
      <c r="A237">
        <v>142.36000000000001</v>
      </c>
      <c r="B237">
        <v>7.6020000000000003E-3</v>
      </c>
      <c r="C237">
        <v>12.4558</v>
      </c>
    </row>
    <row r="238" spans="1:3" x14ac:dyDescent="0.25">
      <c r="A238">
        <v>143.36000000000001</v>
      </c>
      <c r="B238">
        <v>7.5989999999999999E-3</v>
      </c>
      <c r="C238">
        <v>12.4498</v>
      </c>
    </row>
    <row r="239" spans="1:3" x14ac:dyDescent="0.25">
      <c r="A239">
        <v>144.36000000000001</v>
      </c>
      <c r="B239">
        <v>7.5989999999999999E-3</v>
      </c>
      <c r="C239">
        <v>12.4437</v>
      </c>
    </row>
    <row r="240" spans="1:3" x14ac:dyDescent="0.25">
      <c r="A240">
        <v>145.36000000000001</v>
      </c>
      <c r="B240">
        <v>7.5969999999999996E-3</v>
      </c>
      <c r="C240">
        <v>12.4373</v>
      </c>
    </row>
    <row r="241" spans="1:3" x14ac:dyDescent="0.25">
      <c r="A241">
        <v>146.36000000000001</v>
      </c>
      <c r="B241">
        <v>7.6E-3</v>
      </c>
      <c r="C241">
        <v>12.431900000000001</v>
      </c>
    </row>
    <row r="242" spans="1:3" x14ac:dyDescent="0.25">
      <c r="A242">
        <v>147.36000000000001</v>
      </c>
      <c r="B242">
        <v>7.6020000000000003E-3</v>
      </c>
      <c r="C242">
        <v>12.425599999999999</v>
      </c>
    </row>
    <row r="243" spans="1:3" x14ac:dyDescent="0.25">
      <c r="A243">
        <v>148.36000000000001</v>
      </c>
      <c r="B243">
        <v>7.6010000000000001E-3</v>
      </c>
      <c r="C243">
        <v>12.417199999999999</v>
      </c>
    </row>
    <row r="244" spans="1:3" x14ac:dyDescent="0.25">
      <c r="A244">
        <v>149.36000000000001</v>
      </c>
      <c r="B244">
        <v>7.6010000000000001E-3</v>
      </c>
      <c r="C244">
        <v>12.416399999999999</v>
      </c>
    </row>
    <row r="245" spans="1:3" x14ac:dyDescent="0.25">
      <c r="A245">
        <v>150.36000000000001</v>
      </c>
      <c r="B245">
        <v>7.6010000000000001E-3</v>
      </c>
      <c r="C245">
        <v>12.4084</v>
      </c>
    </row>
    <row r="246" spans="1:3" x14ac:dyDescent="0.25">
      <c r="A246">
        <v>151.36000000000001</v>
      </c>
      <c r="B246">
        <v>7.6E-3</v>
      </c>
      <c r="C246">
        <v>12.4008</v>
      </c>
    </row>
    <row r="247" spans="1:3" x14ac:dyDescent="0.25">
      <c r="A247">
        <v>152.36000000000001</v>
      </c>
      <c r="B247">
        <v>7.6039999999999996E-3</v>
      </c>
      <c r="C247">
        <v>12.393700000000001</v>
      </c>
    </row>
    <row r="248" spans="1:3" x14ac:dyDescent="0.25">
      <c r="A248">
        <v>153.36000000000001</v>
      </c>
      <c r="B248">
        <v>7.6010000000000001E-3</v>
      </c>
      <c r="C248">
        <v>12.389200000000001</v>
      </c>
    </row>
    <row r="249" spans="1:3" x14ac:dyDescent="0.25">
      <c r="A249">
        <v>154.36000000000001</v>
      </c>
      <c r="B249">
        <v>7.6020000000000003E-3</v>
      </c>
      <c r="C249">
        <v>12.3809</v>
      </c>
    </row>
    <row r="250" spans="1:3" x14ac:dyDescent="0.25">
      <c r="A250">
        <v>155.36000000000001</v>
      </c>
      <c r="B250">
        <v>7.6010000000000001E-3</v>
      </c>
      <c r="C250">
        <v>12.376099999999999</v>
      </c>
    </row>
    <row r="251" spans="1:3" x14ac:dyDescent="0.25">
      <c r="A251">
        <v>156.36000000000001</v>
      </c>
      <c r="B251">
        <v>7.5989999999999999E-3</v>
      </c>
      <c r="C251">
        <v>12.3697</v>
      </c>
    </row>
    <row r="252" spans="1:3" x14ac:dyDescent="0.25">
      <c r="A252">
        <v>157.36000000000001</v>
      </c>
      <c r="B252">
        <v>7.5989999999999999E-3</v>
      </c>
      <c r="C252">
        <v>12.3645</v>
      </c>
    </row>
    <row r="253" spans="1:3" x14ac:dyDescent="0.25">
      <c r="A253">
        <v>158.36000000000001</v>
      </c>
      <c r="B253">
        <v>7.6020000000000003E-3</v>
      </c>
      <c r="C253">
        <v>12.3584</v>
      </c>
    </row>
    <row r="254" spans="1:3" x14ac:dyDescent="0.25">
      <c r="A254">
        <v>159.36000000000001</v>
      </c>
      <c r="B254">
        <v>7.6E-3</v>
      </c>
      <c r="C254">
        <v>12.353300000000001</v>
      </c>
    </row>
    <row r="255" spans="1:3" x14ac:dyDescent="0.25">
      <c r="A255">
        <v>160.36000000000001</v>
      </c>
      <c r="B255">
        <v>7.6030000000000004E-3</v>
      </c>
      <c r="C255">
        <v>12.346500000000001</v>
      </c>
    </row>
    <row r="256" spans="1:3" x14ac:dyDescent="0.25">
      <c r="A256">
        <v>161.36000000000001</v>
      </c>
      <c r="B256">
        <v>7.6049999999999998E-3</v>
      </c>
      <c r="C256">
        <v>12.340299999999999</v>
      </c>
    </row>
    <row r="257" spans="1:3" x14ac:dyDescent="0.25">
      <c r="A257">
        <v>162.36000000000001</v>
      </c>
      <c r="B257">
        <v>7.6E-3</v>
      </c>
      <c r="C257">
        <v>12.335900000000001</v>
      </c>
    </row>
    <row r="258" spans="1:3" x14ac:dyDescent="0.25">
      <c r="A258">
        <v>163.36000000000001</v>
      </c>
      <c r="B258">
        <v>7.6E-3</v>
      </c>
      <c r="C258">
        <v>12.3307</v>
      </c>
    </row>
    <row r="259" spans="1:3" x14ac:dyDescent="0.25">
      <c r="A259">
        <v>164.36</v>
      </c>
      <c r="B259">
        <v>7.6E-3</v>
      </c>
      <c r="C259">
        <v>12.324400000000001</v>
      </c>
    </row>
    <row r="260" spans="1:3" x14ac:dyDescent="0.25">
      <c r="A260">
        <v>165.36</v>
      </c>
      <c r="B260">
        <v>7.5989999999999999E-3</v>
      </c>
      <c r="C260">
        <v>12.318300000000001</v>
      </c>
    </row>
    <row r="261" spans="1:3" x14ac:dyDescent="0.25">
      <c r="A261">
        <v>166.36</v>
      </c>
      <c r="B261">
        <v>7.6059999999999999E-3</v>
      </c>
      <c r="C261">
        <v>12.311</v>
      </c>
    </row>
    <row r="262" spans="1:3" x14ac:dyDescent="0.25">
      <c r="A262">
        <v>167.36</v>
      </c>
      <c r="B262">
        <v>7.6010000000000001E-3</v>
      </c>
      <c r="C262">
        <v>12.3079</v>
      </c>
    </row>
    <row r="263" spans="1:3" x14ac:dyDescent="0.25">
      <c r="A263">
        <v>168.36</v>
      </c>
      <c r="B263">
        <v>7.6039999999999996E-3</v>
      </c>
      <c r="C263">
        <v>12.301299999999999</v>
      </c>
    </row>
    <row r="264" spans="1:3" x14ac:dyDescent="0.25">
      <c r="A264">
        <v>169.36</v>
      </c>
      <c r="B264">
        <v>7.6020000000000003E-3</v>
      </c>
      <c r="C264">
        <v>12.2966</v>
      </c>
    </row>
    <row r="265" spans="1:3" x14ac:dyDescent="0.25">
      <c r="A265">
        <v>170.36</v>
      </c>
      <c r="B265">
        <v>7.6059999999999999E-3</v>
      </c>
      <c r="C265">
        <v>12.291600000000001</v>
      </c>
    </row>
    <row r="266" spans="1:3" x14ac:dyDescent="0.25">
      <c r="A266">
        <v>171.36</v>
      </c>
      <c r="B266">
        <v>7.6049999999999998E-3</v>
      </c>
      <c r="C266">
        <v>12.2852</v>
      </c>
    </row>
    <row r="267" spans="1:3" x14ac:dyDescent="0.25">
      <c r="A267">
        <v>172.36</v>
      </c>
      <c r="B267">
        <v>7.6039999999999996E-3</v>
      </c>
      <c r="C267">
        <v>12.2796</v>
      </c>
    </row>
    <row r="268" spans="1:3" x14ac:dyDescent="0.25">
      <c r="A268">
        <v>173.36</v>
      </c>
      <c r="B268">
        <v>7.6010000000000001E-3</v>
      </c>
      <c r="C268">
        <v>12.2746</v>
      </c>
    </row>
    <row r="269" spans="1:3" x14ac:dyDescent="0.25">
      <c r="A269">
        <v>174.36</v>
      </c>
      <c r="B269">
        <v>7.6010000000000001E-3</v>
      </c>
      <c r="C269">
        <v>12.269600000000001</v>
      </c>
    </row>
    <row r="270" spans="1:3" x14ac:dyDescent="0.25">
      <c r="A270">
        <v>175.36</v>
      </c>
      <c r="B270">
        <v>7.6049999999999998E-3</v>
      </c>
      <c r="C270">
        <v>12.2653</v>
      </c>
    </row>
    <row r="271" spans="1:3" x14ac:dyDescent="0.25">
      <c r="A271">
        <v>176.36</v>
      </c>
      <c r="B271">
        <v>7.6039999999999996E-3</v>
      </c>
      <c r="C271">
        <v>12.2592</v>
      </c>
    </row>
    <row r="272" spans="1:3" x14ac:dyDescent="0.25">
      <c r="A272">
        <v>177.36</v>
      </c>
      <c r="B272">
        <v>7.607E-3</v>
      </c>
      <c r="C272">
        <v>12.2544</v>
      </c>
    </row>
    <row r="273" spans="1:3" x14ac:dyDescent="0.25">
      <c r="A273">
        <v>178.36</v>
      </c>
      <c r="B273">
        <v>7.6049999999999998E-3</v>
      </c>
      <c r="C273">
        <v>12.249599999999999</v>
      </c>
    </row>
    <row r="274" spans="1:3" x14ac:dyDescent="0.25">
      <c r="A274">
        <v>179.36</v>
      </c>
      <c r="B274">
        <v>7.6010000000000001E-3</v>
      </c>
      <c r="C274">
        <v>12.243399999999999</v>
      </c>
    </row>
    <row r="275" spans="1:3" x14ac:dyDescent="0.25">
      <c r="A275">
        <v>180.36</v>
      </c>
      <c r="B275">
        <v>7.6059999999999999E-3</v>
      </c>
      <c r="C275">
        <v>12.2392</v>
      </c>
    </row>
    <row r="276" spans="1:3" x14ac:dyDescent="0.25">
      <c r="A276">
        <v>181.36</v>
      </c>
      <c r="B276">
        <v>7.6020000000000003E-3</v>
      </c>
      <c r="C276">
        <v>12.234500000000001</v>
      </c>
    </row>
    <row r="277" spans="1:3" x14ac:dyDescent="0.25">
      <c r="A277">
        <v>182.36</v>
      </c>
      <c r="B277">
        <v>7.6039999999999996E-3</v>
      </c>
      <c r="C277">
        <v>12.2296</v>
      </c>
    </row>
    <row r="278" spans="1:3" x14ac:dyDescent="0.25">
      <c r="A278">
        <v>183.36</v>
      </c>
      <c r="B278">
        <v>7.6030000000000004E-3</v>
      </c>
      <c r="C278">
        <v>12.2164</v>
      </c>
    </row>
    <row r="279" spans="1:3" x14ac:dyDescent="0.25">
      <c r="A279">
        <v>184.36</v>
      </c>
      <c r="B279">
        <v>7.6039999999999996E-3</v>
      </c>
      <c r="C279">
        <v>12.22</v>
      </c>
    </row>
    <row r="280" spans="1:3" x14ac:dyDescent="0.25">
      <c r="A280">
        <v>185.36</v>
      </c>
      <c r="B280">
        <v>7.6039999999999996E-3</v>
      </c>
      <c r="C280">
        <v>12.2163</v>
      </c>
    </row>
    <row r="281" spans="1:3" x14ac:dyDescent="0.25">
      <c r="A281">
        <v>186.36</v>
      </c>
      <c r="B281">
        <v>7.6030000000000004E-3</v>
      </c>
      <c r="C281">
        <v>12.210900000000001</v>
      </c>
    </row>
    <row r="282" spans="1:3" x14ac:dyDescent="0.25">
      <c r="A282">
        <v>187.36</v>
      </c>
      <c r="B282">
        <v>7.6039999999999996E-3</v>
      </c>
      <c r="C282">
        <v>12.2059</v>
      </c>
    </row>
    <row r="283" spans="1:3" x14ac:dyDescent="0.25">
      <c r="A283">
        <v>188.36</v>
      </c>
      <c r="B283">
        <v>7.6030000000000004E-3</v>
      </c>
      <c r="C283">
        <v>12.2049</v>
      </c>
    </row>
    <row r="284" spans="1:3" x14ac:dyDescent="0.25">
      <c r="A284">
        <v>189.36</v>
      </c>
      <c r="B284">
        <v>7.5989999999999999E-3</v>
      </c>
      <c r="C284">
        <v>12.196099999999999</v>
      </c>
    </row>
    <row r="285" spans="1:3" x14ac:dyDescent="0.25">
      <c r="A285">
        <v>190.36</v>
      </c>
      <c r="B285">
        <v>7.6030000000000004E-3</v>
      </c>
      <c r="C285">
        <v>12.191700000000001</v>
      </c>
    </row>
    <row r="286" spans="1:3" x14ac:dyDescent="0.25">
      <c r="A286">
        <v>191.36</v>
      </c>
      <c r="B286">
        <v>7.6039999999999996E-3</v>
      </c>
      <c r="C286">
        <v>12.1876</v>
      </c>
    </row>
    <row r="287" spans="1:3" x14ac:dyDescent="0.25">
      <c r="A287">
        <v>192.36</v>
      </c>
      <c r="B287">
        <v>7.6059999999999999E-3</v>
      </c>
      <c r="C287">
        <v>12.1835</v>
      </c>
    </row>
    <row r="288" spans="1:3" x14ac:dyDescent="0.25">
      <c r="A288">
        <v>193.36</v>
      </c>
      <c r="B288">
        <v>7.6059999999999999E-3</v>
      </c>
      <c r="C288">
        <v>12.1905</v>
      </c>
    </row>
    <row r="289" spans="1:3" x14ac:dyDescent="0.25">
      <c r="A289">
        <v>194.36</v>
      </c>
      <c r="B289">
        <v>7.6059999999999999E-3</v>
      </c>
      <c r="C289">
        <v>12.178000000000001</v>
      </c>
    </row>
    <row r="290" spans="1:3" x14ac:dyDescent="0.25">
      <c r="A290">
        <v>195.36</v>
      </c>
      <c r="B290">
        <v>7.6030000000000004E-3</v>
      </c>
      <c r="C290">
        <v>12.1732</v>
      </c>
    </row>
    <row r="291" spans="1:3" x14ac:dyDescent="0.25">
      <c r="A291">
        <v>196.36</v>
      </c>
      <c r="B291">
        <v>7.607E-3</v>
      </c>
      <c r="C291">
        <v>12.1694</v>
      </c>
    </row>
    <row r="292" spans="1:3" x14ac:dyDescent="0.25">
      <c r="A292">
        <v>197.36</v>
      </c>
      <c r="B292">
        <v>7.6059999999999999E-3</v>
      </c>
      <c r="C292">
        <v>12.163500000000001</v>
      </c>
    </row>
    <row r="293" spans="1:3" x14ac:dyDescent="0.25">
      <c r="A293">
        <v>198.36</v>
      </c>
      <c r="B293">
        <v>7.6E-3</v>
      </c>
      <c r="C293">
        <v>12.160600000000001</v>
      </c>
    </row>
    <row r="294" spans="1:3" x14ac:dyDescent="0.25">
      <c r="A294">
        <v>199.36</v>
      </c>
      <c r="B294">
        <v>7.6049999999999998E-3</v>
      </c>
      <c r="C294">
        <v>12.155200000000001</v>
      </c>
    </row>
    <row r="295" spans="1:3" x14ac:dyDescent="0.25">
      <c r="A295">
        <v>200.36</v>
      </c>
      <c r="B295">
        <v>7.6049999999999998E-3</v>
      </c>
      <c r="C295">
        <v>12.150600000000001</v>
      </c>
    </row>
    <row r="296" spans="1:3" x14ac:dyDescent="0.25">
      <c r="A296">
        <v>201.36</v>
      </c>
      <c r="B296">
        <v>7.6049999999999998E-3</v>
      </c>
      <c r="C296">
        <v>12.146800000000001</v>
      </c>
    </row>
    <row r="297" spans="1:3" x14ac:dyDescent="0.25">
      <c r="A297">
        <v>202.36</v>
      </c>
      <c r="B297">
        <v>7.6049999999999998E-3</v>
      </c>
      <c r="C297">
        <v>12.142799999999999</v>
      </c>
    </row>
    <row r="298" spans="1:3" x14ac:dyDescent="0.25">
      <c r="A298">
        <v>203.36</v>
      </c>
      <c r="B298">
        <v>7.607E-3</v>
      </c>
      <c r="C298">
        <v>12.1433</v>
      </c>
    </row>
    <row r="299" spans="1:3" x14ac:dyDescent="0.25">
      <c r="A299">
        <v>204.36</v>
      </c>
      <c r="B299">
        <v>7.607E-3</v>
      </c>
      <c r="C299">
        <v>12.1333</v>
      </c>
    </row>
    <row r="300" spans="1:3" x14ac:dyDescent="0.25">
      <c r="A300">
        <v>205.36</v>
      </c>
      <c r="B300">
        <v>7.6030000000000004E-3</v>
      </c>
      <c r="C300">
        <v>12.129799999999999</v>
      </c>
    </row>
    <row r="301" spans="1:3" x14ac:dyDescent="0.25">
      <c r="A301">
        <v>206.36</v>
      </c>
      <c r="B301">
        <v>7.6039999999999996E-3</v>
      </c>
      <c r="C301">
        <v>12.1258</v>
      </c>
    </row>
    <row r="302" spans="1:3" x14ac:dyDescent="0.25">
      <c r="A302">
        <v>207.36</v>
      </c>
      <c r="B302">
        <v>7.6059999999999999E-3</v>
      </c>
      <c r="C302">
        <v>12.120900000000001</v>
      </c>
    </row>
    <row r="303" spans="1:3" x14ac:dyDescent="0.25">
      <c r="A303">
        <v>208.36</v>
      </c>
      <c r="B303">
        <v>7.6039999999999996E-3</v>
      </c>
      <c r="C303">
        <v>12.114699999999999</v>
      </c>
    </row>
    <row r="304" spans="1:3" x14ac:dyDescent="0.25">
      <c r="A304">
        <v>209.36</v>
      </c>
      <c r="B304">
        <v>7.6030000000000004E-3</v>
      </c>
      <c r="C304">
        <v>12.112</v>
      </c>
    </row>
    <row r="305" spans="1:3" x14ac:dyDescent="0.25">
      <c r="A305">
        <v>210.36</v>
      </c>
      <c r="B305">
        <v>7.6039999999999996E-3</v>
      </c>
      <c r="C305">
        <v>12.1082</v>
      </c>
    </row>
    <row r="306" spans="1:3" x14ac:dyDescent="0.25">
      <c r="A306">
        <v>211.36</v>
      </c>
      <c r="B306">
        <v>7.6049999999999998E-3</v>
      </c>
      <c r="C306">
        <v>12.1023</v>
      </c>
    </row>
    <row r="307" spans="1:3" x14ac:dyDescent="0.25">
      <c r="A307">
        <v>212.36</v>
      </c>
      <c r="B307">
        <v>7.607E-3</v>
      </c>
      <c r="C307">
        <v>12.098800000000001</v>
      </c>
    </row>
    <row r="308" spans="1:3" x14ac:dyDescent="0.25">
      <c r="A308">
        <v>213.36</v>
      </c>
      <c r="B308">
        <v>7.6039999999999996E-3</v>
      </c>
      <c r="C308">
        <v>12.0924</v>
      </c>
    </row>
    <row r="309" spans="1:3" x14ac:dyDescent="0.25">
      <c r="A309">
        <v>214.36</v>
      </c>
      <c r="B309">
        <v>7.6080000000000002E-3</v>
      </c>
      <c r="C309">
        <v>12.0913</v>
      </c>
    </row>
    <row r="310" spans="1:3" x14ac:dyDescent="0.25">
      <c r="A310">
        <v>215.36</v>
      </c>
      <c r="B310">
        <v>7.6059999999999999E-3</v>
      </c>
      <c r="C310">
        <v>12.085699999999999</v>
      </c>
    </row>
    <row r="311" spans="1:3" x14ac:dyDescent="0.25">
      <c r="A311">
        <v>216.36</v>
      </c>
      <c r="B311">
        <v>7.6049999999999998E-3</v>
      </c>
      <c r="C311">
        <v>12.0825</v>
      </c>
    </row>
    <row r="312" spans="1:3" x14ac:dyDescent="0.25">
      <c r="A312">
        <v>217.36</v>
      </c>
      <c r="B312">
        <v>7.6049999999999998E-3</v>
      </c>
      <c r="C312">
        <v>12.0768</v>
      </c>
    </row>
    <row r="313" spans="1:3" x14ac:dyDescent="0.25">
      <c r="A313">
        <v>218.36</v>
      </c>
      <c r="B313">
        <v>7.6080000000000002E-3</v>
      </c>
      <c r="C313">
        <v>12.0725</v>
      </c>
    </row>
    <row r="314" spans="1:3" x14ac:dyDescent="0.25">
      <c r="A314">
        <v>219.36</v>
      </c>
      <c r="B314">
        <v>7.6059999999999999E-3</v>
      </c>
      <c r="C314">
        <v>12.0694</v>
      </c>
    </row>
    <row r="315" spans="1:3" x14ac:dyDescent="0.25">
      <c r="A315">
        <v>220.36</v>
      </c>
      <c r="B315">
        <v>7.6080000000000002E-3</v>
      </c>
      <c r="C315">
        <v>12.0655</v>
      </c>
    </row>
    <row r="316" spans="1:3" x14ac:dyDescent="0.25">
      <c r="A316">
        <v>221.36</v>
      </c>
      <c r="B316">
        <v>7.6049999999999998E-3</v>
      </c>
      <c r="C316">
        <v>12.060700000000001</v>
      </c>
    </row>
    <row r="317" spans="1:3" x14ac:dyDescent="0.25">
      <c r="A317">
        <v>222.36</v>
      </c>
      <c r="B317">
        <v>7.6030000000000004E-3</v>
      </c>
      <c r="C317">
        <v>12.0585</v>
      </c>
    </row>
    <row r="318" spans="1:3" x14ac:dyDescent="0.25">
      <c r="A318">
        <v>223.36</v>
      </c>
      <c r="B318">
        <v>7.6049999999999998E-3</v>
      </c>
      <c r="C318">
        <v>12.0525</v>
      </c>
    </row>
    <row r="319" spans="1:3" x14ac:dyDescent="0.25">
      <c r="A319">
        <v>224.36</v>
      </c>
      <c r="B319">
        <v>7.6039999999999996E-3</v>
      </c>
      <c r="C319">
        <v>12.0503</v>
      </c>
    </row>
    <row r="320" spans="1:3" x14ac:dyDescent="0.25">
      <c r="A320">
        <v>225.36</v>
      </c>
      <c r="B320">
        <v>7.6020000000000003E-3</v>
      </c>
      <c r="C320">
        <v>12.0456</v>
      </c>
    </row>
    <row r="321" spans="1:3" x14ac:dyDescent="0.25">
      <c r="A321">
        <v>226.36</v>
      </c>
      <c r="B321">
        <v>7.6059999999999999E-3</v>
      </c>
      <c r="C321">
        <v>12.041700000000001</v>
      </c>
    </row>
    <row r="322" spans="1:3" x14ac:dyDescent="0.25">
      <c r="A322">
        <v>227.36</v>
      </c>
      <c r="B322">
        <v>7.6020000000000003E-3</v>
      </c>
      <c r="C322">
        <v>12.037800000000001</v>
      </c>
    </row>
    <row r="323" spans="1:3" x14ac:dyDescent="0.25">
      <c r="A323">
        <v>228.36</v>
      </c>
      <c r="B323">
        <v>7.6020000000000003E-3</v>
      </c>
      <c r="C323">
        <v>12.0335</v>
      </c>
    </row>
    <row r="324" spans="1:3" x14ac:dyDescent="0.25">
      <c r="A324">
        <v>229.36</v>
      </c>
      <c r="B324">
        <v>7.6080000000000002E-3</v>
      </c>
      <c r="C324">
        <v>12.0297</v>
      </c>
    </row>
    <row r="325" spans="1:3" x14ac:dyDescent="0.25">
      <c r="A325">
        <v>230.36</v>
      </c>
      <c r="B325">
        <v>7.6039999999999996E-3</v>
      </c>
      <c r="C325">
        <v>12.025600000000001</v>
      </c>
    </row>
    <row r="326" spans="1:3" x14ac:dyDescent="0.25">
      <c r="A326">
        <v>231.36</v>
      </c>
      <c r="B326">
        <v>7.6039999999999996E-3</v>
      </c>
      <c r="C326">
        <v>12.0212</v>
      </c>
    </row>
    <row r="327" spans="1:3" x14ac:dyDescent="0.25">
      <c r="A327">
        <v>232.36</v>
      </c>
      <c r="B327">
        <v>7.6049999999999998E-3</v>
      </c>
      <c r="C327">
        <v>12.0174</v>
      </c>
    </row>
    <row r="328" spans="1:3" x14ac:dyDescent="0.25">
      <c r="A328">
        <v>233.36</v>
      </c>
      <c r="B328">
        <v>7.6049999999999998E-3</v>
      </c>
      <c r="C328">
        <v>12.0144</v>
      </c>
    </row>
    <row r="329" spans="1:3" x14ac:dyDescent="0.25">
      <c r="A329">
        <v>234.36</v>
      </c>
      <c r="B329">
        <v>7.6049999999999998E-3</v>
      </c>
      <c r="C329">
        <v>12.008100000000001</v>
      </c>
    </row>
    <row r="330" spans="1:3" x14ac:dyDescent="0.25">
      <c r="A330">
        <v>235.36</v>
      </c>
      <c r="B330">
        <v>7.6030000000000004E-3</v>
      </c>
      <c r="C330">
        <v>12.0045</v>
      </c>
    </row>
    <row r="331" spans="1:3" x14ac:dyDescent="0.25">
      <c r="A331">
        <v>236.36</v>
      </c>
      <c r="B331">
        <v>7.6049999999999998E-3</v>
      </c>
      <c r="C331">
        <v>11.9999</v>
      </c>
    </row>
    <row r="332" spans="1:3" x14ac:dyDescent="0.25">
      <c r="A332">
        <v>237.36</v>
      </c>
      <c r="B332">
        <v>7.6049999999999998E-3</v>
      </c>
      <c r="C332">
        <v>11.9977</v>
      </c>
    </row>
    <row r="333" spans="1:3" x14ac:dyDescent="0.25">
      <c r="A333">
        <v>238.36</v>
      </c>
      <c r="B333">
        <v>7.6030000000000004E-3</v>
      </c>
      <c r="C333">
        <v>11.9948</v>
      </c>
    </row>
    <row r="334" spans="1:3" x14ac:dyDescent="0.25">
      <c r="A334">
        <v>239.36</v>
      </c>
      <c r="B334">
        <v>7.6E-3</v>
      </c>
      <c r="C334">
        <v>11.9895</v>
      </c>
    </row>
    <row r="335" spans="1:3" x14ac:dyDescent="0.25">
      <c r="A335">
        <v>240.36</v>
      </c>
      <c r="B335">
        <v>7.6020000000000003E-3</v>
      </c>
      <c r="C335">
        <v>11.986700000000001</v>
      </c>
    </row>
    <row r="336" spans="1:3" x14ac:dyDescent="0.25">
      <c r="A336">
        <v>241.36</v>
      </c>
      <c r="B336">
        <v>7.6020000000000003E-3</v>
      </c>
      <c r="C336">
        <v>11.981199999999999</v>
      </c>
    </row>
    <row r="337" spans="1:3" x14ac:dyDescent="0.25">
      <c r="A337">
        <v>242.36</v>
      </c>
      <c r="B337">
        <v>7.6059999999999999E-3</v>
      </c>
      <c r="C337">
        <v>11.9794</v>
      </c>
    </row>
    <row r="338" spans="1:3" x14ac:dyDescent="0.25">
      <c r="A338">
        <v>243.36</v>
      </c>
      <c r="B338">
        <v>7.6030000000000004E-3</v>
      </c>
      <c r="C338">
        <v>11.9755</v>
      </c>
    </row>
    <row r="339" spans="1:3" x14ac:dyDescent="0.25">
      <c r="A339">
        <v>244.36</v>
      </c>
      <c r="B339">
        <v>7.607E-3</v>
      </c>
      <c r="C339">
        <v>11.972</v>
      </c>
    </row>
    <row r="340" spans="1:3" x14ac:dyDescent="0.25">
      <c r="A340">
        <v>245.36</v>
      </c>
      <c r="B340">
        <v>7.6049999999999998E-3</v>
      </c>
      <c r="C340">
        <v>11.9674</v>
      </c>
    </row>
    <row r="341" spans="1:3" x14ac:dyDescent="0.25">
      <c r="A341">
        <v>246.36</v>
      </c>
      <c r="B341">
        <v>7.6010000000000001E-3</v>
      </c>
      <c r="C341">
        <v>11.9641</v>
      </c>
    </row>
    <row r="342" spans="1:3" x14ac:dyDescent="0.25">
      <c r="A342">
        <v>247.36</v>
      </c>
      <c r="B342">
        <v>7.6039999999999996E-3</v>
      </c>
      <c r="C342">
        <v>11.9605</v>
      </c>
    </row>
    <row r="343" spans="1:3" x14ac:dyDescent="0.25">
      <c r="A343">
        <v>248.36</v>
      </c>
      <c r="B343">
        <v>7.6010000000000001E-3</v>
      </c>
      <c r="C343">
        <v>11.9565</v>
      </c>
    </row>
    <row r="344" spans="1:3" x14ac:dyDescent="0.25">
      <c r="A344">
        <v>249.36</v>
      </c>
      <c r="B344">
        <v>7.6080000000000002E-3</v>
      </c>
      <c r="C344">
        <v>11.9533</v>
      </c>
    </row>
    <row r="345" spans="1:3" x14ac:dyDescent="0.25">
      <c r="A345">
        <v>250.36</v>
      </c>
      <c r="B345">
        <v>7.6020000000000003E-3</v>
      </c>
      <c r="C345">
        <v>11.949400000000001</v>
      </c>
    </row>
    <row r="346" spans="1:3" x14ac:dyDescent="0.25">
      <c r="A346">
        <v>251.36</v>
      </c>
      <c r="B346">
        <v>7.6039999999999996E-3</v>
      </c>
      <c r="C346">
        <v>11.945</v>
      </c>
    </row>
    <row r="347" spans="1:3" x14ac:dyDescent="0.25">
      <c r="A347">
        <v>252.36</v>
      </c>
      <c r="B347">
        <v>7.6030000000000004E-3</v>
      </c>
      <c r="C347">
        <v>11.942500000000001</v>
      </c>
    </row>
    <row r="348" spans="1:3" x14ac:dyDescent="0.25">
      <c r="A348">
        <v>253.36</v>
      </c>
      <c r="B348">
        <v>7.6E-3</v>
      </c>
      <c r="C348">
        <v>11.939399999999999</v>
      </c>
    </row>
    <row r="349" spans="1:3" x14ac:dyDescent="0.25">
      <c r="A349">
        <v>254.36</v>
      </c>
      <c r="B349">
        <v>7.6020000000000003E-3</v>
      </c>
      <c r="C349">
        <v>11.936199999999999</v>
      </c>
    </row>
    <row r="350" spans="1:3" x14ac:dyDescent="0.25">
      <c r="A350">
        <v>255.36</v>
      </c>
      <c r="B350">
        <v>7.6020000000000003E-3</v>
      </c>
      <c r="C350">
        <v>11.929500000000001</v>
      </c>
    </row>
    <row r="351" spans="1:3" x14ac:dyDescent="0.25">
      <c r="A351">
        <v>256.36</v>
      </c>
      <c r="B351">
        <v>7.6020000000000003E-3</v>
      </c>
      <c r="C351">
        <v>11.9277</v>
      </c>
    </row>
    <row r="352" spans="1:3" x14ac:dyDescent="0.25">
      <c r="A352">
        <v>257.36</v>
      </c>
      <c r="B352">
        <v>7.6020000000000003E-3</v>
      </c>
      <c r="C352">
        <v>11.9229</v>
      </c>
    </row>
    <row r="353" spans="1:3" x14ac:dyDescent="0.25">
      <c r="A353">
        <v>258.36</v>
      </c>
      <c r="B353">
        <v>7.6039999999999996E-3</v>
      </c>
      <c r="C353">
        <v>11.9232</v>
      </c>
    </row>
    <row r="354" spans="1:3" x14ac:dyDescent="0.25">
      <c r="A354">
        <v>259.36</v>
      </c>
      <c r="B354">
        <v>7.5989999999999999E-3</v>
      </c>
      <c r="C354">
        <v>11.9184</v>
      </c>
    </row>
    <row r="355" spans="1:3" x14ac:dyDescent="0.25">
      <c r="A355">
        <v>260.36</v>
      </c>
      <c r="B355">
        <v>7.6010000000000001E-3</v>
      </c>
      <c r="C355">
        <v>11.912100000000001</v>
      </c>
    </row>
    <row r="356" spans="1:3" x14ac:dyDescent="0.25">
      <c r="A356">
        <v>261.36</v>
      </c>
      <c r="B356">
        <v>7.6049999999999998E-3</v>
      </c>
      <c r="C356">
        <v>11.909800000000001</v>
      </c>
    </row>
    <row r="357" spans="1:3" x14ac:dyDescent="0.25">
      <c r="A357">
        <v>262.36</v>
      </c>
      <c r="B357">
        <v>7.6010000000000001E-3</v>
      </c>
      <c r="C357">
        <v>11.905900000000001</v>
      </c>
    </row>
    <row r="358" spans="1:3" x14ac:dyDescent="0.25">
      <c r="A358">
        <v>263.36</v>
      </c>
      <c r="B358">
        <v>7.6030000000000004E-3</v>
      </c>
      <c r="C358">
        <v>11.8988</v>
      </c>
    </row>
    <row r="359" spans="1:3" x14ac:dyDescent="0.25">
      <c r="A359">
        <v>264.36</v>
      </c>
      <c r="B359">
        <v>7.6049999999999998E-3</v>
      </c>
      <c r="C359">
        <v>11.901400000000001</v>
      </c>
    </row>
    <row r="360" spans="1:3" x14ac:dyDescent="0.25">
      <c r="A360">
        <v>265.36</v>
      </c>
      <c r="B360">
        <v>7.6010000000000001E-3</v>
      </c>
      <c r="C360">
        <v>11.8947</v>
      </c>
    </row>
    <row r="361" spans="1:3" x14ac:dyDescent="0.25">
      <c r="A361">
        <v>266.36</v>
      </c>
      <c r="B361">
        <v>7.6039999999999996E-3</v>
      </c>
      <c r="C361">
        <v>11.8904</v>
      </c>
    </row>
    <row r="362" spans="1:3" x14ac:dyDescent="0.25">
      <c r="A362">
        <v>267.36</v>
      </c>
      <c r="B362">
        <v>7.6E-3</v>
      </c>
      <c r="C362">
        <v>11.8872</v>
      </c>
    </row>
    <row r="363" spans="1:3" x14ac:dyDescent="0.25">
      <c r="A363">
        <v>268.36</v>
      </c>
      <c r="B363">
        <v>7.6010000000000001E-3</v>
      </c>
      <c r="C363">
        <v>11.8833</v>
      </c>
    </row>
    <row r="364" spans="1:3" x14ac:dyDescent="0.25">
      <c r="A364">
        <v>269.36</v>
      </c>
      <c r="B364">
        <v>7.6E-3</v>
      </c>
      <c r="C364">
        <v>11.879300000000001</v>
      </c>
    </row>
    <row r="365" spans="1:3" x14ac:dyDescent="0.25">
      <c r="A365">
        <v>270.36</v>
      </c>
      <c r="B365">
        <v>7.5989999999999999E-3</v>
      </c>
      <c r="C365">
        <v>11.8766</v>
      </c>
    </row>
    <row r="366" spans="1:3" x14ac:dyDescent="0.25">
      <c r="A366">
        <v>271.36</v>
      </c>
      <c r="B366">
        <v>7.5979999999999997E-3</v>
      </c>
      <c r="C366">
        <v>11.87</v>
      </c>
    </row>
    <row r="367" spans="1:3" x14ac:dyDescent="0.25">
      <c r="A367">
        <v>272.36</v>
      </c>
      <c r="B367">
        <v>7.6E-3</v>
      </c>
      <c r="C367">
        <v>11.8674</v>
      </c>
    </row>
    <row r="368" spans="1:3" x14ac:dyDescent="0.25">
      <c r="A368">
        <v>273.36</v>
      </c>
      <c r="B368">
        <v>7.5969999999999996E-3</v>
      </c>
      <c r="C368">
        <v>11.8675</v>
      </c>
    </row>
    <row r="369" spans="1:3" x14ac:dyDescent="0.25">
      <c r="A369">
        <v>274.36</v>
      </c>
      <c r="B369">
        <v>7.6E-3</v>
      </c>
      <c r="C369">
        <v>11.8734</v>
      </c>
    </row>
    <row r="370" spans="1:3" x14ac:dyDescent="0.25">
      <c r="A370">
        <v>275.36</v>
      </c>
      <c r="B370">
        <v>7.6010000000000001E-3</v>
      </c>
      <c r="C370">
        <v>11.860799999999999</v>
      </c>
    </row>
    <row r="371" spans="1:3" x14ac:dyDescent="0.25">
      <c r="A371">
        <v>276.36</v>
      </c>
      <c r="B371">
        <v>7.6030000000000004E-3</v>
      </c>
      <c r="C371">
        <v>11.8573</v>
      </c>
    </row>
    <row r="372" spans="1:3" x14ac:dyDescent="0.25">
      <c r="A372">
        <v>277.36</v>
      </c>
      <c r="B372">
        <v>7.6020000000000003E-3</v>
      </c>
      <c r="C372">
        <v>11.852499999999999</v>
      </c>
    </row>
    <row r="373" spans="1:3" x14ac:dyDescent="0.25">
      <c r="A373">
        <v>278.36</v>
      </c>
      <c r="B373">
        <v>7.6020000000000003E-3</v>
      </c>
      <c r="C373">
        <v>11.850899999999999</v>
      </c>
    </row>
    <row r="374" spans="1:3" x14ac:dyDescent="0.25">
      <c r="A374">
        <v>279.36</v>
      </c>
      <c r="B374">
        <v>7.5969999999999996E-3</v>
      </c>
      <c r="C374">
        <v>11.853199999999999</v>
      </c>
    </row>
    <row r="375" spans="1:3" x14ac:dyDescent="0.25">
      <c r="A375">
        <v>280.36</v>
      </c>
      <c r="B375">
        <v>7.6E-3</v>
      </c>
      <c r="C375">
        <v>11.8422</v>
      </c>
    </row>
    <row r="376" spans="1:3" x14ac:dyDescent="0.25">
      <c r="A376">
        <v>281.36</v>
      </c>
      <c r="B376">
        <v>7.5979999999999997E-3</v>
      </c>
      <c r="C376">
        <v>11.842000000000001</v>
      </c>
    </row>
    <row r="377" spans="1:3" x14ac:dyDescent="0.25">
      <c r="A377">
        <v>282.36</v>
      </c>
      <c r="B377">
        <v>7.5979999999999997E-3</v>
      </c>
      <c r="C377">
        <v>11.836499999999999</v>
      </c>
    </row>
    <row r="378" spans="1:3" x14ac:dyDescent="0.25">
      <c r="A378">
        <v>283.36</v>
      </c>
      <c r="B378">
        <v>7.6010000000000001E-3</v>
      </c>
      <c r="C378">
        <v>11.8345</v>
      </c>
    </row>
    <row r="379" spans="1:3" x14ac:dyDescent="0.25">
      <c r="A379">
        <v>284.36</v>
      </c>
      <c r="B379">
        <v>7.5979999999999997E-3</v>
      </c>
      <c r="C379">
        <v>11.821899999999999</v>
      </c>
    </row>
    <row r="380" spans="1:3" x14ac:dyDescent="0.25">
      <c r="A380">
        <v>285.36</v>
      </c>
      <c r="B380">
        <v>7.5979999999999997E-3</v>
      </c>
      <c r="C380">
        <v>11.8247</v>
      </c>
    </row>
    <row r="381" spans="1:3" x14ac:dyDescent="0.25">
      <c r="A381">
        <v>286.36</v>
      </c>
      <c r="B381">
        <v>7.5929999999999999E-3</v>
      </c>
      <c r="C381">
        <v>11.824</v>
      </c>
    </row>
    <row r="382" spans="1:3" x14ac:dyDescent="0.25">
      <c r="A382">
        <v>287.36</v>
      </c>
      <c r="B382">
        <v>7.5960000000000003E-3</v>
      </c>
      <c r="C382">
        <v>11.8207</v>
      </c>
    </row>
    <row r="383" spans="1:3" x14ac:dyDescent="0.25">
      <c r="A383">
        <v>288.36</v>
      </c>
      <c r="B383">
        <v>7.5960000000000003E-3</v>
      </c>
      <c r="C383">
        <v>11.8161</v>
      </c>
    </row>
    <row r="384" spans="1:3" x14ac:dyDescent="0.25">
      <c r="A384">
        <v>289.36</v>
      </c>
      <c r="B384">
        <v>7.5969999999999996E-3</v>
      </c>
      <c r="C384">
        <v>11.8194</v>
      </c>
    </row>
    <row r="385" spans="1:3" x14ac:dyDescent="0.25">
      <c r="A385">
        <v>290.36</v>
      </c>
      <c r="B385">
        <v>7.5960000000000003E-3</v>
      </c>
      <c r="C385">
        <v>11.8108</v>
      </c>
    </row>
    <row r="386" spans="1:3" x14ac:dyDescent="0.25">
      <c r="A386">
        <v>291.36</v>
      </c>
      <c r="B386">
        <v>7.5989999999999999E-3</v>
      </c>
      <c r="C386">
        <v>11.8071</v>
      </c>
    </row>
    <row r="387" spans="1:3" x14ac:dyDescent="0.25">
      <c r="A387">
        <v>292.36</v>
      </c>
      <c r="B387">
        <v>7.5969999999999996E-3</v>
      </c>
      <c r="C387">
        <v>11.8042</v>
      </c>
    </row>
    <row r="388" spans="1:3" x14ac:dyDescent="0.25">
      <c r="A388">
        <v>293.36</v>
      </c>
      <c r="B388">
        <v>7.5950000000000002E-3</v>
      </c>
      <c r="C388">
        <v>11.802</v>
      </c>
    </row>
    <row r="389" spans="1:3" x14ac:dyDescent="0.25">
      <c r="A389">
        <v>294.36</v>
      </c>
      <c r="B389">
        <v>7.5969999999999996E-3</v>
      </c>
      <c r="C389">
        <v>11.7972</v>
      </c>
    </row>
    <row r="390" spans="1:3" x14ac:dyDescent="0.25">
      <c r="A390">
        <v>295.36</v>
      </c>
      <c r="B390">
        <v>7.5960000000000003E-3</v>
      </c>
      <c r="C390">
        <v>11.795</v>
      </c>
    </row>
    <row r="391" spans="1:3" x14ac:dyDescent="0.25">
      <c r="A391">
        <v>296.36</v>
      </c>
      <c r="B391">
        <v>7.5950000000000002E-3</v>
      </c>
      <c r="C391">
        <v>11.7904</v>
      </c>
    </row>
    <row r="392" spans="1:3" x14ac:dyDescent="0.25">
      <c r="A392">
        <v>297.36</v>
      </c>
      <c r="B392">
        <v>7.5989999999999999E-3</v>
      </c>
      <c r="C392">
        <v>11.7867</v>
      </c>
    </row>
    <row r="393" spans="1:3" x14ac:dyDescent="0.25">
      <c r="A393">
        <v>298.36</v>
      </c>
      <c r="B393">
        <v>7.5940000000000001E-3</v>
      </c>
      <c r="C393">
        <v>11.7841</v>
      </c>
    </row>
    <row r="394" spans="1:3" x14ac:dyDescent="0.25">
      <c r="A394">
        <v>299.36</v>
      </c>
      <c r="B394">
        <v>7.5940000000000001E-3</v>
      </c>
      <c r="C394">
        <v>11.78</v>
      </c>
    </row>
    <row r="395" spans="1:3" x14ac:dyDescent="0.25">
      <c r="A395">
        <v>300.36</v>
      </c>
      <c r="B395">
        <v>7.5950000000000002E-3</v>
      </c>
      <c r="C395">
        <v>11.7791</v>
      </c>
    </row>
    <row r="396" spans="1:3" x14ac:dyDescent="0.25">
      <c r="A396">
        <v>301.36</v>
      </c>
      <c r="B396">
        <v>7.5969999999999996E-3</v>
      </c>
      <c r="C396">
        <v>11.775399999999999</v>
      </c>
    </row>
    <row r="397" spans="1:3" x14ac:dyDescent="0.25">
      <c r="A397">
        <v>302.36</v>
      </c>
      <c r="B397">
        <v>7.5989999999999999E-3</v>
      </c>
      <c r="C397">
        <v>11.7729</v>
      </c>
    </row>
    <row r="398" spans="1:3" x14ac:dyDescent="0.25">
      <c r="A398">
        <v>303.36</v>
      </c>
      <c r="B398">
        <v>7.5950000000000002E-3</v>
      </c>
      <c r="C398">
        <v>11.7683</v>
      </c>
    </row>
    <row r="399" spans="1:3" x14ac:dyDescent="0.25">
      <c r="A399">
        <v>304.36</v>
      </c>
      <c r="B399">
        <v>7.5950000000000002E-3</v>
      </c>
      <c r="C399">
        <v>11.767300000000001</v>
      </c>
    </row>
    <row r="400" spans="1:3" x14ac:dyDescent="0.25">
      <c r="A400">
        <v>305.36</v>
      </c>
      <c r="B400">
        <v>7.5989999999999999E-3</v>
      </c>
      <c r="C400">
        <v>11.760899999999999</v>
      </c>
    </row>
    <row r="401" spans="1:3" x14ac:dyDescent="0.25">
      <c r="A401">
        <v>306.36</v>
      </c>
      <c r="B401">
        <v>7.5960000000000003E-3</v>
      </c>
      <c r="C401">
        <v>11.759</v>
      </c>
    </row>
    <row r="402" spans="1:3" x14ac:dyDescent="0.25">
      <c r="A402">
        <v>307.36</v>
      </c>
      <c r="B402">
        <v>7.5969999999999996E-3</v>
      </c>
      <c r="C402">
        <v>11.757999999999999</v>
      </c>
    </row>
    <row r="403" spans="1:3" x14ac:dyDescent="0.25">
      <c r="A403">
        <v>308.36</v>
      </c>
      <c r="B403">
        <v>7.5950000000000002E-3</v>
      </c>
      <c r="C403">
        <v>11.7532</v>
      </c>
    </row>
    <row r="404" spans="1:3" x14ac:dyDescent="0.25">
      <c r="A404">
        <v>309.36</v>
      </c>
      <c r="B404">
        <v>7.5950000000000002E-3</v>
      </c>
      <c r="C404">
        <v>11.7516</v>
      </c>
    </row>
    <row r="405" spans="1:3" x14ac:dyDescent="0.25">
      <c r="A405">
        <v>310.36</v>
      </c>
      <c r="B405">
        <v>7.5950000000000002E-3</v>
      </c>
      <c r="C405">
        <v>11.7525</v>
      </c>
    </row>
    <row r="406" spans="1:3" x14ac:dyDescent="0.25">
      <c r="A406">
        <v>311.36</v>
      </c>
      <c r="B406">
        <v>7.5969999999999996E-3</v>
      </c>
      <c r="C406">
        <v>11.7447</v>
      </c>
    </row>
    <row r="407" spans="1:3" x14ac:dyDescent="0.25">
      <c r="A407">
        <v>312.36</v>
      </c>
      <c r="B407">
        <v>7.5940000000000001E-3</v>
      </c>
      <c r="C407">
        <v>11.750999999999999</v>
      </c>
    </row>
    <row r="408" spans="1:3" x14ac:dyDescent="0.25">
      <c r="A408">
        <v>313.36</v>
      </c>
      <c r="B408">
        <v>7.5929999999999999E-3</v>
      </c>
      <c r="C408">
        <v>11.7431</v>
      </c>
    </row>
    <row r="409" spans="1:3" x14ac:dyDescent="0.25">
      <c r="A409">
        <v>314.36</v>
      </c>
      <c r="B409">
        <v>7.5919999999999998E-3</v>
      </c>
      <c r="C409">
        <v>11.738</v>
      </c>
    </row>
    <row r="410" spans="1:3" x14ac:dyDescent="0.25">
      <c r="A410">
        <v>315.36</v>
      </c>
      <c r="B410">
        <v>7.5919999999999998E-3</v>
      </c>
      <c r="C410">
        <v>11.7399</v>
      </c>
    </row>
    <row r="411" spans="1:3" x14ac:dyDescent="0.25">
      <c r="A411">
        <v>316.36</v>
      </c>
      <c r="B411">
        <v>7.5919999999999998E-3</v>
      </c>
      <c r="C411">
        <v>11.728899999999999</v>
      </c>
    </row>
    <row r="412" spans="1:3" x14ac:dyDescent="0.25">
      <c r="A412">
        <v>317.36</v>
      </c>
      <c r="B412">
        <v>7.5929999999999999E-3</v>
      </c>
      <c r="C412">
        <v>11.726699999999999</v>
      </c>
    </row>
    <row r="413" spans="1:3" x14ac:dyDescent="0.25">
      <c r="A413">
        <v>318.36</v>
      </c>
      <c r="B413">
        <v>7.5929999999999999E-3</v>
      </c>
      <c r="C413">
        <v>11.724500000000001</v>
      </c>
    </row>
    <row r="414" spans="1:3" x14ac:dyDescent="0.25">
      <c r="A414">
        <v>319.36</v>
      </c>
      <c r="B414">
        <v>7.5969999999999996E-3</v>
      </c>
      <c r="C414">
        <v>11.722200000000001</v>
      </c>
    </row>
    <row r="415" spans="1:3" x14ac:dyDescent="0.25">
      <c r="A415">
        <v>320.36</v>
      </c>
      <c r="B415">
        <v>7.5940000000000001E-3</v>
      </c>
      <c r="C415">
        <v>11.7234</v>
      </c>
    </row>
    <row r="416" spans="1:3" x14ac:dyDescent="0.25">
      <c r="A416">
        <v>321.36</v>
      </c>
      <c r="B416">
        <v>7.5940000000000001E-3</v>
      </c>
      <c r="C416">
        <v>11.7158</v>
      </c>
    </row>
    <row r="417" spans="1:3" x14ac:dyDescent="0.25">
      <c r="A417">
        <v>322.36</v>
      </c>
      <c r="B417">
        <v>7.5880000000000001E-3</v>
      </c>
      <c r="C417">
        <v>11.711399999999999</v>
      </c>
    </row>
    <row r="418" spans="1:3" x14ac:dyDescent="0.25">
      <c r="A418">
        <v>323.36</v>
      </c>
      <c r="B418">
        <v>7.5940000000000001E-3</v>
      </c>
      <c r="C418">
        <v>11.709099999999999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8"/>
  <sheetViews>
    <sheetView workbookViewId="0">
      <selection activeCell="A5" sqref="A5:C418"/>
    </sheetView>
  </sheetViews>
  <sheetFormatPr defaultRowHeight="15" x14ac:dyDescent="0.25"/>
  <cols>
    <col min="1" max="3" width="12.7109375" customWidth="1"/>
    <col min="4" max="4" width="5.7109375" bestFit="1" customWidth="1"/>
    <col min="5" max="5" width="7.85546875" bestFit="1" customWidth="1"/>
    <col min="6" max="6" width="4.5703125" bestFit="1" customWidth="1"/>
    <col min="7" max="7" width="12.42578125" bestFit="1" customWidth="1"/>
    <col min="8" max="8" width="7.85546875" bestFit="1" customWidth="1"/>
    <col min="9" max="9" width="4.5703125" bestFit="1" customWidth="1"/>
    <col min="10" max="10" width="6.140625" bestFit="1" customWidth="1"/>
  </cols>
  <sheetData>
    <row r="1" spans="1:9" x14ac:dyDescent="0.25">
      <c r="A1" s="3" t="s">
        <v>5</v>
      </c>
      <c r="B1" s="3"/>
      <c r="C1" s="3"/>
    </row>
    <row r="2" spans="1:9" x14ac:dyDescent="0.25">
      <c r="A2" s="3" t="s">
        <v>0</v>
      </c>
      <c r="B2" s="3" t="s">
        <v>2</v>
      </c>
      <c r="C2" s="3" t="s">
        <v>3</v>
      </c>
      <c r="F2" s="1"/>
      <c r="I2" s="1"/>
    </row>
    <row r="3" spans="1:9" x14ac:dyDescent="0.25">
      <c r="A3" s="4" t="s">
        <v>1</v>
      </c>
      <c r="B3" s="3"/>
      <c r="C3" s="3" t="s">
        <v>4</v>
      </c>
    </row>
    <row r="5" spans="1:9" x14ac:dyDescent="0.25">
      <c r="A5">
        <v>0</v>
      </c>
      <c r="B5">
        <v>0</v>
      </c>
      <c r="C5">
        <v>0</v>
      </c>
    </row>
    <row r="6" spans="1:9" x14ac:dyDescent="0.25">
      <c r="A6">
        <v>0.13</v>
      </c>
      <c r="B6" s="2">
        <v>4.3000000000000002E-5</v>
      </c>
      <c r="C6">
        <v>0.155304</v>
      </c>
    </row>
    <row r="7" spans="1:9" x14ac:dyDescent="0.25">
      <c r="A7">
        <v>0.35</v>
      </c>
      <c r="B7">
        <v>1.2799999999999999E-4</v>
      </c>
      <c r="C7">
        <v>0.41468899999999997</v>
      </c>
    </row>
    <row r="8" spans="1:9" x14ac:dyDescent="0.25">
      <c r="A8">
        <v>0.59</v>
      </c>
      <c r="B8">
        <v>2.04E-4</v>
      </c>
      <c r="C8">
        <v>0.64817400000000003</v>
      </c>
    </row>
    <row r="9" spans="1:9" x14ac:dyDescent="0.25">
      <c r="A9">
        <v>0.77</v>
      </c>
      <c r="B9">
        <v>2.72E-4</v>
      </c>
      <c r="C9">
        <v>0.84915600000000002</v>
      </c>
    </row>
    <row r="10" spans="1:9" x14ac:dyDescent="0.25">
      <c r="A10">
        <v>0.95</v>
      </c>
      <c r="B10">
        <v>3.3100000000000002E-4</v>
      </c>
      <c r="C10">
        <v>1.01542</v>
      </c>
    </row>
    <row r="11" spans="1:9" x14ac:dyDescent="0.25">
      <c r="A11">
        <v>1.1499999999999999</v>
      </c>
      <c r="B11">
        <v>3.8999999999999999E-4</v>
      </c>
      <c r="C11">
        <v>1.2011099999999999</v>
      </c>
    </row>
    <row r="12" spans="1:9" x14ac:dyDescent="0.25">
      <c r="A12">
        <v>1.33</v>
      </c>
      <c r="B12">
        <v>4.5199999999999998E-4</v>
      </c>
      <c r="C12">
        <v>1.3913599999999999</v>
      </c>
    </row>
    <row r="13" spans="1:9" x14ac:dyDescent="0.25">
      <c r="A13">
        <v>1.53</v>
      </c>
      <c r="B13">
        <v>5.1500000000000005E-4</v>
      </c>
      <c r="C13">
        <v>1.56037</v>
      </c>
    </row>
    <row r="14" spans="1:9" x14ac:dyDescent="0.25">
      <c r="A14">
        <v>1.73</v>
      </c>
      <c r="B14">
        <v>5.7799999999999995E-4</v>
      </c>
      <c r="C14">
        <v>1.7479</v>
      </c>
    </row>
    <row r="15" spans="1:9" x14ac:dyDescent="0.25">
      <c r="A15">
        <v>1.93</v>
      </c>
      <c r="B15">
        <v>6.4700000000000001E-4</v>
      </c>
      <c r="C15">
        <v>1.9398500000000001</v>
      </c>
    </row>
    <row r="16" spans="1:9" x14ac:dyDescent="0.25">
      <c r="A16">
        <v>2.15</v>
      </c>
      <c r="B16">
        <v>7.1500000000000003E-4</v>
      </c>
      <c r="C16">
        <v>2.1304599999999998</v>
      </c>
    </row>
    <row r="17" spans="1:3" x14ac:dyDescent="0.25">
      <c r="A17">
        <v>2.35</v>
      </c>
      <c r="B17">
        <v>7.8399999999999997E-4</v>
      </c>
      <c r="C17">
        <v>2.3216100000000002</v>
      </c>
    </row>
    <row r="18" spans="1:3" x14ac:dyDescent="0.25">
      <c r="A18">
        <v>2.5499999999999998</v>
      </c>
      <c r="B18">
        <v>8.4999999999999995E-4</v>
      </c>
      <c r="C18">
        <v>2.5011999999999999</v>
      </c>
    </row>
    <row r="19" spans="1:3" x14ac:dyDescent="0.25">
      <c r="A19">
        <v>2.75</v>
      </c>
      <c r="B19">
        <v>9.0799999999999995E-4</v>
      </c>
      <c r="C19">
        <v>2.6689600000000002</v>
      </c>
    </row>
    <row r="20" spans="1:3" x14ac:dyDescent="0.25">
      <c r="A20">
        <v>2.95</v>
      </c>
      <c r="B20">
        <v>9.7799999999999992E-4</v>
      </c>
      <c r="C20">
        <v>2.8676900000000001</v>
      </c>
    </row>
    <row r="21" spans="1:3" x14ac:dyDescent="0.25">
      <c r="A21">
        <v>3.15</v>
      </c>
      <c r="B21">
        <v>1.0369999999999999E-3</v>
      </c>
      <c r="C21">
        <v>3.0341399999999998</v>
      </c>
    </row>
    <row r="22" spans="1:3" x14ac:dyDescent="0.25">
      <c r="A22">
        <v>3.35</v>
      </c>
      <c r="B22">
        <v>1.108E-3</v>
      </c>
      <c r="C22">
        <v>3.2086000000000001</v>
      </c>
    </row>
    <row r="23" spans="1:3" x14ac:dyDescent="0.25">
      <c r="A23">
        <v>3.55</v>
      </c>
      <c r="B23">
        <v>1.178E-3</v>
      </c>
      <c r="C23">
        <v>3.3956400000000002</v>
      </c>
    </row>
    <row r="24" spans="1:3" x14ac:dyDescent="0.25">
      <c r="A24">
        <v>3.75</v>
      </c>
      <c r="B24">
        <v>1.235E-3</v>
      </c>
      <c r="C24">
        <v>3.5555699999999999</v>
      </c>
    </row>
    <row r="25" spans="1:3" x14ac:dyDescent="0.25">
      <c r="A25">
        <v>3.95</v>
      </c>
      <c r="B25">
        <v>1.307E-3</v>
      </c>
      <c r="C25">
        <v>3.7417400000000001</v>
      </c>
    </row>
    <row r="26" spans="1:3" x14ac:dyDescent="0.25">
      <c r="A26">
        <v>4.1500000000000004</v>
      </c>
      <c r="B26">
        <v>1.3669999999999999E-3</v>
      </c>
      <c r="C26">
        <v>3.90523</v>
      </c>
    </row>
    <row r="27" spans="1:3" x14ac:dyDescent="0.25">
      <c r="A27">
        <v>4.3499999999999996</v>
      </c>
      <c r="B27">
        <v>1.4339999999999999E-3</v>
      </c>
      <c r="C27">
        <v>4.0729100000000003</v>
      </c>
    </row>
    <row r="28" spans="1:3" x14ac:dyDescent="0.25">
      <c r="A28">
        <v>4.55</v>
      </c>
      <c r="B28">
        <v>1.4989999999999999E-3</v>
      </c>
      <c r="C28">
        <v>4.2539400000000001</v>
      </c>
    </row>
    <row r="29" spans="1:3" x14ac:dyDescent="0.25">
      <c r="A29">
        <v>4.75</v>
      </c>
      <c r="B29">
        <v>1.5659999999999999E-3</v>
      </c>
      <c r="C29">
        <v>4.4162800000000004</v>
      </c>
    </row>
    <row r="30" spans="1:3" x14ac:dyDescent="0.25">
      <c r="A30">
        <v>4.95</v>
      </c>
      <c r="B30">
        <v>1.629E-3</v>
      </c>
      <c r="C30">
        <v>4.5751299999999997</v>
      </c>
    </row>
    <row r="31" spans="1:3" x14ac:dyDescent="0.25">
      <c r="A31">
        <v>5.15</v>
      </c>
      <c r="B31">
        <v>1.696E-3</v>
      </c>
      <c r="C31">
        <v>4.7580400000000003</v>
      </c>
    </row>
    <row r="32" spans="1:3" x14ac:dyDescent="0.25">
      <c r="A32">
        <v>5.35</v>
      </c>
      <c r="B32">
        <v>1.756E-3</v>
      </c>
      <c r="C32">
        <v>4.9144800000000002</v>
      </c>
    </row>
    <row r="33" spans="1:3" x14ac:dyDescent="0.25">
      <c r="A33">
        <v>5.55</v>
      </c>
      <c r="B33">
        <v>1.8259999999999999E-3</v>
      </c>
      <c r="C33">
        <v>5.0813800000000002</v>
      </c>
    </row>
    <row r="34" spans="1:3" x14ac:dyDescent="0.25">
      <c r="A34">
        <v>5.75</v>
      </c>
      <c r="B34">
        <v>1.897E-3</v>
      </c>
      <c r="C34">
        <v>5.2540500000000003</v>
      </c>
    </row>
    <row r="35" spans="1:3" x14ac:dyDescent="0.25">
      <c r="A35">
        <v>5.95</v>
      </c>
      <c r="B35">
        <v>1.9599999999999999E-3</v>
      </c>
      <c r="C35">
        <v>5.4116200000000001</v>
      </c>
    </row>
    <row r="36" spans="1:3" x14ac:dyDescent="0.25">
      <c r="A36">
        <v>6.15</v>
      </c>
      <c r="B36">
        <v>2.0300000000000001E-3</v>
      </c>
      <c r="C36">
        <v>5.58467</v>
      </c>
    </row>
    <row r="37" spans="1:3" x14ac:dyDescent="0.25">
      <c r="A37">
        <v>6.35</v>
      </c>
      <c r="B37">
        <v>2.0969999999999999E-3</v>
      </c>
      <c r="C37">
        <v>5.7498300000000002</v>
      </c>
    </row>
    <row r="38" spans="1:3" x14ac:dyDescent="0.25">
      <c r="A38">
        <v>6.55</v>
      </c>
      <c r="B38">
        <v>2.16E-3</v>
      </c>
      <c r="C38">
        <v>5.90008</v>
      </c>
    </row>
    <row r="39" spans="1:3" x14ac:dyDescent="0.25">
      <c r="A39">
        <v>6.75</v>
      </c>
      <c r="B39">
        <v>2.2330000000000002E-3</v>
      </c>
      <c r="C39">
        <v>6.0788799999999998</v>
      </c>
    </row>
    <row r="40" spans="1:3" x14ac:dyDescent="0.25">
      <c r="A40">
        <v>6.95</v>
      </c>
      <c r="B40">
        <v>2.2920000000000002E-3</v>
      </c>
      <c r="C40">
        <v>6.2147500000000004</v>
      </c>
    </row>
    <row r="41" spans="1:3" x14ac:dyDescent="0.25">
      <c r="A41">
        <v>7.15</v>
      </c>
      <c r="B41">
        <v>2.356E-3</v>
      </c>
      <c r="C41">
        <v>6.3757799999999998</v>
      </c>
    </row>
    <row r="42" spans="1:3" x14ac:dyDescent="0.25">
      <c r="A42">
        <v>7.35</v>
      </c>
      <c r="B42">
        <v>2.4250000000000001E-3</v>
      </c>
      <c r="C42">
        <v>6.5274999999999999</v>
      </c>
    </row>
    <row r="43" spans="1:3" x14ac:dyDescent="0.25">
      <c r="A43">
        <v>7.55</v>
      </c>
      <c r="B43">
        <v>2.49E-3</v>
      </c>
      <c r="C43">
        <v>6.6789699999999996</v>
      </c>
    </row>
    <row r="44" spans="1:3" x14ac:dyDescent="0.25">
      <c r="A44">
        <v>7.75</v>
      </c>
      <c r="B44">
        <v>2.5600000000000002E-3</v>
      </c>
      <c r="C44">
        <v>6.8337700000000003</v>
      </c>
    </row>
    <row r="45" spans="1:3" x14ac:dyDescent="0.25">
      <c r="A45">
        <v>7.95</v>
      </c>
      <c r="B45">
        <v>2.624E-3</v>
      </c>
      <c r="C45">
        <v>6.9932600000000003</v>
      </c>
    </row>
    <row r="46" spans="1:3" x14ac:dyDescent="0.25">
      <c r="A46">
        <v>8.15</v>
      </c>
      <c r="B46">
        <v>2.6900000000000001E-3</v>
      </c>
      <c r="C46">
        <v>7.1395999999999997</v>
      </c>
    </row>
    <row r="47" spans="1:3" x14ac:dyDescent="0.25">
      <c r="A47">
        <v>8.35</v>
      </c>
      <c r="B47">
        <v>2.7659999999999998E-3</v>
      </c>
      <c r="C47">
        <v>7.3054500000000004</v>
      </c>
    </row>
    <row r="48" spans="1:3" x14ac:dyDescent="0.25">
      <c r="A48">
        <v>8.5500000000000007</v>
      </c>
      <c r="B48">
        <v>2.8310000000000002E-3</v>
      </c>
      <c r="C48">
        <v>7.4505600000000003</v>
      </c>
    </row>
    <row r="49" spans="1:3" x14ac:dyDescent="0.25">
      <c r="A49">
        <v>8.75</v>
      </c>
      <c r="B49">
        <v>2.8960000000000001E-3</v>
      </c>
      <c r="C49">
        <v>7.6004100000000001</v>
      </c>
    </row>
    <row r="50" spans="1:3" x14ac:dyDescent="0.25">
      <c r="A50">
        <v>8.9499999999999993</v>
      </c>
      <c r="B50">
        <v>2.9650000000000002E-3</v>
      </c>
      <c r="C50">
        <v>7.7532100000000002</v>
      </c>
    </row>
    <row r="51" spans="1:3" x14ac:dyDescent="0.25">
      <c r="A51">
        <v>9.15</v>
      </c>
      <c r="B51">
        <v>3.029E-3</v>
      </c>
      <c r="C51">
        <v>7.8951099999999999</v>
      </c>
    </row>
    <row r="52" spans="1:3" x14ac:dyDescent="0.25">
      <c r="A52">
        <v>9.35</v>
      </c>
      <c r="B52">
        <v>3.0969999999999999E-3</v>
      </c>
      <c r="C52">
        <v>8.0472000000000001</v>
      </c>
    </row>
    <row r="53" spans="1:3" x14ac:dyDescent="0.25">
      <c r="A53">
        <v>9.5500000000000007</v>
      </c>
      <c r="B53">
        <v>3.1689999999999999E-3</v>
      </c>
      <c r="C53">
        <v>8.1970399999999994</v>
      </c>
    </row>
    <row r="54" spans="1:3" x14ac:dyDescent="0.25">
      <c r="A54">
        <v>9.75</v>
      </c>
      <c r="B54">
        <v>3.2369999999999999E-3</v>
      </c>
      <c r="C54">
        <v>8.3365399999999994</v>
      </c>
    </row>
    <row r="55" spans="1:3" x14ac:dyDescent="0.25">
      <c r="A55">
        <v>9.9499999999999993</v>
      </c>
      <c r="B55">
        <v>3.31E-3</v>
      </c>
      <c r="C55">
        <v>8.4946599999999997</v>
      </c>
    </row>
    <row r="56" spans="1:3" x14ac:dyDescent="0.25">
      <c r="A56">
        <v>10.15</v>
      </c>
      <c r="B56">
        <v>3.3700000000000002E-3</v>
      </c>
      <c r="C56">
        <v>8.6265999999999998</v>
      </c>
    </row>
    <row r="57" spans="1:3" x14ac:dyDescent="0.25">
      <c r="A57">
        <v>10.35</v>
      </c>
      <c r="B57">
        <v>3.4380000000000001E-3</v>
      </c>
      <c r="C57">
        <v>8.7644800000000007</v>
      </c>
    </row>
    <row r="58" spans="1:3" x14ac:dyDescent="0.25">
      <c r="A58">
        <v>10.55</v>
      </c>
      <c r="B58">
        <v>3.5079999999999998E-3</v>
      </c>
      <c r="C58">
        <v>8.9156300000000002</v>
      </c>
    </row>
    <row r="59" spans="1:3" x14ac:dyDescent="0.25">
      <c r="A59">
        <v>10.75</v>
      </c>
      <c r="B59">
        <v>3.5739999999999999E-3</v>
      </c>
      <c r="C59">
        <v>9.0423100000000005</v>
      </c>
    </row>
    <row r="60" spans="1:3" x14ac:dyDescent="0.25">
      <c r="A60">
        <v>10.95</v>
      </c>
      <c r="B60">
        <v>3.6419999999999998E-3</v>
      </c>
      <c r="C60">
        <v>9.1913800000000005</v>
      </c>
    </row>
    <row r="61" spans="1:3" x14ac:dyDescent="0.25">
      <c r="A61">
        <v>11.15</v>
      </c>
      <c r="B61">
        <v>3.7160000000000001E-3</v>
      </c>
      <c r="C61">
        <v>9.3309099999999994</v>
      </c>
    </row>
    <row r="62" spans="1:3" x14ac:dyDescent="0.25">
      <c r="A62">
        <v>11.35</v>
      </c>
      <c r="B62">
        <v>3.7789999999999998E-3</v>
      </c>
      <c r="C62">
        <v>9.4677699999999998</v>
      </c>
    </row>
    <row r="63" spans="1:3" x14ac:dyDescent="0.25">
      <c r="A63">
        <v>11.55</v>
      </c>
      <c r="B63">
        <v>3.8500000000000001E-3</v>
      </c>
      <c r="C63">
        <v>9.6142199999999995</v>
      </c>
    </row>
    <row r="64" spans="1:3" x14ac:dyDescent="0.25">
      <c r="A64">
        <v>11.75</v>
      </c>
      <c r="B64">
        <v>3.9179999999999996E-3</v>
      </c>
      <c r="C64">
        <v>9.7505799999999994</v>
      </c>
    </row>
    <row r="65" spans="1:3" x14ac:dyDescent="0.25">
      <c r="A65">
        <v>11.95</v>
      </c>
      <c r="B65">
        <v>3.9870000000000001E-3</v>
      </c>
      <c r="C65">
        <v>9.88279</v>
      </c>
    </row>
    <row r="66" spans="1:3" x14ac:dyDescent="0.25">
      <c r="A66">
        <v>12.15</v>
      </c>
      <c r="B66">
        <v>4.0639999999999999E-3</v>
      </c>
      <c r="C66">
        <v>10.0329</v>
      </c>
    </row>
    <row r="67" spans="1:3" x14ac:dyDescent="0.25">
      <c r="A67">
        <v>12.35</v>
      </c>
      <c r="B67">
        <v>4.1269999999999996E-3</v>
      </c>
      <c r="C67">
        <v>10.1549</v>
      </c>
    </row>
    <row r="68" spans="1:3" x14ac:dyDescent="0.25">
      <c r="A68">
        <v>12.55</v>
      </c>
      <c r="B68">
        <v>4.1999999999999997E-3</v>
      </c>
      <c r="C68">
        <v>10.2928</v>
      </c>
    </row>
    <row r="69" spans="1:3" x14ac:dyDescent="0.25">
      <c r="A69">
        <v>12.75</v>
      </c>
      <c r="B69">
        <v>4.2709999999999996E-3</v>
      </c>
      <c r="C69">
        <v>10.430400000000001</v>
      </c>
    </row>
    <row r="70" spans="1:3" x14ac:dyDescent="0.25">
      <c r="A70">
        <v>12.95</v>
      </c>
      <c r="B70">
        <v>4.3410000000000002E-3</v>
      </c>
      <c r="C70">
        <v>10.555199999999999</v>
      </c>
    </row>
    <row r="71" spans="1:3" x14ac:dyDescent="0.25">
      <c r="A71">
        <v>13.15</v>
      </c>
      <c r="B71">
        <v>4.4130000000000003E-3</v>
      </c>
      <c r="C71">
        <v>10.6944</v>
      </c>
    </row>
    <row r="72" spans="1:3" x14ac:dyDescent="0.25">
      <c r="A72">
        <v>13.35</v>
      </c>
      <c r="B72">
        <v>4.4840000000000001E-3</v>
      </c>
      <c r="C72">
        <v>10.823499999999999</v>
      </c>
    </row>
    <row r="73" spans="1:3" x14ac:dyDescent="0.25">
      <c r="A73">
        <v>13.55</v>
      </c>
      <c r="B73">
        <v>4.5500000000000002E-3</v>
      </c>
      <c r="C73">
        <v>10.943300000000001</v>
      </c>
    </row>
    <row r="74" spans="1:3" x14ac:dyDescent="0.25">
      <c r="A74">
        <v>13.75</v>
      </c>
      <c r="B74">
        <v>4.6290000000000003E-3</v>
      </c>
      <c r="C74">
        <v>11.093</v>
      </c>
    </row>
    <row r="75" spans="1:3" x14ac:dyDescent="0.25">
      <c r="A75">
        <v>13.95</v>
      </c>
      <c r="B75">
        <v>4.6930000000000001E-3</v>
      </c>
      <c r="C75">
        <v>11.209899999999999</v>
      </c>
    </row>
    <row r="76" spans="1:3" x14ac:dyDescent="0.25">
      <c r="A76">
        <v>14.15</v>
      </c>
      <c r="B76">
        <v>4.7670000000000004E-3</v>
      </c>
      <c r="C76">
        <v>11.3363</v>
      </c>
    </row>
    <row r="77" spans="1:3" x14ac:dyDescent="0.25">
      <c r="A77">
        <v>14.35</v>
      </c>
      <c r="B77">
        <v>4.8380000000000003E-3</v>
      </c>
      <c r="C77">
        <v>11.472799999999999</v>
      </c>
    </row>
    <row r="78" spans="1:3" x14ac:dyDescent="0.25">
      <c r="A78">
        <v>14.55</v>
      </c>
      <c r="B78">
        <v>4.9109999999999996E-3</v>
      </c>
      <c r="C78">
        <v>11.586499999999999</v>
      </c>
    </row>
    <row r="79" spans="1:3" x14ac:dyDescent="0.25">
      <c r="A79">
        <v>14.75</v>
      </c>
      <c r="B79">
        <v>4.9849999999999998E-3</v>
      </c>
      <c r="C79">
        <v>11.7212</v>
      </c>
    </row>
    <row r="80" spans="1:3" x14ac:dyDescent="0.25">
      <c r="A80">
        <v>14.95</v>
      </c>
      <c r="B80">
        <v>5.0559999999999997E-3</v>
      </c>
      <c r="C80">
        <v>11.8507</v>
      </c>
    </row>
    <row r="81" spans="1:3" x14ac:dyDescent="0.25">
      <c r="A81">
        <v>15.15</v>
      </c>
      <c r="B81">
        <v>5.1260000000000003E-3</v>
      </c>
      <c r="C81">
        <v>11.9641</v>
      </c>
    </row>
    <row r="82" spans="1:3" x14ac:dyDescent="0.25">
      <c r="A82">
        <v>15.35</v>
      </c>
      <c r="B82">
        <v>5.2059999999999997E-3</v>
      </c>
      <c r="C82">
        <v>12.0998</v>
      </c>
    </row>
    <row r="83" spans="1:3" x14ac:dyDescent="0.25">
      <c r="A83">
        <v>15.55</v>
      </c>
      <c r="B83">
        <v>5.2760000000000003E-3</v>
      </c>
      <c r="C83">
        <v>12.2097</v>
      </c>
    </row>
    <row r="84" spans="1:3" x14ac:dyDescent="0.25">
      <c r="A84">
        <v>15.75</v>
      </c>
      <c r="B84">
        <v>5.3439999999999998E-3</v>
      </c>
      <c r="C84">
        <v>12.3232</v>
      </c>
    </row>
    <row r="85" spans="1:3" x14ac:dyDescent="0.25">
      <c r="A85">
        <v>15.95</v>
      </c>
      <c r="B85">
        <v>5.424E-3</v>
      </c>
      <c r="C85">
        <v>12.459099999999999</v>
      </c>
    </row>
    <row r="86" spans="1:3" x14ac:dyDescent="0.25">
      <c r="A86">
        <v>16.149999999999999</v>
      </c>
      <c r="B86">
        <v>5.4910000000000002E-3</v>
      </c>
      <c r="C86">
        <v>12.566700000000001</v>
      </c>
    </row>
    <row r="87" spans="1:3" x14ac:dyDescent="0.25">
      <c r="A87">
        <v>16.350000000000001</v>
      </c>
      <c r="B87">
        <v>5.5710000000000004E-3</v>
      </c>
      <c r="C87">
        <v>12.6898</v>
      </c>
    </row>
    <row r="88" spans="1:3" x14ac:dyDescent="0.25">
      <c r="A88">
        <v>16.55</v>
      </c>
      <c r="B88">
        <v>5.64E-3</v>
      </c>
      <c r="C88">
        <v>12.8063</v>
      </c>
    </row>
    <row r="89" spans="1:3" x14ac:dyDescent="0.25">
      <c r="A89">
        <v>16.75</v>
      </c>
      <c r="B89">
        <v>5.7140000000000003E-3</v>
      </c>
      <c r="C89">
        <v>12.9246</v>
      </c>
    </row>
    <row r="90" spans="1:3" x14ac:dyDescent="0.25">
      <c r="A90">
        <v>16.95</v>
      </c>
      <c r="B90">
        <v>5.7920000000000003E-3</v>
      </c>
      <c r="C90">
        <v>13.042</v>
      </c>
    </row>
    <row r="91" spans="1:3" x14ac:dyDescent="0.25">
      <c r="A91">
        <v>17.149999999999999</v>
      </c>
      <c r="B91">
        <v>5.8690000000000001E-3</v>
      </c>
      <c r="C91">
        <v>13.1602</v>
      </c>
    </row>
    <row r="92" spans="1:3" x14ac:dyDescent="0.25">
      <c r="A92">
        <v>17.350000000000001</v>
      </c>
      <c r="B92">
        <v>5.9379999999999997E-3</v>
      </c>
      <c r="C92">
        <v>13.268800000000001</v>
      </c>
    </row>
    <row r="93" spans="1:3" x14ac:dyDescent="0.25">
      <c r="A93">
        <v>17.55</v>
      </c>
      <c r="B93">
        <v>6.0179999999999999E-3</v>
      </c>
      <c r="C93">
        <v>13.395099999999999</v>
      </c>
    </row>
    <row r="94" spans="1:3" x14ac:dyDescent="0.25">
      <c r="A94">
        <v>17.75</v>
      </c>
      <c r="B94">
        <v>6.0930000000000003E-3</v>
      </c>
      <c r="C94">
        <v>13.501899999999999</v>
      </c>
    </row>
    <row r="95" spans="1:3" x14ac:dyDescent="0.25">
      <c r="A95">
        <v>17.95</v>
      </c>
      <c r="B95">
        <v>6.1710000000000003E-3</v>
      </c>
      <c r="C95">
        <v>13.6168</v>
      </c>
    </row>
    <row r="96" spans="1:3" x14ac:dyDescent="0.25">
      <c r="A96">
        <v>18.149999999999999</v>
      </c>
      <c r="B96">
        <v>6.2440000000000004E-3</v>
      </c>
      <c r="C96">
        <v>13.730700000000001</v>
      </c>
    </row>
    <row r="97" spans="1:3" x14ac:dyDescent="0.25">
      <c r="A97">
        <v>18.350000000000001</v>
      </c>
      <c r="B97">
        <v>6.319E-3</v>
      </c>
      <c r="C97">
        <v>13.835800000000001</v>
      </c>
    </row>
    <row r="98" spans="1:3" x14ac:dyDescent="0.25">
      <c r="A98">
        <v>18.55</v>
      </c>
      <c r="B98">
        <v>6.3949999999999996E-3</v>
      </c>
      <c r="C98">
        <v>13.949199999999999</v>
      </c>
    </row>
    <row r="99" spans="1:3" x14ac:dyDescent="0.25">
      <c r="A99">
        <v>18.75</v>
      </c>
      <c r="B99">
        <v>6.4689999999999999E-3</v>
      </c>
      <c r="C99">
        <v>14.062900000000001</v>
      </c>
    </row>
    <row r="100" spans="1:3" x14ac:dyDescent="0.25">
      <c r="A100">
        <v>18.95</v>
      </c>
      <c r="B100">
        <v>6.5459999999999997E-3</v>
      </c>
      <c r="C100">
        <v>14.161199999999999</v>
      </c>
    </row>
    <row r="101" spans="1:3" x14ac:dyDescent="0.25">
      <c r="A101">
        <v>19.149999999999999</v>
      </c>
      <c r="B101">
        <v>6.6280000000000002E-3</v>
      </c>
      <c r="C101">
        <v>14.285399999999999</v>
      </c>
    </row>
    <row r="102" spans="1:3" x14ac:dyDescent="0.25">
      <c r="A102">
        <v>19.350000000000001</v>
      </c>
      <c r="B102">
        <v>6.7010000000000004E-3</v>
      </c>
      <c r="C102">
        <v>14.382899999999999</v>
      </c>
    </row>
    <row r="103" spans="1:3" x14ac:dyDescent="0.25">
      <c r="A103">
        <v>19.55</v>
      </c>
      <c r="B103">
        <v>6.7819999999999998E-3</v>
      </c>
      <c r="C103">
        <v>14.487500000000001</v>
      </c>
    </row>
    <row r="104" spans="1:3" x14ac:dyDescent="0.25">
      <c r="A104">
        <v>19.75</v>
      </c>
      <c r="B104">
        <v>6.8589999999999996E-3</v>
      </c>
      <c r="C104">
        <v>14.6012</v>
      </c>
    </row>
    <row r="105" spans="1:3" x14ac:dyDescent="0.25">
      <c r="A105">
        <v>19.95</v>
      </c>
      <c r="B105">
        <v>6.9360000000000003E-3</v>
      </c>
      <c r="C105">
        <v>14.6972</v>
      </c>
    </row>
    <row r="106" spans="1:3" x14ac:dyDescent="0.25">
      <c r="A106">
        <v>20.149999999999999</v>
      </c>
      <c r="B106">
        <v>7.0169999999999998E-3</v>
      </c>
      <c r="C106">
        <v>14.8065</v>
      </c>
    </row>
    <row r="107" spans="1:3" x14ac:dyDescent="0.25">
      <c r="A107">
        <v>20.350000000000001</v>
      </c>
      <c r="B107">
        <v>7.0959999999999999E-3</v>
      </c>
      <c r="C107">
        <v>14.9109</v>
      </c>
    </row>
    <row r="108" spans="1:3" x14ac:dyDescent="0.25">
      <c r="A108">
        <v>20.55</v>
      </c>
      <c r="B108">
        <v>7.1760000000000001E-3</v>
      </c>
      <c r="C108">
        <v>15.0108</v>
      </c>
    </row>
    <row r="109" spans="1:3" x14ac:dyDescent="0.25">
      <c r="A109">
        <v>20.75</v>
      </c>
      <c r="B109">
        <v>7.2620000000000002E-3</v>
      </c>
      <c r="C109">
        <v>15.1279</v>
      </c>
    </row>
    <row r="110" spans="1:3" x14ac:dyDescent="0.25">
      <c r="A110">
        <v>20.95</v>
      </c>
      <c r="B110">
        <v>7.3369999999999998E-3</v>
      </c>
      <c r="C110">
        <v>15.2193</v>
      </c>
    </row>
    <row r="111" spans="1:3" x14ac:dyDescent="0.25">
      <c r="A111">
        <v>21.15</v>
      </c>
      <c r="B111">
        <v>7.4139999999999996E-3</v>
      </c>
      <c r="C111">
        <v>15.3125</v>
      </c>
    </row>
    <row r="112" spans="1:3" x14ac:dyDescent="0.25">
      <c r="A112">
        <v>21.35</v>
      </c>
      <c r="B112">
        <v>7.4960000000000001E-3</v>
      </c>
      <c r="C112">
        <v>15.4262</v>
      </c>
    </row>
    <row r="113" spans="1:3" x14ac:dyDescent="0.25">
      <c r="A113">
        <v>21.55</v>
      </c>
      <c r="B113">
        <v>7.5729999999999999E-3</v>
      </c>
      <c r="C113">
        <v>15.5121</v>
      </c>
    </row>
    <row r="114" spans="1:3" x14ac:dyDescent="0.25">
      <c r="A114">
        <v>21.75</v>
      </c>
      <c r="B114">
        <v>7.6629999999999997E-3</v>
      </c>
      <c r="C114">
        <v>15.615</v>
      </c>
    </row>
    <row r="115" spans="1:3" x14ac:dyDescent="0.25">
      <c r="A115">
        <v>21.95</v>
      </c>
      <c r="B115">
        <v>7.7390000000000002E-3</v>
      </c>
      <c r="C115">
        <v>15.713900000000001</v>
      </c>
    </row>
    <row r="116" spans="1:3" x14ac:dyDescent="0.25">
      <c r="A116">
        <v>22.15</v>
      </c>
      <c r="B116">
        <v>7.8189999999999996E-3</v>
      </c>
      <c r="C116">
        <v>15.8028</v>
      </c>
    </row>
    <row r="117" spans="1:3" x14ac:dyDescent="0.25">
      <c r="A117">
        <v>22.35</v>
      </c>
      <c r="B117">
        <v>7.9059999999999998E-3</v>
      </c>
      <c r="C117">
        <v>15.9162</v>
      </c>
    </row>
    <row r="118" spans="1:3" x14ac:dyDescent="0.25">
      <c r="A118">
        <v>23.35</v>
      </c>
      <c r="B118">
        <v>8.3199999999999993E-3</v>
      </c>
      <c r="C118">
        <v>16.379000000000001</v>
      </c>
    </row>
    <row r="119" spans="1:3" x14ac:dyDescent="0.25">
      <c r="A119">
        <v>24.35</v>
      </c>
      <c r="B119">
        <v>8.7390000000000002E-3</v>
      </c>
      <c r="C119">
        <v>16.824100000000001</v>
      </c>
    </row>
    <row r="120" spans="1:3" x14ac:dyDescent="0.25">
      <c r="A120">
        <v>25.35</v>
      </c>
      <c r="B120">
        <v>9.1669999999999998E-3</v>
      </c>
      <c r="C120">
        <v>17.2639</v>
      </c>
    </row>
    <row r="121" spans="1:3" x14ac:dyDescent="0.25">
      <c r="A121">
        <v>26.35</v>
      </c>
      <c r="B121">
        <v>9.6030000000000004E-3</v>
      </c>
      <c r="C121">
        <v>17.688500000000001</v>
      </c>
    </row>
    <row r="122" spans="1:3" x14ac:dyDescent="0.25">
      <c r="A122">
        <v>27.35</v>
      </c>
      <c r="B122">
        <v>1.0021E-2</v>
      </c>
      <c r="C122">
        <v>18.027699999999999</v>
      </c>
    </row>
    <row r="123" spans="1:3" x14ac:dyDescent="0.25">
      <c r="A123">
        <v>28.35</v>
      </c>
      <c r="B123">
        <v>1.0057999999999999E-2</v>
      </c>
      <c r="C123">
        <v>17.715599999999998</v>
      </c>
    </row>
    <row r="124" spans="1:3" x14ac:dyDescent="0.25">
      <c r="A124">
        <v>29.35</v>
      </c>
      <c r="B124">
        <v>1.008E-2</v>
      </c>
      <c r="C124">
        <v>17.514900000000001</v>
      </c>
    </row>
    <row r="125" spans="1:3" x14ac:dyDescent="0.25">
      <c r="A125">
        <v>30.35</v>
      </c>
      <c r="B125">
        <v>1.0099E-2</v>
      </c>
      <c r="C125">
        <v>17.357600000000001</v>
      </c>
    </row>
    <row r="126" spans="1:3" x14ac:dyDescent="0.25">
      <c r="A126">
        <v>31.35</v>
      </c>
      <c r="B126">
        <v>1.0113E-2</v>
      </c>
      <c r="C126">
        <v>17.2256</v>
      </c>
    </row>
    <row r="127" spans="1:3" x14ac:dyDescent="0.25">
      <c r="A127">
        <v>32.35</v>
      </c>
      <c r="B127">
        <v>1.0126E-2</v>
      </c>
      <c r="C127">
        <v>17.1114</v>
      </c>
    </row>
    <row r="128" spans="1:3" x14ac:dyDescent="0.25">
      <c r="A128">
        <v>33.35</v>
      </c>
      <c r="B128">
        <v>1.0133E-2</v>
      </c>
      <c r="C128">
        <v>17.011600000000001</v>
      </c>
    </row>
    <row r="129" spans="1:3" x14ac:dyDescent="0.25">
      <c r="A129">
        <v>34.35</v>
      </c>
      <c r="B129">
        <v>1.0141000000000001E-2</v>
      </c>
      <c r="C129">
        <v>16.920400000000001</v>
      </c>
    </row>
    <row r="130" spans="1:3" x14ac:dyDescent="0.25">
      <c r="A130">
        <v>35.35</v>
      </c>
      <c r="B130">
        <v>1.0149999999999999E-2</v>
      </c>
      <c r="C130">
        <v>16.837199999999999</v>
      </c>
    </row>
    <row r="131" spans="1:3" x14ac:dyDescent="0.25">
      <c r="A131">
        <v>36.35</v>
      </c>
      <c r="B131">
        <v>1.0155000000000001E-2</v>
      </c>
      <c r="C131">
        <v>16.761199999999999</v>
      </c>
    </row>
    <row r="132" spans="1:3" x14ac:dyDescent="0.25">
      <c r="A132">
        <v>37.35</v>
      </c>
      <c r="B132">
        <v>1.0163E-2</v>
      </c>
      <c r="C132">
        <v>16.6904</v>
      </c>
    </row>
    <row r="133" spans="1:3" x14ac:dyDescent="0.25">
      <c r="A133">
        <v>38.35</v>
      </c>
      <c r="B133">
        <v>1.017E-2</v>
      </c>
      <c r="C133">
        <v>16.625299999999999</v>
      </c>
    </row>
    <row r="134" spans="1:3" x14ac:dyDescent="0.25">
      <c r="A134">
        <v>39.35</v>
      </c>
      <c r="B134">
        <v>1.017E-2</v>
      </c>
      <c r="C134">
        <v>16.563700000000001</v>
      </c>
    </row>
    <row r="135" spans="1:3" x14ac:dyDescent="0.25">
      <c r="A135">
        <v>40.35</v>
      </c>
      <c r="B135">
        <v>1.0175999999999999E-2</v>
      </c>
      <c r="C135">
        <v>16.505700000000001</v>
      </c>
    </row>
    <row r="136" spans="1:3" x14ac:dyDescent="0.25">
      <c r="A136">
        <v>41.35</v>
      </c>
      <c r="B136">
        <v>1.018E-2</v>
      </c>
      <c r="C136">
        <v>16.4511</v>
      </c>
    </row>
    <row r="137" spans="1:3" x14ac:dyDescent="0.25">
      <c r="A137">
        <v>42.35</v>
      </c>
      <c r="B137">
        <v>1.0182E-2</v>
      </c>
      <c r="C137">
        <v>16.398499999999999</v>
      </c>
    </row>
    <row r="138" spans="1:3" x14ac:dyDescent="0.25">
      <c r="A138">
        <v>43.35</v>
      </c>
      <c r="B138">
        <v>1.0187999999999999E-2</v>
      </c>
      <c r="C138">
        <v>16.349399999999999</v>
      </c>
    </row>
    <row r="139" spans="1:3" x14ac:dyDescent="0.25">
      <c r="A139">
        <v>44.35</v>
      </c>
      <c r="B139">
        <v>1.0189999999999999E-2</v>
      </c>
      <c r="C139">
        <v>16.3017</v>
      </c>
    </row>
    <row r="140" spans="1:3" x14ac:dyDescent="0.25">
      <c r="A140">
        <v>45.35</v>
      </c>
      <c r="B140">
        <v>1.0193000000000001E-2</v>
      </c>
      <c r="C140">
        <v>16.2577</v>
      </c>
    </row>
    <row r="141" spans="1:3" x14ac:dyDescent="0.25">
      <c r="A141">
        <v>46.35</v>
      </c>
      <c r="B141">
        <v>1.0193000000000001E-2</v>
      </c>
      <c r="C141">
        <v>16.2148</v>
      </c>
    </row>
    <row r="142" spans="1:3" x14ac:dyDescent="0.25">
      <c r="A142">
        <v>47.35</v>
      </c>
      <c r="B142">
        <v>1.0200000000000001E-2</v>
      </c>
      <c r="C142">
        <v>16.175899999999999</v>
      </c>
    </row>
    <row r="143" spans="1:3" x14ac:dyDescent="0.25">
      <c r="A143">
        <v>48.35</v>
      </c>
      <c r="B143">
        <v>1.0200000000000001E-2</v>
      </c>
      <c r="C143">
        <v>16.1343</v>
      </c>
    </row>
    <row r="144" spans="1:3" x14ac:dyDescent="0.25">
      <c r="A144">
        <v>49.35</v>
      </c>
      <c r="B144">
        <v>1.0206E-2</v>
      </c>
      <c r="C144">
        <v>16.096299999999999</v>
      </c>
    </row>
    <row r="145" spans="1:3" x14ac:dyDescent="0.25">
      <c r="A145">
        <v>50.35</v>
      </c>
      <c r="B145">
        <v>1.0207000000000001E-2</v>
      </c>
      <c r="C145">
        <v>16.058499999999999</v>
      </c>
    </row>
    <row r="146" spans="1:3" x14ac:dyDescent="0.25">
      <c r="A146">
        <v>51.35</v>
      </c>
      <c r="B146">
        <v>1.021E-2</v>
      </c>
      <c r="C146">
        <v>16.027799999999999</v>
      </c>
    </row>
    <row r="147" spans="1:3" x14ac:dyDescent="0.25">
      <c r="A147">
        <v>52.35</v>
      </c>
      <c r="B147">
        <v>1.0208999999999999E-2</v>
      </c>
      <c r="C147">
        <v>15.9885</v>
      </c>
    </row>
    <row r="148" spans="1:3" x14ac:dyDescent="0.25">
      <c r="A148">
        <v>53.35</v>
      </c>
      <c r="B148">
        <v>1.0213E-2</v>
      </c>
      <c r="C148">
        <v>15.9564</v>
      </c>
    </row>
    <row r="149" spans="1:3" x14ac:dyDescent="0.25">
      <c r="A149">
        <v>54.35</v>
      </c>
      <c r="B149">
        <v>1.0215999999999999E-2</v>
      </c>
      <c r="C149">
        <v>15.9247</v>
      </c>
    </row>
    <row r="150" spans="1:3" x14ac:dyDescent="0.25">
      <c r="A150">
        <v>55.35</v>
      </c>
      <c r="B150">
        <v>1.0218E-2</v>
      </c>
      <c r="C150">
        <v>15.8925</v>
      </c>
    </row>
    <row r="151" spans="1:3" x14ac:dyDescent="0.25">
      <c r="A151">
        <v>56.35</v>
      </c>
      <c r="B151">
        <v>1.0217E-2</v>
      </c>
      <c r="C151">
        <v>15.862399999999999</v>
      </c>
    </row>
    <row r="152" spans="1:3" x14ac:dyDescent="0.25">
      <c r="A152">
        <v>57.35</v>
      </c>
      <c r="B152">
        <v>1.0220999999999999E-2</v>
      </c>
      <c r="C152">
        <v>15.8332</v>
      </c>
    </row>
    <row r="153" spans="1:3" x14ac:dyDescent="0.25">
      <c r="A153">
        <v>58.35</v>
      </c>
      <c r="B153">
        <v>1.0224E-2</v>
      </c>
      <c r="C153">
        <v>15.804399999999999</v>
      </c>
    </row>
    <row r="154" spans="1:3" x14ac:dyDescent="0.25">
      <c r="A154">
        <v>59.35</v>
      </c>
      <c r="B154">
        <v>1.0227E-2</v>
      </c>
      <c r="C154">
        <v>15.7773</v>
      </c>
    </row>
    <row r="155" spans="1:3" x14ac:dyDescent="0.25">
      <c r="A155">
        <v>60.35</v>
      </c>
      <c r="B155">
        <v>1.0224E-2</v>
      </c>
      <c r="C155">
        <v>15.750999999999999</v>
      </c>
    </row>
    <row r="156" spans="1:3" x14ac:dyDescent="0.25">
      <c r="A156">
        <v>61.35</v>
      </c>
      <c r="B156">
        <v>1.0226000000000001E-2</v>
      </c>
      <c r="C156">
        <v>15.7233</v>
      </c>
    </row>
    <row r="157" spans="1:3" x14ac:dyDescent="0.25">
      <c r="A157">
        <v>62.35</v>
      </c>
      <c r="B157">
        <v>1.0226000000000001E-2</v>
      </c>
      <c r="C157">
        <v>15.6995</v>
      </c>
    </row>
    <row r="158" spans="1:3" x14ac:dyDescent="0.25">
      <c r="A158">
        <v>63.35</v>
      </c>
      <c r="B158">
        <v>1.0226000000000001E-2</v>
      </c>
      <c r="C158">
        <v>15.6729</v>
      </c>
    </row>
    <row r="159" spans="1:3" x14ac:dyDescent="0.25">
      <c r="A159">
        <v>64.349999999999994</v>
      </c>
      <c r="B159">
        <v>1.0232E-2</v>
      </c>
      <c r="C159">
        <v>15.6496</v>
      </c>
    </row>
    <row r="160" spans="1:3" x14ac:dyDescent="0.25">
      <c r="A160">
        <v>65.349999999999994</v>
      </c>
      <c r="B160">
        <v>1.0234E-2</v>
      </c>
      <c r="C160">
        <v>15.625400000000001</v>
      </c>
    </row>
    <row r="161" spans="1:3" x14ac:dyDescent="0.25">
      <c r="A161">
        <v>66.349999999999994</v>
      </c>
      <c r="B161">
        <v>1.0232E-2</v>
      </c>
      <c r="C161">
        <v>15.601800000000001</v>
      </c>
    </row>
    <row r="162" spans="1:3" x14ac:dyDescent="0.25">
      <c r="A162">
        <v>67.349999999999994</v>
      </c>
      <c r="B162">
        <v>1.0236E-2</v>
      </c>
      <c r="C162">
        <v>15.581</v>
      </c>
    </row>
    <row r="163" spans="1:3" x14ac:dyDescent="0.25">
      <c r="A163">
        <v>68.349999999999994</v>
      </c>
      <c r="B163">
        <v>1.0236E-2</v>
      </c>
      <c r="C163">
        <v>15.557700000000001</v>
      </c>
    </row>
    <row r="164" spans="1:3" x14ac:dyDescent="0.25">
      <c r="A164">
        <v>69.349999999999994</v>
      </c>
      <c r="B164">
        <v>1.0238000000000001E-2</v>
      </c>
      <c r="C164">
        <v>15.5366</v>
      </c>
    </row>
    <row r="165" spans="1:3" x14ac:dyDescent="0.25">
      <c r="A165">
        <v>70.349999999999994</v>
      </c>
      <c r="B165">
        <v>1.0236E-2</v>
      </c>
      <c r="C165">
        <v>15.515499999999999</v>
      </c>
    </row>
    <row r="166" spans="1:3" x14ac:dyDescent="0.25">
      <c r="A166">
        <v>71.349999999999994</v>
      </c>
      <c r="B166">
        <v>1.0236E-2</v>
      </c>
      <c r="C166">
        <v>15.493399999999999</v>
      </c>
    </row>
    <row r="167" spans="1:3" x14ac:dyDescent="0.25">
      <c r="A167">
        <v>72.349999999999994</v>
      </c>
      <c r="B167">
        <v>1.0237E-2</v>
      </c>
      <c r="C167">
        <v>15.473800000000001</v>
      </c>
    </row>
    <row r="168" spans="1:3" x14ac:dyDescent="0.25">
      <c r="A168">
        <v>73.349999999999994</v>
      </c>
      <c r="B168">
        <v>1.0241999999999999E-2</v>
      </c>
      <c r="C168">
        <v>15.4534</v>
      </c>
    </row>
    <row r="169" spans="1:3" x14ac:dyDescent="0.25">
      <c r="A169">
        <v>74.349999999999994</v>
      </c>
      <c r="B169">
        <v>1.0243E-2</v>
      </c>
      <c r="C169">
        <v>15.433999999999999</v>
      </c>
    </row>
    <row r="170" spans="1:3" x14ac:dyDescent="0.25">
      <c r="A170">
        <v>75.349999999999994</v>
      </c>
      <c r="B170">
        <v>1.0248E-2</v>
      </c>
      <c r="C170">
        <v>15.415800000000001</v>
      </c>
    </row>
    <row r="171" spans="1:3" x14ac:dyDescent="0.25">
      <c r="A171">
        <v>76.349999999999994</v>
      </c>
      <c r="B171">
        <v>1.0243E-2</v>
      </c>
      <c r="C171">
        <v>15.3963</v>
      </c>
    </row>
    <row r="172" spans="1:3" x14ac:dyDescent="0.25">
      <c r="A172">
        <v>77.349999999999994</v>
      </c>
      <c r="B172">
        <v>1.0243E-2</v>
      </c>
      <c r="C172">
        <v>15.3786</v>
      </c>
    </row>
    <row r="173" spans="1:3" x14ac:dyDescent="0.25">
      <c r="A173">
        <v>78.349999999999994</v>
      </c>
      <c r="B173">
        <v>1.0248E-2</v>
      </c>
      <c r="C173">
        <v>15.360900000000001</v>
      </c>
    </row>
    <row r="174" spans="1:3" x14ac:dyDescent="0.25">
      <c r="A174">
        <v>79.349999999999994</v>
      </c>
      <c r="B174">
        <v>1.0248E-2</v>
      </c>
      <c r="C174">
        <v>15.343400000000001</v>
      </c>
    </row>
    <row r="175" spans="1:3" x14ac:dyDescent="0.25">
      <c r="A175">
        <v>80.349999999999994</v>
      </c>
      <c r="B175">
        <v>1.0248E-2</v>
      </c>
      <c r="C175">
        <v>15.326700000000001</v>
      </c>
    </row>
    <row r="176" spans="1:3" x14ac:dyDescent="0.25">
      <c r="A176">
        <v>81.349999999999994</v>
      </c>
      <c r="B176">
        <v>1.0248E-2</v>
      </c>
      <c r="C176">
        <v>15.305300000000001</v>
      </c>
    </row>
    <row r="177" spans="1:3" x14ac:dyDescent="0.25">
      <c r="A177">
        <v>82.35</v>
      </c>
      <c r="B177">
        <v>1.025E-2</v>
      </c>
      <c r="C177">
        <v>15.2935</v>
      </c>
    </row>
    <row r="178" spans="1:3" x14ac:dyDescent="0.25">
      <c r="A178">
        <v>83.35</v>
      </c>
      <c r="B178">
        <v>1.0251E-2</v>
      </c>
      <c r="C178">
        <v>15.276999999999999</v>
      </c>
    </row>
    <row r="179" spans="1:3" x14ac:dyDescent="0.25">
      <c r="A179">
        <v>84.35</v>
      </c>
      <c r="B179">
        <v>1.0252000000000001E-2</v>
      </c>
      <c r="C179">
        <v>15.257</v>
      </c>
    </row>
    <row r="180" spans="1:3" x14ac:dyDescent="0.25">
      <c r="A180">
        <v>85.35</v>
      </c>
      <c r="B180">
        <v>1.0252000000000001E-2</v>
      </c>
      <c r="C180">
        <v>15.242900000000001</v>
      </c>
    </row>
    <row r="181" spans="1:3" x14ac:dyDescent="0.25">
      <c r="A181">
        <v>86.35</v>
      </c>
      <c r="B181">
        <v>1.0252000000000001E-2</v>
      </c>
      <c r="C181">
        <v>15.228999999999999</v>
      </c>
    </row>
    <row r="182" spans="1:3" x14ac:dyDescent="0.25">
      <c r="A182">
        <v>87.35</v>
      </c>
      <c r="B182">
        <v>1.0258E-2</v>
      </c>
      <c r="C182">
        <v>15.2104</v>
      </c>
    </row>
    <row r="183" spans="1:3" x14ac:dyDescent="0.25">
      <c r="A183">
        <v>88.35</v>
      </c>
      <c r="B183">
        <v>1.0253999999999999E-2</v>
      </c>
      <c r="C183">
        <v>15.1974</v>
      </c>
    </row>
    <row r="184" spans="1:3" x14ac:dyDescent="0.25">
      <c r="A184">
        <v>89.35</v>
      </c>
      <c r="B184">
        <v>1.0255E-2</v>
      </c>
      <c r="C184">
        <v>15.1813</v>
      </c>
    </row>
    <row r="185" spans="1:3" x14ac:dyDescent="0.25">
      <c r="A185">
        <v>90.35</v>
      </c>
      <c r="B185">
        <v>1.0255999999999999E-2</v>
      </c>
      <c r="C185">
        <v>15.1652</v>
      </c>
    </row>
    <row r="186" spans="1:3" x14ac:dyDescent="0.25">
      <c r="A186">
        <v>91.35</v>
      </c>
      <c r="B186">
        <v>1.0255999999999999E-2</v>
      </c>
      <c r="C186">
        <v>15.151899999999999</v>
      </c>
    </row>
    <row r="187" spans="1:3" x14ac:dyDescent="0.25">
      <c r="A187">
        <v>92.35</v>
      </c>
      <c r="B187">
        <v>1.0255E-2</v>
      </c>
      <c r="C187">
        <v>15.1356</v>
      </c>
    </row>
    <row r="188" spans="1:3" x14ac:dyDescent="0.25">
      <c r="A188">
        <v>93.35</v>
      </c>
      <c r="B188">
        <v>1.0260999999999999E-2</v>
      </c>
      <c r="C188">
        <v>15.122400000000001</v>
      </c>
    </row>
    <row r="189" spans="1:3" x14ac:dyDescent="0.25">
      <c r="A189">
        <v>94.35</v>
      </c>
      <c r="B189">
        <v>1.0259000000000001E-2</v>
      </c>
      <c r="C189">
        <v>15.107699999999999</v>
      </c>
    </row>
    <row r="190" spans="1:3" x14ac:dyDescent="0.25">
      <c r="A190">
        <v>95.35</v>
      </c>
      <c r="B190">
        <v>1.026E-2</v>
      </c>
      <c r="C190">
        <v>15.095599999999999</v>
      </c>
    </row>
    <row r="191" spans="1:3" x14ac:dyDescent="0.25">
      <c r="A191">
        <v>96.35</v>
      </c>
      <c r="B191">
        <v>1.0255999999999999E-2</v>
      </c>
      <c r="C191">
        <v>15.0814</v>
      </c>
    </row>
    <row r="192" spans="1:3" x14ac:dyDescent="0.25">
      <c r="A192">
        <v>97.35</v>
      </c>
      <c r="B192">
        <v>1.0260999999999999E-2</v>
      </c>
      <c r="C192">
        <v>15.067500000000001</v>
      </c>
    </row>
    <row r="193" spans="1:3" x14ac:dyDescent="0.25">
      <c r="A193">
        <v>98.35</v>
      </c>
      <c r="B193">
        <v>1.026E-2</v>
      </c>
      <c r="C193">
        <v>15.0543</v>
      </c>
    </row>
    <row r="194" spans="1:3" x14ac:dyDescent="0.25">
      <c r="A194">
        <v>99.35</v>
      </c>
      <c r="B194">
        <v>1.0259000000000001E-2</v>
      </c>
      <c r="C194">
        <v>15.042</v>
      </c>
    </row>
    <row r="195" spans="1:3" x14ac:dyDescent="0.25">
      <c r="A195">
        <v>100.35</v>
      </c>
      <c r="B195">
        <v>1.0262E-2</v>
      </c>
      <c r="C195">
        <v>15.029500000000001</v>
      </c>
    </row>
    <row r="196" spans="1:3" x14ac:dyDescent="0.25">
      <c r="A196">
        <v>101.35</v>
      </c>
      <c r="B196">
        <v>1.0266000000000001E-2</v>
      </c>
      <c r="C196">
        <v>15.0158</v>
      </c>
    </row>
    <row r="197" spans="1:3" x14ac:dyDescent="0.25">
      <c r="A197">
        <v>102.35</v>
      </c>
      <c r="B197">
        <v>1.0262E-2</v>
      </c>
      <c r="C197">
        <v>15.002000000000001</v>
      </c>
    </row>
    <row r="198" spans="1:3" x14ac:dyDescent="0.25">
      <c r="A198">
        <v>103.35</v>
      </c>
      <c r="B198">
        <v>1.0264000000000001E-2</v>
      </c>
      <c r="C198">
        <v>14.991899999999999</v>
      </c>
    </row>
    <row r="199" spans="1:3" x14ac:dyDescent="0.25">
      <c r="A199">
        <v>104.35</v>
      </c>
      <c r="B199">
        <v>1.0263E-2</v>
      </c>
      <c r="C199">
        <v>14.978300000000001</v>
      </c>
    </row>
    <row r="200" spans="1:3" x14ac:dyDescent="0.25">
      <c r="A200">
        <v>105.35</v>
      </c>
      <c r="B200">
        <v>1.0265E-2</v>
      </c>
      <c r="C200">
        <v>14.965400000000001</v>
      </c>
    </row>
    <row r="201" spans="1:3" x14ac:dyDescent="0.25">
      <c r="A201">
        <v>106.35</v>
      </c>
      <c r="B201">
        <v>1.0260999999999999E-2</v>
      </c>
      <c r="C201">
        <v>14.9536</v>
      </c>
    </row>
    <row r="202" spans="1:3" x14ac:dyDescent="0.25">
      <c r="A202">
        <v>107.35</v>
      </c>
      <c r="B202">
        <v>1.0267999999999999E-2</v>
      </c>
      <c r="C202">
        <v>14.9406</v>
      </c>
    </row>
    <row r="203" spans="1:3" x14ac:dyDescent="0.25">
      <c r="A203">
        <v>108.35</v>
      </c>
      <c r="B203">
        <v>1.0271000000000001E-2</v>
      </c>
      <c r="C203">
        <v>14.9299</v>
      </c>
    </row>
    <row r="204" spans="1:3" x14ac:dyDescent="0.25">
      <c r="A204">
        <v>109.35</v>
      </c>
      <c r="B204">
        <v>1.0269E-2</v>
      </c>
      <c r="C204">
        <v>14.9191</v>
      </c>
    </row>
    <row r="205" spans="1:3" x14ac:dyDescent="0.25">
      <c r="A205">
        <v>110.35</v>
      </c>
      <c r="B205">
        <v>1.027E-2</v>
      </c>
      <c r="C205">
        <v>14.907400000000001</v>
      </c>
    </row>
    <row r="206" spans="1:3" x14ac:dyDescent="0.25">
      <c r="A206">
        <v>111.35</v>
      </c>
      <c r="B206">
        <v>1.0266000000000001E-2</v>
      </c>
      <c r="C206">
        <v>14.896800000000001</v>
      </c>
    </row>
    <row r="207" spans="1:3" x14ac:dyDescent="0.25">
      <c r="A207">
        <v>112.35</v>
      </c>
      <c r="B207">
        <v>1.0267999999999999E-2</v>
      </c>
      <c r="C207">
        <v>14.8857</v>
      </c>
    </row>
    <row r="208" spans="1:3" x14ac:dyDescent="0.25">
      <c r="A208">
        <v>113.35</v>
      </c>
      <c r="B208">
        <v>1.0269E-2</v>
      </c>
      <c r="C208">
        <v>14.873699999999999</v>
      </c>
    </row>
    <row r="209" spans="1:3" x14ac:dyDescent="0.25">
      <c r="A209">
        <v>114.35</v>
      </c>
      <c r="B209">
        <v>1.0269E-2</v>
      </c>
      <c r="C209">
        <v>14.863099999999999</v>
      </c>
    </row>
    <row r="210" spans="1:3" x14ac:dyDescent="0.25">
      <c r="A210">
        <v>115.35</v>
      </c>
      <c r="B210">
        <v>1.0272E-2</v>
      </c>
      <c r="C210">
        <v>14.851100000000001</v>
      </c>
    </row>
    <row r="211" spans="1:3" x14ac:dyDescent="0.25">
      <c r="A211">
        <v>116.35</v>
      </c>
      <c r="B211">
        <v>1.027E-2</v>
      </c>
      <c r="C211">
        <v>14.8399</v>
      </c>
    </row>
    <row r="212" spans="1:3" x14ac:dyDescent="0.25">
      <c r="A212">
        <v>117.35</v>
      </c>
      <c r="B212">
        <v>1.0271000000000001E-2</v>
      </c>
      <c r="C212">
        <v>14.8293</v>
      </c>
    </row>
    <row r="213" spans="1:3" x14ac:dyDescent="0.25">
      <c r="A213">
        <v>118.35</v>
      </c>
      <c r="B213">
        <v>1.0272E-2</v>
      </c>
      <c r="C213">
        <v>14.819000000000001</v>
      </c>
    </row>
    <row r="214" spans="1:3" x14ac:dyDescent="0.25">
      <c r="A214">
        <v>119.35</v>
      </c>
      <c r="B214">
        <v>1.0267999999999999E-2</v>
      </c>
      <c r="C214">
        <v>14.8096</v>
      </c>
    </row>
    <row r="215" spans="1:3" x14ac:dyDescent="0.25">
      <c r="A215">
        <v>120.35</v>
      </c>
      <c r="B215">
        <v>1.0274999999999999E-2</v>
      </c>
      <c r="C215">
        <v>14.7987</v>
      </c>
    </row>
    <row r="216" spans="1:3" x14ac:dyDescent="0.25">
      <c r="A216">
        <v>121.35</v>
      </c>
      <c r="B216">
        <v>1.0271000000000001E-2</v>
      </c>
      <c r="C216">
        <v>14.789</v>
      </c>
    </row>
    <row r="217" spans="1:3" x14ac:dyDescent="0.25">
      <c r="A217">
        <v>122.35</v>
      </c>
      <c r="B217">
        <v>1.0274E-2</v>
      </c>
      <c r="C217">
        <v>14.778700000000001</v>
      </c>
    </row>
    <row r="218" spans="1:3" x14ac:dyDescent="0.25">
      <c r="A218">
        <v>123.35</v>
      </c>
      <c r="B218">
        <v>1.0274E-2</v>
      </c>
      <c r="C218">
        <v>14.7677</v>
      </c>
    </row>
    <row r="219" spans="1:3" x14ac:dyDescent="0.25">
      <c r="A219">
        <v>124.35</v>
      </c>
      <c r="B219">
        <v>1.0272E-2</v>
      </c>
      <c r="C219">
        <v>14.759600000000001</v>
      </c>
    </row>
    <row r="220" spans="1:3" x14ac:dyDescent="0.25">
      <c r="A220">
        <v>125.35</v>
      </c>
      <c r="B220">
        <v>1.0274999999999999E-2</v>
      </c>
      <c r="C220">
        <v>14.75</v>
      </c>
    </row>
    <row r="221" spans="1:3" x14ac:dyDescent="0.25">
      <c r="A221">
        <v>126.35</v>
      </c>
      <c r="B221">
        <v>1.0274E-2</v>
      </c>
      <c r="C221">
        <v>14.7402</v>
      </c>
    </row>
    <row r="222" spans="1:3" x14ac:dyDescent="0.25">
      <c r="A222">
        <v>127.35</v>
      </c>
      <c r="B222">
        <v>1.0277E-2</v>
      </c>
      <c r="C222">
        <v>14.729799999999999</v>
      </c>
    </row>
    <row r="223" spans="1:3" x14ac:dyDescent="0.25">
      <c r="A223">
        <v>128.35</v>
      </c>
      <c r="B223">
        <v>1.0274999999999999E-2</v>
      </c>
      <c r="C223">
        <v>14.7227</v>
      </c>
    </row>
    <row r="224" spans="1:3" x14ac:dyDescent="0.25">
      <c r="A224">
        <v>129.35</v>
      </c>
      <c r="B224">
        <v>1.0276E-2</v>
      </c>
      <c r="C224">
        <v>14.7127</v>
      </c>
    </row>
    <row r="225" spans="1:3" x14ac:dyDescent="0.25">
      <c r="A225">
        <v>130.35</v>
      </c>
      <c r="B225">
        <v>1.0278000000000001E-2</v>
      </c>
      <c r="C225">
        <v>14.700200000000001</v>
      </c>
    </row>
    <row r="226" spans="1:3" x14ac:dyDescent="0.25">
      <c r="A226">
        <v>131.35</v>
      </c>
      <c r="B226">
        <v>1.0272999999999999E-2</v>
      </c>
      <c r="C226">
        <v>14.693</v>
      </c>
    </row>
    <row r="227" spans="1:3" x14ac:dyDescent="0.25">
      <c r="A227">
        <v>132.35</v>
      </c>
      <c r="B227">
        <v>1.0276E-2</v>
      </c>
      <c r="C227">
        <v>14.6845</v>
      </c>
    </row>
    <row r="228" spans="1:3" x14ac:dyDescent="0.25">
      <c r="A228">
        <v>133.35</v>
      </c>
      <c r="B228">
        <v>1.0276E-2</v>
      </c>
      <c r="C228">
        <v>14.675000000000001</v>
      </c>
    </row>
    <row r="229" spans="1:3" x14ac:dyDescent="0.25">
      <c r="A229">
        <v>134.35</v>
      </c>
      <c r="B229">
        <v>1.0276E-2</v>
      </c>
      <c r="C229">
        <v>14.667299999999999</v>
      </c>
    </row>
    <row r="230" spans="1:3" x14ac:dyDescent="0.25">
      <c r="A230">
        <v>135.35</v>
      </c>
      <c r="B230">
        <v>1.0276E-2</v>
      </c>
      <c r="C230">
        <v>14.6571</v>
      </c>
    </row>
    <row r="231" spans="1:3" x14ac:dyDescent="0.25">
      <c r="A231">
        <v>136.35</v>
      </c>
      <c r="B231">
        <v>1.0279E-2</v>
      </c>
      <c r="C231">
        <v>14.649100000000001</v>
      </c>
    </row>
    <row r="232" spans="1:3" x14ac:dyDescent="0.25">
      <c r="A232">
        <v>137.35</v>
      </c>
      <c r="B232">
        <v>1.0277E-2</v>
      </c>
      <c r="C232">
        <v>14.640499999999999</v>
      </c>
    </row>
    <row r="233" spans="1:3" x14ac:dyDescent="0.25">
      <c r="A233">
        <v>138.35</v>
      </c>
      <c r="B233">
        <v>1.0277E-2</v>
      </c>
      <c r="C233">
        <v>14.632400000000001</v>
      </c>
    </row>
    <row r="234" spans="1:3" x14ac:dyDescent="0.25">
      <c r="A234">
        <v>139.35</v>
      </c>
      <c r="B234">
        <v>1.0281E-2</v>
      </c>
      <c r="C234">
        <v>14.6241</v>
      </c>
    </row>
    <row r="235" spans="1:3" x14ac:dyDescent="0.25">
      <c r="A235">
        <v>140.35</v>
      </c>
      <c r="B235">
        <v>1.0277E-2</v>
      </c>
      <c r="C235">
        <v>14.615500000000001</v>
      </c>
    </row>
    <row r="236" spans="1:3" x14ac:dyDescent="0.25">
      <c r="A236">
        <v>141.35</v>
      </c>
      <c r="B236">
        <v>1.0279E-2</v>
      </c>
      <c r="C236">
        <v>14.606999999999999</v>
      </c>
    </row>
    <row r="237" spans="1:3" x14ac:dyDescent="0.25">
      <c r="A237">
        <v>142.35</v>
      </c>
      <c r="B237">
        <v>1.0276E-2</v>
      </c>
      <c r="C237">
        <v>14.5985</v>
      </c>
    </row>
    <row r="238" spans="1:3" x14ac:dyDescent="0.25">
      <c r="A238">
        <v>143.35</v>
      </c>
      <c r="B238">
        <v>1.0279E-2</v>
      </c>
      <c r="C238">
        <v>14.5923</v>
      </c>
    </row>
    <row r="239" spans="1:3" x14ac:dyDescent="0.25">
      <c r="A239">
        <v>144.35</v>
      </c>
      <c r="B239">
        <v>1.0281E-2</v>
      </c>
      <c r="C239">
        <v>14.5822</v>
      </c>
    </row>
    <row r="240" spans="1:3" x14ac:dyDescent="0.25">
      <c r="A240">
        <v>145.35</v>
      </c>
      <c r="B240">
        <v>1.0284E-2</v>
      </c>
      <c r="C240">
        <v>14.5746</v>
      </c>
    </row>
    <row r="241" spans="1:3" x14ac:dyDescent="0.25">
      <c r="A241">
        <v>146.35</v>
      </c>
      <c r="B241">
        <v>1.0277E-2</v>
      </c>
      <c r="C241">
        <v>14.5649</v>
      </c>
    </row>
    <row r="242" spans="1:3" x14ac:dyDescent="0.25">
      <c r="A242">
        <v>147.35</v>
      </c>
      <c r="B242">
        <v>1.0279999999999999E-2</v>
      </c>
      <c r="C242">
        <v>14.5581</v>
      </c>
    </row>
    <row r="243" spans="1:3" x14ac:dyDescent="0.25">
      <c r="A243">
        <v>148.35</v>
      </c>
      <c r="B243">
        <v>1.0284E-2</v>
      </c>
      <c r="C243">
        <v>14.549300000000001</v>
      </c>
    </row>
    <row r="244" spans="1:3" x14ac:dyDescent="0.25">
      <c r="A244">
        <v>149.35</v>
      </c>
      <c r="B244">
        <v>1.0285000000000001E-2</v>
      </c>
      <c r="C244">
        <v>14.542199999999999</v>
      </c>
    </row>
    <row r="245" spans="1:3" x14ac:dyDescent="0.25">
      <c r="A245">
        <v>150.35</v>
      </c>
      <c r="B245">
        <v>1.0281999999999999E-2</v>
      </c>
      <c r="C245">
        <v>14.533300000000001</v>
      </c>
    </row>
    <row r="246" spans="1:3" x14ac:dyDescent="0.25">
      <c r="A246">
        <v>151.35</v>
      </c>
      <c r="B246">
        <v>1.0284E-2</v>
      </c>
      <c r="C246">
        <v>14.5261</v>
      </c>
    </row>
    <row r="247" spans="1:3" x14ac:dyDescent="0.25">
      <c r="A247">
        <v>152.35</v>
      </c>
      <c r="B247">
        <v>1.0285000000000001E-2</v>
      </c>
      <c r="C247">
        <v>14.5191</v>
      </c>
    </row>
    <row r="248" spans="1:3" x14ac:dyDescent="0.25">
      <c r="A248">
        <v>153.35</v>
      </c>
      <c r="B248">
        <v>1.0285000000000001E-2</v>
      </c>
      <c r="C248">
        <v>14.5122</v>
      </c>
    </row>
    <row r="249" spans="1:3" x14ac:dyDescent="0.25">
      <c r="A249">
        <v>154.35</v>
      </c>
      <c r="B249">
        <v>1.0285000000000001E-2</v>
      </c>
      <c r="C249">
        <v>14.504099999999999</v>
      </c>
    </row>
    <row r="250" spans="1:3" x14ac:dyDescent="0.25">
      <c r="A250">
        <v>155.35</v>
      </c>
      <c r="B250">
        <v>1.0283E-2</v>
      </c>
      <c r="C250">
        <v>14.4975</v>
      </c>
    </row>
    <row r="251" spans="1:3" x14ac:dyDescent="0.25">
      <c r="A251">
        <v>156.35</v>
      </c>
      <c r="B251">
        <v>1.0285000000000001E-2</v>
      </c>
      <c r="C251">
        <v>14.4886</v>
      </c>
    </row>
    <row r="252" spans="1:3" x14ac:dyDescent="0.25">
      <c r="A252">
        <v>157.35</v>
      </c>
      <c r="B252">
        <v>1.0285000000000001E-2</v>
      </c>
      <c r="C252">
        <v>14.4823</v>
      </c>
    </row>
    <row r="253" spans="1:3" x14ac:dyDescent="0.25">
      <c r="A253">
        <v>158.35</v>
      </c>
      <c r="B253">
        <v>1.0286999999999999E-2</v>
      </c>
      <c r="C253">
        <v>14.4742</v>
      </c>
    </row>
    <row r="254" spans="1:3" x14ac:dyDescent="0.25">
      <c r="A254">
        <v>159.35</v>
      </c>
      <c r="B254">
        <v>1.0286E-2</v>
      </c>
      <c r="C254">
        <v>14.466799999999999</v>
      </c>
    </row>
    <row r="255" spans="1:3" x14ac:dyDescent="0.25">
      <c r="A255">
        <v>160.35</v>
      </c>
      <c r="B255">
        <v>1.0286E-2</v>
      </c>
      <c r="C255">
        <v>14.460599999999999</v>
      </c>
    </row>
    <row r="256" spans="1:3" x14ac:dyDescent="0.25">
      <c r="A256">
        <v>161.35</v>
      </c>
      <c r="B256">
        <v>1.0286999999999999E-2</v>
      </c>
      <c r="C256">
        <v>14.451599999999999</v>
      </c>
    </row>
    <row r="257" spans="1:3" x14ac:dyDescent="0.25">
      <c r="A257">
        <v>162.35</v>
      </c>
      <c r="B257">
        <v>1.0286999999999999E-2</v>
      </c>
      <c r="C257">
        <v>14.4458</v>
      </c>
    </row>
    <row r="258" spans="1:3" x14ac:dyDescent="0.25">
      <c r="A258">
        <v>163.35</v>
      </c>
      <c r="B258">
        <v>1.0286E-2</v>
      </c>
      <c r="C258">
        <v>14.438499999999999</v>
      </c>
    </row>
    <row r="259" spans="1:3" x14ac:dyDescent="0.25">
      <c r="A259">
        <v>164.35</v>
      </c>
      <c r="B259">
        <v>1.0286E-2</v>
      </c>
      <c r="C259">
        <v>14.430899999999999</v>
      </c>
    </row>
    <row r="260" spans="1:3" x14ac:dyDescent="0.25">
      <c r="A260">
        <v>165.35</v>
      </c>
      <c r="B260">
        <v>1.0286E-2</v>
      </c>
      <c r="C260">
        <v>14.423299999999999</v>
      </c>
    </row>
    <row r="261" spans="1:3" x14ac:dyDescent="0.25">
      <c r="A261">
        <v>166.35</v>
      </c>
      <c r="B261">
        <v>1.0286999999999999E-2</v>
      </c>
      <c r="C261">
        <v>14.4169</v>
      </c>
    </row>
    <row r="262" spans="1:3" x14ac:dyDescent="0.25">
      <c r="A262">
        <v>167.35</v>
      </c>
      <c r="B262">
        <v>1.0286999999999999E-2</v>
      </c>
      <c r="C262">
        <v>14.409599999999999</v>
      </c>
    </row>
    <row r="263" spans="1:3" x14ac:dyDescent="0.25">
      <c r="A263">
        <v>168.35</v>
      </c>
      <c r="B263">
        <v>1.0286E-2</v>
      </c>
      <c r="C263">
        <v>14.4038</v>
      </c>
    </row>
    <row r="264" spans="1:3" x14ac:dyDescent="0.25">
      <c r="A264">
        <v>169.35</v>
      </c>
      <c r="B264">
        <v>1.0284E-2</v>
      </c>
      <c r="C264">
        <v>14.397399999999999</v>
      </c>
    </row>
    <row r="265" spans="1:3" x14ac:dyDescent="0.25">
      <c r="A265">
        <v>170.35</v>
      </c>
      <c r="B265">
        <v>1.0286999999999999E-2</v>
      </c>
      <c r="C265">
        <v>14.389699999999999</v>
      </c>
    </row>
    <row r="266" spans="1:3" x14ac:dyDescent="0.25">
      <c r="A266">
        <v>171.35</v>
      </c>
      <c r="B266">
        <v>1.0288E-2</v>
      </c>
      <c r="C266">
        <v>14.3841</v>
      </c>
    </row>
    <row r="267" spans="1:3" x14ac:dyDescent="0.25">
      <c r="A267">
        <v>172.35</v>
      </c>
      <c r="B267">
        <v>1.0286999999999999E-2</v>
      </c>
      <c r="C267">
        <v>14.3759</v>
      </c>
    </row>
    <row r="268" spans="1:3" x14ac:dyDescent="0.25">
      <c r="A268">
        <v>173.35</v>
      </c>
      <c r="B268">
        <v>1.0286999999999999E-2</v>
      </c>
      <c r="C268">
        <v>14.3696</v>
      </c>
    </row>
    <row r="269" spans="1:3" x14ac:dyDescent="0.25">
      <c r="A269">
        <v>174.35</v>
      </c>
      <c r="B269">
        <v>1.0289E-2</v>
      </c>
      <c r="C269">
        <v>14.3645</v>
      </c>
    </row>
    <row r="270" spans="1:3" x14ac:dyDescent="0.25">
      <c r="A270">
        <v>175.35</v>
      </c>
      <c r="B270">
        <v>1.0288E-2</v>
      </c>
      <c r="C270">
        <v>14.357799999999999</v>
      </c>
    </row>
    <row r="271" spans="1:3" x14ac:dyDescent="0.25">
      <c r="A271">
        <v>176.35</v>
      </c>
      <c r="B271">
        <v>1.0289E-2</v>
      </c>
      <c r="C271">
        <v>14.3497</v>
      </c>
    </row>
    <row r="272" spans="1:3" x14ac:dyDescent="0.25">
      <c r="A272">
        <v>177.35</v>
      </c>
      <c r="B272">
        <v>1.0288E-2</v>
      </c>
      <c r="C272">
        <v>14.3439</v>
      </c>
    </row>
    <row r="273" spans="1:3" x14ac:dyDescent="0.25">
      <c r="A273">
        <v>178.35</v>
      </c>
      <c r="B273">
        <v>1.0286999999999999E-2</v>
      </c>
      <c r="C273">
        <v>14.339</v>
      </c>
    </row>
    <row r="274" spans="1:3" x14ac:dyDescent="0.25">
      <c r="A274">
        <v>179.35</v>
      </c>
      <c r="B274">
        <v>1.0293E-2</v>
      </c>
      <c r="C274">
        <v>14.332700000000001</v>
      </c>
    </row>
    <row r="275" spans="1:3" x14ac:dyDescent="0.25">
      <c r="A275">
        <v>180.35</v>
      </c>
      <c r="B275">
        <v>1.0292000000000001E-2</v>
      </c>
      <c r="C275">
        <v>14.325900000000001</v>
      </c>
    </row>
    <row r="276" spans="1:3" x14ac:dyDescent="0.25">
      <c r="A276">
        <v>181.35</v>
      </c>
      <c r="B276">
        <v>1.0290000000000001E-2</v>
      </c>
      <c r="C276">
        <v>14.3217</v>
      </c>
    </row>
    <row r="277" spans="1:3" x14ac:dyDescent="0.25">
      <c r="A277">
        <v>182.35</v>
      </c>
      <c r="B277">
        <v>1.0291E-2</v>
      </c>
      <c r="C277">
        <v>14.3131</v>
      </c>
    </row>
    <row r="278" spans="1:3" x14ac:dyDescent="0.25">
      <c r="A278">
        <v>183.35</v>
      </c>
      <c r="B278">
        <v>1.0291E-2</v>
      </c>
      <c r="C278">
        <v>14.305099999999999</v>
      </c>
    </row>
    <row r="279" spans="1:3" x14ac:dyDescent="0.25">
      <c r="A279">
        <v>184.35</v>
      </c>
      <c r="B279">
        <v>1.0292000000000001E-2</v>
      </c>
      <c r="C279">
        <v>14.2959</v>
      </c>
    </row>
    <row r="280" spans="1:3" x14ac:dyDescent="0.25">
      <c r="A280">
        <v>185.35</v>
      </c>
      <c r="B280">
        <v>1.0295E-2</v>
      </c>
      <c r="C280">
        <v>14.2966</v>
      </c>
    </row>
    <row r="281" spans="1:3" x14ac:dyDescent="0.25">
      <c r="A281">
        <v>186.35</v>
      </c>
      <c r="B281">
        <v>1.0293E-2</v>
      </c>
      <c r="C281">
        <v>14.287800000000001</v>
      </c>
    </row>
    <row r="282" spans="1:3" x14ac:dyDescent="0.25">
      <c r="A282">
        <v>187.35</v>
      </c>
      <c r="B282">
        <v>1.0290000000000001E-2</v>
      </c>
      <c r="C282">
        <v>14.282299999999999</v>
      </c>
    </row>
    <row r="283" spans="1:3" x14ac:dyDescent="0.25">
      <c r="A283">
        <v>188.35</v>
      </c>
      <c r="B283">
        <v>1.0291E-2</v>
      </c>
      <c r="C283">
        <v>14.2781</v>
      </c>
    </row>
    <row r="284" spans="1:3" x14ac:dyDescent="0.25">
      <c r="A284">
        <v>189.35</v>
      </c>
      <c r="B284">
        <v>1.0290000000000001E-2</v>
      </c>
      <c r="C284">
        <v>14.2684</v>
      </c>
    </row>
    <row r="285" spans="1:3" x14ac:dyDescent="0.25">
      <c r="A285">
        <v>190.35</v>
      </c>
      <c r="B285">
        <v>1.0291E-2</v>
      </c>
      <c r="C285">
        <v>14.2645</v>
      </c>
    </row>
    <row r="286" spans="1:3" x14ac:dyDescent="0.25">
      <c r="A286">
        <v>191.35</v>
      </c>
      <c r="B286">
        <v>1.0293E-2</v>
      </c>
      <c r="C286">
        <v>14.258599999999999</v>
      </c>
    </row>
    <row r="287" spans="1:3" x14ac:dyDescent="0.25">
      <c r="A287">
        <v>192.35</v>
      </c>
      <c r="B287">
        <v>1.0292000000000001E-2</v>
      </c>
      <c r="C287">
        <v>14.2529</v>
      </c>
    </row>
    <row r="288" spans="1:3" x14ac:dyDescent="0.25">
      <c r="A288">
        <v>193.35</v>
      </c>
      <c r="B288">
        <v>1.0291E-2</v>
      </c>
      <c r="C288">
        <v>14.2464</v>
      </c>
    </row>
    <row r="289" spans="1:3" x14ac:dyDescent="0.25">
      <c r="A289">
        <v>194.35</v>
      </c>
      <c r="B289">
        <v>1.0289E-2</v>
      </c>
      <c r="C289">
        <v>14.2409</v>
      </c>
    </row>
    <row r="290" spans="1:3" x14ac:dyDescent="0.25">
      <c r="A290">
        <v>195.35</v>
      </c>
      <c r="B290">
        <v>1.0293E-2</v>
      </c>
      <c r="C290">
        <v>14.235099999999999</v>
      </c>
    </row>
    <row r="291" spans="1:3" x14ac:dyDescent="0.25">
      <c r="A291">
        <v>196.35</v>
      </c>
      <c r="B291">
        <v>1.0291E-2</v>
      </c>
      <c r="C291">
        <v>14.2288</v>
      </c>
    </row>
    <row r="292" spans="1:3" x14ac:dyDescent="0.25">
      <c r="A292">
        <v>197.35</v>
      </c>
      <c r="B292">
        <v>1.0292000000000001E-2</v>
      </c>
      <c r="C292">
        <v>14.223599999999999</v>
      </c>
    </row>
    <row r="293" spans="1:3" x14ac:dyDescent="0.25">
      <c r="A293">
        <v>198.35</v>
      </c>
      <c r="B293">
        <v>1.0293999999999999E-2</v>
      </c>
      <c r="C293">
        <v>14.218299999999999</v>
      </c>
    </row>
    <row r="294" spans="1:3" x14ac:dyDescent="0.25">
      <c r="A294">
        <v>199.35</v>
      </c>
      <c r="B294">
        <v>1.0292000000000001E-2</v>
      </c>
      <c r="C294">
        <v>14.2127</v>
      </c>
    </row>
    <row r="295" spans="1:3" x14ac:dyDescent="0.25">
      <c r="A295">
        <v>200.35</v>
      </c>
      <c r="B295">
        <v>1.0291E-2</v>
      </c>
      <c r="C295">
        <v>14.206099999999999</v>
      </c>
    </row>
    <row r="296" spans="1:3" x14ac:dyDescent="0.25">
      <c r="A296">
        <v>201.35</v>
      </c>
      <c r="B296">
        <v>1.0295E-2</v>
      </c>
      <c r="C296">
        <v>14.202500000000001</v>
      </c>
    </row>
    <row r="297" spans="1:3" x14ac:dyDescent="0.25">
      <c r="A297">
        <v>202.35</v>
      </c>
      <c r="B297">
        <v>1.0293E-2</v>
      </c>
      <c r="C297">
        <v>14.195</v>
      </c>
    </row>
    <row r="298" spans="1:3" x14ac:dyDescent="0.25">
      <c r="A298">
        <v>203.35</v>
      </c>
      <c r="B298">
        <v>1.0295E-2</v>
      </c>
      <c r="C298">
        <v>14.19</v>
      </c>
    </row>
    <row r="299" spans="1:3" x14ac:dyDescent="0.25">
      <c r="A299">
        <v>204.35</v>
      </c>
      <c r="B299">
        <v>1.0297000000000001E-2</v>
      </c>
      <c r="C299">
        <v>14.185</v>
      </c>
    </row>
    <row r="300" spans="1:3" x14ac:dyDescent="0.25">
      <c r="A300">
        <v>205.35</v>
      </c>
      <c r="B300">
        <v>1.0293999999999999E-2</v>
      </c>
      <c r="C300">
        <v>14.179500000000001</v>
      </c>
    </row>
    <row r="301" spans="1:3" x14ac:dyDescent="0.25">
      <c r="A301">
        <v>206.35</v>
      </c>
      <c r="B301">
        <v>1.0293999999999999E-2</v>
      </c>
      <c r="C301">
        <v>14.174899999999999</v>
      </c>
    </row>
    <row r="302" spans="1:3" x14ac:dyDescent="0.25">
      <c r="A302">
        <v>207.35</v>
      </c>
      <c r="B302">
        <v>1.0298E-2</v>
      </c>
      <c r="C302">
        <v>14.168200000000001</v>
      </c>
    </row>
    <row r="303" spans="1:3" x14ac:dyDescent="0.25">
      <c r="A303">
        <v>208.35</v>
      </c>
      <c r="B303">
        <v>1.0295E-2</v>
      </c>
      <c r="C303">
        <v>14.161799999999999</v>
      </c>
    </row>
    <row r="304" spans="1:3" x14ac:dyDescent="0.25">
      <c r="A304">
        <v>209.35</v>
      </c>
      <c r="B304">
        <v>1.0293E-2</v>
      </c>
      <c r="C304">
        <v>14.1584</v>
      </c>
    </row>
    <row r="305" spans="1:3" x14ac:dyDescent="0.25">
      <c r="A305">
        <v>210.35</v>
      </c>
      <c r="B305">
        <v>1.0296E-2</v>
      </c>
      <c r="C305">
        <v>14.152900000000001</v>
      </c>
    </row>
    <row r="306" spans="1:3" x14ac:dyDescent="0.25">
      <c r="A306">
        <v>211.35</v>
      </c>
      <c r="B306">
        <v>1.0293E-2</v>
      </c>
      <c r="C306">
        <v>14.147399999999999</v>
      </c>
    </row>
    <row r="307" spans="1:3" x14ac:dyDescent="0.25">
      <c r="A307">
        <v>212.35</v>
      </c>
      <c r="B307">
        <v>1.0292000000000001E-2</v>
      </c>
      <c r="C307">
        <v>14.1404</v>
      </c>
    </row>
    <row r="308" spans="1:3" x14ac:dyDescent="0.25">
      <c r="A308">
        <v>213.35</v>
      </c>
      <c r="B308">
        <v>1.0295E-2</v>
      </c>
      <c r="C308">
        <v>14.136699999999999</v>
      </c>
    </row>
    <row r="309" spans="1:3" x14ac:dyDescent="0.25">
      <c r="A309">
        <v>214.35</v>
      </c>
      <c r="B309">
        <v>1.0295E-2</v>
      </c>
      <c r="C309">
        <v>14.132099999999999</v>
      </c>
    </row>
    <row r="310" spans="1:3" x14ac:dyDescent="0.25">
      <c r="A310">
        <v>215.35</v>
      </c>
      <c r="B310">
        <v>1.0298E-2</v>
      </c>
      <c r="C310">
        <v>14.125299999999999</v>
      </c>
    </row>
    <row r="311" spans="1:3" x14ac:dyDescent="0.25">
      <c r="A311">
        <v>216.35</v>
      </c>
      <c r="B311">
        <v>1.0295E-2</v>
      </c>
      <c r="C311">
        <v>14.120900000000001</v>
      </c>
    </row>
    <row r="312" spans="1:3" x14ac:dyDescent="0.25">
      <c r="A312">
        <v>217.35</v>
      </c>
      <c r="B312">
        <v>1.0298E-2</v>
      </c>
      <c r="C312">
        <v>14.1153</v>
      </c>
    </row>
    <row r="313" spans="1:3" x14ac:dyDescent="0.25">
      <c r="A313">
        <v>218.35</v>
      </c>
      <c r="B313">
        <v>1.0296E-2</v>
      </c>
      <c r="C313">
        <v>14.109400000000001</v>
      </c>
    </row>
    <row r="314" spans="1:3" x14ac:dyDescent="0.25">
      <c r="A314">
        <v>219.35</v>
      </c>
      <c r="B314">
        <v>1.0295E-2</v>
      </c>
      <c r="C314">
        <v>14.106400000000001</v>
      </c>
    </row>
    <row r="315" spans="1:3" x14ac:dyDescent="0.25">
      <c r="A315">
        <v>220.35</v>
      </c>
      <c r="B315">
        <v>1.0297000000000001E-2</v>
      </c>
      <c r="C315">
        <v>14.0991</v>
      </c>
    </row>
    <row r="316" spans="1:3" x14ac:dyDescent="0.25">
      <c r="A316">
        <v>221.35</v>
      </c>
      <c r="B316">
        <v>1.0292000000000001E-2</v>
      </c>
      <c r="C316">
        <v>14.0945</v>
      </c>
    </row>
    <row r="317" spans="1:3" x14ac:dyDescent="0.25">
      <c r="A317">
        <v>222.35</v>
      </c>
      <c r="B317">
        <v>1.0297000000000001E-2</v>
      </c>
      <c r="C317">
        <v>14.0907</v>
      </c>
    </row>
    <row r="318" spans="1:3" x14ac:dyDescent="0.25">
      <c r="A318">
        <v>223.35</v>
      </c>
      <c r="B318">
        <v>1.0295E-2</v>
      </c>
      <c r="C318">
        <v>14.0855</v>
      </c>
    </row>
    <row r="319" spans="1:3" x14ac:dyDescent="0.25">
      <c r="A319">
        <v>224.35</v>
      </c>
      <c r="B319">
        <v>1.0298E-2</v>
      </c>
      <c r="C319">
        <v>14.0809</v>
      </c>
    </row>
    <row r="320" spans="1:3" x14ac:dyDescent="0.25">
      <c r="A320">
        <v>225.35</v>
      </c>
      <c r="B320">
        <v>1.0297000000000001E-2</v>
      </c>
      <c r="C320">
        <v>14.074999999999999</v>
      </c>
    </row>
    <row r="321" spans="1:3" x14ac:dyDescent="0.25">
      <c r="A321">
        <v>226.35</v>
      </c>
      <c r="B321">
        <v>1.0295E-2</v>
      </c>
      <c r="C321">
        <v>14.071199999999999</v>
      </c>
    </row>
    <row r="322" spans="1:3" x14ac:dyDescent="0.25">
      <c r="A322">
        <v>227.35</v>
      </c>
      <c r="B322">
        <v>1.0298E-2</v>
      </c>
      <c r="C322">
        <v>14.067</v>
      </c>
    </row>
    <row r="323" spans="1:3" x14ac:dyDescent="0.25">
      <c r="A323">
        <v>228.35</v>
      </c>
      <c r="B323">
        <v>1.03E-2</v>
      </c>
      <c r="C323">
        <v>14.0603</v>
      </c>
    </row>
    <row r="324" spans="1:3" x14ac:dyDescent="0.25">
      <c r="A324">
        <v>229.35</v>
      </c>
      <c r="B324">
        <v>1.0298E-2</v>
      </c>
      <c r="C324">
        <v>14.0564</v>
      </c>
    </row>
    <row r="325" spans="1:3" x14ac:dyDescent="0.25">
      <c r="A325">
        <v>230.35</v>
      </c>
      <c r="B325">
        <v>1.0297000000000001E-2</v>
      </c>
      <c r="C325">
        <v>14.0518</v>
      </c>
    </row>
    <row r="326" spans="1:3" x14ac:dyDescent="0.25">
      <c r="A326">
        <v>231.35</v>
      </c>
      <c r="B326">
        <v>1.0297000000000001E-2</v>
      </c>
      <c r="C326">
        <v>14.0473</v>
      </c>
    </row>
    <row r="327" spans="1:3" x14ac:dyDescent="0.25">
      <c r="A327">
        <v>232.35</v>
      </c>
      <c r="B327">
        <v>1.0297000000000001E-2</v>
      </c>
      <c r="C327">
        <v>14.0412</v>
      </c>
    </row>
    <row r="328" spans="1:3" x14ac:dyDescent="0.25">
      <c r="A328">
        <v>233.35</v>
      </c>
      <c r="B328">
        <v>1.0295E-2</v>
      </c>
      <c r="C328">
        <v>14.038500000000001</v>
      </c>
    </row>
    <row r="329" spans="1:3" x14ac:dyDescent="0.25">
      <c r="A329">
        <v>234.35</v>
      </c>
      <c r="B329">
        <v>1.03E-2</v>
      </c>
      <c r="C329">
        <v>14.0326</v>
      </c>
    </row>
    <row r="330" spans="1:3" x14ac:dyDescent="0.25">
      <c r="A330">
        <v>235.35</v>
      </c>
      <c r="B330">
        <v>1.0293999999999999E-2</v>
      </c>
      <c r="C330">
        <v>14.0284</v>
      </c>
    </row>
    <row r="331" spans="1:3" x14ac:dyDescent="0.25">
      <c r="A331">
        <v>236.35</v>
      </c>
      <c r="B331">
        <v>1.0299000000000001E-2</v>
      </c>
      <c r="C331">
        <v>14.022500000000001</v>
      </c>
    </row>
    <row r="332" spans="1:3" x14ac:dyDescent="0.25">
      <c r="A332">
        <v>237.35</v>
      </c>
      <c r="B332">
        <v>1.0298E-2</v>
      </c>
      <c r="C332">
        <v>14.019500000000001</v>
      </c>
    </row>
    <row r="333" spans="1:3" x14ac:dyDescent="0.25">
      <c r="A333">
        <v>238.35</v>
      </c>
      <c r="B333">
        <v>1.03E-2</v>
      </c>
      <c r="C333">
        <v>14.0131</v>
      </c>
    </row>
    <row r="334" spans="1:3" x14ac:dyDescent="0.25">
      <c r="A334">
        <v>239.35</v>
      </c>
      <c r="B334">
        <v>1.0298E-2</v>
      </c>
      <c r="C334">
        <v>14.0097</v>
      </c>
    </row>
    <row r="335" spans="1:3" x14ac:dyDescent="0.25">
      <c r="A335">
        <v>240.35</v>
      </c>
      <c r="B335">
        <v>1.0296E-2</v>
      </c>
      <c r="C335">
        <v>14.0068</v>
      </c>
    </row>
    <row r="336" spans="1:3" x14ac:dyDescent="0.25">
      <c r="A336">
        <v>241.35</v>
      </c>
      <c r="B336">
        <v>1.0298E-2</v>
      </c>
      <c r="C336">
        <v>14.001200000000001</v>
      </c>
    </row>
    <row r="337" spans="1:3" x14ac:dyDescent="0.25">
      <c r="A337">
        <v>242.35</v>
      </c>
      <c r="B337">
        <v>1.0299000000000001E-2</v>
      </c>
      <c r="C337">
        <v>13.996499999999999</v>
      </c>
    </row>
    <row r="338" spans="1:3" x14ac:dyDescent="0.25">
      <c r="A338">
        <v>243.35</v>
      </c>
      <c r="B338">
        <v>1.0295E-2</v>
      </c>
      <c r="C338">
        <v>13.9917</v>
      </c>
    </row>
    <row r="339" spans="1:3" x14ac:dyDescent="0.25">
      <c r="A339">
        <v>244.35</v>
      </c>
      <c r="B339">
        <v>1.03E-2</v>
      </c>
      <c r="C339">
        <v>13.9878</v>
      </c>
    </row>
    <row r="340" spans="1:3" x14ac:dyDescent="0.25">
      <c r="A340">
        <v>245.35</v>
      </c>
      <c r="B340">
        <v>1.03E-2</v>
      </c>
      <c r="C340">
        <v>13.982200000000001</v>
      </c>
    </row>
    <row r="341" spans="1:3" x14ac:dyDescent="0.25">
      <c r="A341">
        <v>246.35</v>
      </c>
      <c r="B341">
        <v>1.0299000000000001E-2</v>
      </c>
      <c r="C341">
        <v>13.978300000000001</v>
      </c>
    </row>
    <row r="342" spans="1:3" x14ac:dyDescent="0.25">
      <c r="A342">
        <v>247.35</v>
      </c>
      <c r="B342">
        <v>1.0298E-2</v>
      </c>
      <c r="C342">
        <v>13.975</v>
      </c>
    </row>
    <row r="343" spans="1:3" x14ac:dyDescent="0.25">
      <c r="A343">
        <v>248.35</v>
      </c>
      <c r="B343">
        <v>1.0299000000000001E-2</v>
      </c>
      <c r="C343">
        <v>13.968999999999999</v>
      </c>
    </row>
    <row r="344" spans="1:3" x14ac:dyDescent="0.25">
      <c r="A344">
        <v>249.35</v>
      </c>
      <c r="B344">
        <v>1.0300999999999999E-2</v>
      </c>
      <c r="C344">
        <v>13.9666</v>
      </c>
    </row>
    <row r="345" spans="1:3" x14ac:dyDescent="0.25">
      <c r="A345">
        <v>250.35</v>
      </c>
      <c r="B345">
        <v>1.0299000000000001E-2</v>
      </c>
      <c r="C345">
        <v>13.9619</v>
      </c>
    </row>
    <row r="346" spans="1:3" x14ac:dyDescent="0.25">
      <c r="A346">
        <v>251.35</v>
      </c>
      <c r="B346">
        <v>1.0299000000000001E-2</v>
      </c>
      <c r="C346">
        <v>13.958299999999999</v>
      </c>
    </row>
    <row r="347" spans="1:3" x14ac:dyDescent="0.25">
      <c r="A347">
        <v>252.35</v>
      </c>
      <c r="B347">
        <v>1.03E-2</v>
      </c>
      <c r="C347">
        <v>13.9529</v>
      </c>
    </row>
    <row r="348" spans="1:3" x14ac:dyDescent="0.25">
      <c r="A348">
        <v>253.35</v>
      </c>
      <c r="B348">
        <v>1.0297000000000001E-2</v>
      </c>
      <c r="C348">
        <v>13.948</v>
      </c>
    </row>
    <row r="349" spans="1:3" x14ac:dyDescent="0.25">
      <c r="A349">
        <v>254.35</v>
      </c>
      <c r="B349">
        <v>1.03E-2</v>
      </c>
      <c r="C349">
        <v>13.9444</v>
      </c>
    </row>
    <row r="350" spans="1:3" x14ac:dyDescent="0.25">
      <c r="A350">
        <v>255.35</v>
      </c>
      <c r="B350">
        <v>1.0299000000000001E-2</v>
      </c>
      <c r="C350">
        <v>13.9396</v>
      </c>
    </row>
    <row r="351" spans="1:3" x14ac:dyDescent="0.25">
      <c r="A351">
        <v>256.35000000000002</v>
      </c>
      <c r="B351">
        <v>1.0303E-2</v>
      </c>
      <c r="C351">
        <v>13.936299999999999</v>
      </c>
    </row>
    <row r="352" spans="1:3" x14ac:dyDescent="0.25">
      <c r="A352">
        <v>257.35000000000002</v>
      </c>
      <c r="B352">
        <v>1.0302E-2</v>
      </c>
      <c r="C352">
        <v>13.9316</v>
      </c>
    </row>
    <row r="353" spans="1:3" x14ac:dyDescent="0.25">
      <c r="A353">
        <v>258.35000000000002</v>
      </c>
      <c r="B353">
        <v>1.0299000000000001E-2</v>
      </c>
      <c r="C353">
        <v>13.9278</v>
      </c>
    </row>
    <row r="354" spans="1:3" x14ac:dyDescent="0.25">
      <c r="A354">
        <v>259.35000000000002</v>
      </c>
      <c r="B354">
        <v>1.0299000000000001E-2</v>
      </c>
      <c r="C354">
        <v>13.923</v>
      </c>
    </row>
    <row r="355" spans="1:3" x14ac:dyDescent="0.25">
      <c r="A355">
        <v>260.35000000000002</v>
      </c>
      <c r="B355">
        <v>1.03E-2</v>
      </c>
      <c r="C355">
        <v>13.919600000000001</v>
      </c>
    </row>
    <row r="356" spans="1:3" x14ac:dyDescent="0.25">
      <c r="A356">
        <v>261.35000000000002</v>
      </c>
      <c r="B356">
        <v>1.0303E-2</v>
      </c>
      <c r="C356">
        <v>13.9146</v>
      </c>
    </row>
    <row r="357" spans="1:3" x14ac:dyDescent="0.25">
      <c r="A357">
        <v>262.35000000000002</v>
      </c>
      <c r="B357">
        <v>1.0300999999999999E-2</v>
      </c>
      <c r="C357">
        <v>13.910399999999999</v>
      </c>
    </row>
    <row r="358" spans="1:3" x14ac:dyDescent="0.25">
      <c r="A358">
        <v>263.35000000000002</v>
      </c>
      <c r="B358">
        <v>1.0303E-2</v>
      </c>
      <c r="C358">
        <v>13.907</v>
      </c>
    </row>
    <row r="359" spans="1:3" x14ac:dyDescent="0.25">
      <c r="A359">
        <v>264.35000000000002</v>
      </c>
      <c r="B359">
        <v>1.0302E-2</v>
      </c>
      <c r="C359">
        <v>13.902200000000001</v>
      </c>
    </row>
    <row r="360" spans="1:3" x14ac:dyDescent="0.25">
      <c r="A360">
        <v>265.35000000000002</v>
      </c>
      <c r="B360">
        <v>1.0299000000000001E-2</v>
      </c>
      <c r="C360">
        <v>13.897500000000001</v>
      </c>
    </row>
    <row r="361" spans="1:3" x14ac:dyDescent="0.25">
      <c r="A361">
        <v>266.35000000000002</v>
      </c>
      <c r="B361">
        <v>1.03E-2</v>
      </c>
      <c r="C361">
        <v>13.893599999999999</v>
      </c>
    </row>
    <row r="362" spans="1:3" x14ac:dyDescent="0.25">
      <c r="A362">
        <v>267.35000000000002</v>
      </c>
      <c r="B362">
        <v>1.0304000000000001E-2</v>
      </c>
      <c r="C362">
        <v>13.890599999999999</v>
      </c>
    </row>
    <row r="363" spans="1:3" x14ac:dyDescent="0.25">
      <c r="A363">
        <v>268.35000000000002</v>
      </c>
      <c r="B363">
        <v>1.03E-2</v>
      </c>
      <c r="C363">
        <v>13.8863</v>
      </c>
    </row>
    <row r="364" spans="1:3" x14ac:dyDescent="0.25">
      <c r="A364">
        <v>269.35000000000002</v>
      </c>
      <c r="B364">
        <v>1.0302E-2</v>
      </c>
      <c r="C364">
        <v>13.881500000000001</v>
      </c>
    </row>
    <row r="365" spans="1:3" x14ac:dyDescent="0.25">
      <c r="A365">
        <v>270.35000000000002</v>
      </c>
      <c r="B365">
        <v>1.0299000000000001E-2</v>
      </c>
      <c r="C365">
        <v>13.8782</v>
      </c>
    </row>
    <row r="366" spans="1:3" x14ac:dyDescent="0.25">
      <c r="A366">
        <v>271.35000000000002</v>
      </c>
      <c r="B366">
        <v>1.03E-2</v>
      </c>
      <c r="C366">
        <v>13.8744</v>
      </c>
    </row>
    <row r="367" spans="1:3" x14ac:dyDescent="0.25">
      <c r="A367">
        <v>272.35000000000002</v>
      </c>
      <c r="B367">
        <v>1.0302E-2</v>
      </c>
      <c r="C367">
        <v>13.8697</v>
      </c>
    </row>
    <row r="368" spans="1:3" x14ac:dyDescent="0.25">
      <c r="A368">
        <v>273.35000000000002</v>
      </c>
      <c r="B368">
        <v>1.03E-2</v>
      </c>
      <c r="C368">
        <v>13.8666</v>
      </c>
    </row>
    <row r="369" spans="1:3" x14ac:dyDescent="0.25">
      <c r="A369">
        <v>274.35000000000002</v>
      </c>
      <c r="B369">
        <v>1.0302E-2</v>
      </c>
      <c r="C369">
        <v>13.8628</v>
      </c>
    </row>
    <row r="370" spans="1:3" x14ac:dyDescent="0.25">
      <c r="A370">
        <v>275.35000000000002</v>
      </c>
      <c r="B370">
        <v>1.0302E-2</v>
      </c>
      <c r="C370">
        <v>13.8597</v>
      </c>
    </row>
    <row r="371" spans="1:3" x14ac:dyDescent="0.25">
      <c r="A371">
        <v>276.35000000000002</v>
      </c>
      <c r="B371">
        <v>1.0299000000000001E-2</v>
      </c>
      <c r="C371">
        <v>13.855</v>
      </c>
    </row>
    <row r="372" spans="1:3" x14ac:dyDescent="0.25">
      <c r="A372">
        <v>277.35000000000002</v>
      </c>
      <c r="B372">
        <v>1.0305E-2</v>
      </c>
      <c r="C372">
        <v>13.849299999999999</v>
      </c>
    </row>
    <row r="373" spans="1:3" x14ac:dyDescent="0.25">
      <c r="A373">
        <v>278.35000000000002</v>
      </c>
      <c r="B373">
        <v>1.0305999999999999E-2</v>
      </c>
      <c r="C373">
        <v>13.8466</v>
      </c>
    </row>
    <row r="374" spans="1:3" x14ac:dyDescent="0.25">
      <c r="A374">
        <v>279.35000000000002</v>
      </c>
      <c r="B374">
        <v>1.0302E-2</v>
      </c>
      <c r="C374">
        <v>13.843500000000001</v>
      </c>
    </row>
    <row r="375" spans="1:3" x14ac:dyDescent="0.25">
      <c r="A375">
        <v>280.35000000000002</v>
      </c>
      <c r="B375">
        <v>1.0303E-2</v>
      </c>
      <c r="C375">
        <v>13.839700000000001</v>
      </c>
    </row>
    <row r="376" spans="1:3" x14ac:dyDescent="0.25">
      <c r="A376">
        <v>281.35000000000002</v>
      </c>
      <c r="B376">
        <v>1.03E-2</v>
      </c>
      <c r="C376">
        <v>13.834300000000001</v>
      </c>
    </row>
    <row r="377" spans="1:3" x14ac:dyDescent="0.25">
      <c r="A377">
        <v>282.35000000000002</v>
      </c>
      <c r="B377">
        <v>1.0299000000000001E-2</v>
      </c>
      <c r="C377">
        <v>13.8317</v>
      </c>
    </row>
    <row r="378" spans="1:3" x14ac:dyDescent="0.25">
      <c r="A378">
        <v>283.35000000000002</v>
      </c>
      <c r="B378">
        <v>1.0304000000000001E-2</v>
      </c>
      <c r="C378">
        <v>13.8286</v>
      </c>
    </row>
    <row r="379" spans="1:3" x14ac:dyDescent="0.25">
      <c r="A379">
        <v>284.35000000000002</v>
      </c>
      <c r="B379">
        <v>1.0303E-2</v>
      </c>
      <c r="C379">
        <v>13.8241</v>
      </c>
    </row>
    <row r="380" spans="1:3" x14ac:dyDescent="0.25">
      <c r="A380">
        <v>285.35000000000002</v>
      </c>
      <c r="B380">
        <v>1.0302E-2</v>
      </c>
      <c r="C380">
        <v>13.819800000000001</v>
      </c>
    </row>
    <row r="381" spans="1:3" x14ac:dyDescent="0.25">
      <c r="A381">
        <v>286.35000000000002</v>
      </c>
      <c r="B381">
        <v>1.0302E-2</v>
      </c>
      <c r="C381">
        <v>13.820399999999999</v>
      </c>
    </row>
    <row r="382" spans="1:3" x14ac:dyDescent="0.25">
      <c r="A382">
        <v>287.35000000000002</v>
      </c>
      <c r="B382">
        <v>1.03E-2</v>
      </c>
      <c r="C382">
        <v>13.812799999999999</v>
      </c>
    </row>
    <row r="383" spans="1:3" x14ac:dyDescent="0.25">
      <c r="A383">
        <v>288.35000000000002</v>
      </c>
      <c r="B383">
        <v>1.0305E-2</v>
      </c>
      <c r="C383">
        <v>13.8086</v>
      </c>
    </row>
    <row r="384" spans="1:3" x14ac:dyDescent="0.25">
      <c r="A384">
        <v>289.35000000000002</v>
      </c>
      <c r="B384">
        <v>1.0302E-2</v>
      </c>
      <c r="C384">
        <v>13.805099999999999</v>
      </c>
    </row>
    <row r="385" spans="1:3" x14ac:dyDescent="0.25">
      <c r="A385">
        <v>290.35000000000002</v>
      </c>
      <c r="B385">
        <v>1.0304000000000001E-2</v>
      </c>
      <c r="C385">
        <v>13.8025</v>
      </c>
    </row>
    <row r="386" spans="1:3" x14ac:dyDescent="0.25">
      <c r="A386">
        <v>291.35000000000002</v>
      </c>
      <c r="B386">
        <v>1.03E-2</v>
      </c>
      <c r="C386">
        <v>13.7973</v>
      </c>
    </row>
    <row r="387" spans="1:3" x14ac:dyDescent="0.25">
      <c r="A387">
        <v>292.35000000000002</v>
      </c>
      <c r="B387">
        <v>1.0305999999999999E-2</v>
      </c>
      <c r="C387">
        <v>13.7949</v>
      </c>
    </row>
    <row r="388" spans="1:3" x14ac:dyDescent="0.25">
      <c r="A388">
        <v>293.35000000000002</v>
      </c>
      <c r="B388">
        <v>1.0304000000000001E-2</v>
      </c>
      <c r="C388">
        <v>13.7913</v>
      </c>
    </row>
    <row r="389" spans="1:3" x14ac:dyDescent="0.25">
      <c r="A389">
        <v>294.35000000000002</v>
      </c>
      <c r="B389">
        <v>1.0307E-2</v>
      </c>
      <c r="C389">
        <v>13.786799999999999</v>
      </c>
    </row>
    <row r="390" spans="1:3" x14ac:dyDescent="0.25">
      <c r="A390">
        <v>295.35000000000002</v>
      </c>
      <c r="B390">
        <v>1.0302E-2</v>
      </c>
      <c r="C390">
        <v>13.7836</v>
      </c>
    </row>
    <row r="391" spans="1:3" x14ac:dyDescent="0.25">
      <c r="A391">
        <v>296.35000000000002</v>
      </c>
      <c r="B391">
        <v>1.0304000000000001E-2</v>
      </c>
      <c r="C391">
        <v>13.779500000000001</v>
      </c>
    </row>
    <row r="392" spans="1:3" x14ac:dyDescent="0.25">
      <c r="A392">
        <v>297.35000000000002</v>
      </c>
      <c r="B392">
        <v>1.0303E-2</v>
      </c>
      <c r="C392">
        <v>13.7768</v>
      </c>
    </row>
    <row r="393" spans="1:3" x14ac:dyDescent="0.25">
      <c r="A393">
        <v>298.35000000000002</v>
      </c>
      <c r="B393">
        <v>1.0303E-2</v>
      </c>
      <c r="C393">
        <v>13.771699999999999</v>
      </c>
    </row>
    <row r="394" spans="1:3" x14ac:dyDescent="0.25">
      <c r="A394">
        <v>299.35000000000002</v>
      </c>
      <c r="B394">
        <v>1.0303E-2</v>
      </c>
      <c r="C394">
        <v>13.768000000000001</v>
      </c>
    </row>
    <row r="395" spans="1:3" x14ac:dyDescent="0.25">
      <c r="A395">
        <v>300.35000000000002</v>
      </c>
      <c r="B395">
        <v>1.0305E-2</v>
      </c>
      <c r="C395">
        <v>13.766299999999999</v>
      </c>
    </row>
    <row r="396" spans="1:3" x14ac:dyDescent="0.25">
      <c r="A396">
        <v>301.35000000000002</v>
      </c>
      <c r="B396">
        <v>1.0303E-2</v>
      </c>
      <c r="C396">
        <v>13.7622</v>
      </c>
    </row>
    <row r="397" spans="1:3" x14ac:dyDescent="0.25">
      <c r="A397">
        <v>302.35000000000002</v>
      </c>
      <c r="B397">
        <v>1.0303E-2</v>
      </c>
      <c r="C397">
        <v>13.7578</v>
      </c>
    </row>
    <row r="398" spans="1:3" x14ac:dyDescent="0.25">
      <c r="A398">
        <v>303.35000000000002</v>
      </c>
      <c r="B398">
        <v>1.0304000000000001E-2</v>
      </c>
      <c r="C398">
        <v>13.7536</v>
      </c>
    </row>
    <row r="399" spans="1:3" x14ac:dyDescent="0.25">
      <c r="A399">
        <v>304.35000000000002</v>
      </c>
      <c r="B399">
        <v>1.0304000000000001E-2</v>
      </c>
      <c r="C399">
        <v>13.7506</v>
      </c>
    </row>
    <row r="400" spans="1:3" x14ac:dyDescent="0.25">
      <c r="A400">
        <v>305.35000000000002</v>
      </c>
      <c r="B400">
        <v>1.0305999999999999E-2</v>
      </c>
      <c r="C400">
        <v>13.7471</v>
      </c>
    </row>
    <row r="401" spans="1:3" x14ac:dyDescent="0.25">
      <c r="A401">
        <v>306.35000000000002</v>
      </c>
      <c r="B401">
        <v>1.0304000000000001E-2</v>
      </c>
      <c r="C401">
        <v>13.743399999999999</v>
      </c>
    </row>
    <row r="402" spans="1:3" x14ac:dyDescent="0.25">
      <c r="A402">
        <v>307.35000000000002</v>
      </c>
      <c r="B402">
        <v>1.0304000000000001E-2</v>
      </c>
      <c r="C402">
        <v>13.7399</v>
      </c>
    </row>
    <row r="403" spans="1:3" x14ac:dyDescent="0.25">
      <c r="A403">
        <v>308.35000000000002</v>
      </c>
      <c r="B403">
        <v>1.0303E-2</v>
      </c>
      <c r="C403">
        <v>13.7363</v>
      </c>
    </row>
    <row r="404" spans="1:3" x14ac:dyDescent="0.25">
      <c r="A404">
        <v>309.35000000000002</v>
      </c>
      <c r="B404">
        <v>1.0302E-2</v>
      </c>
      <c r="C404">
        <v>13.733599999999999</v>
      </c>
    </row>
    <row r="405" spans="1:3" x14ac:dyDescent="0.25">
      <c r="A405">
        <v>310.35000000000002</v>
      </c>
      <c r="B405">
        <v>1.0307E-2</v>
      </c>
      <c r="C405">
        <v>13.7294</v>
      </c>
    </row>
    <row r="406" spans="1:3" x14ac:dyDescent="0.25">
      <c r="A406">
        <v>311.35000000000002</v>
      </c>
      <c r="B406">
        <v>1.0305999999999999E-2</v>
      </c>
      <c r="C406">
        <v>13.727</v>
      </c>
    </row>
    <row r="407" spans="1:3" x14ac:dyDescent="0.25">
      <c r="A407">
        <v>312.35000000000002</v>
      </c>
      <c r="B407">
        <v>1.0303E-2</v>
      </c>
      <c r="C407">
        <v>13.724</v>
      </c>
    </row>
    <row r="408" spans="1:3" x14ac:dyDescent="0.25">
      <c r="A408">
        <v>313.35000000000002</v>
      </c>
      <c r="B408">
        <v>1.0304000000000001E-2</v>
      </c>
      <c r="C408">
        <v>13.721399999999999</v>
      </c>
    </row>
    <row r="409" spans="1:3" x14ac:dyDescent="0.25">
      <c r="A409">
        <v>314.35000000000002</v>
      </c>
      <c r="B409">
        <v>1.0303E-2</v>
      </c>
      <c r="C409">
        <v>13.7182</v>
      </c>
    </row>
    <row r="410" spans="1:3" x14ac:dyDescent="0.25">
      <c r="A410">
        <v>315.35000000000002</v>
      </c>
      <c r="B410">
        <v>1.0305E-2</v>
      </c>
      <c r="C410">
        <v>13.7136</v>
      </c>
    </row>
    <row r="411" spans="1:3" x14ac:dyDescent="0.25">
      <c r="A411">
        <v>316.35000000000002</v>
      </c>
      <c r="B411">
        <v>1.0303E-2</v>
      </c>
      <c r="C411">
        <v>13.7098</v>
      </c>
    </row>
    <row r="412" spans="1:3" x14ac:dyDescent="0.25">
      <c r="A412">
        <v>317.35000000000002</v>
      </c>
      <c r="B412">
        <v>1.0305999999999999E-2</v>
      </c>
      <c r="C412">
        <v>13.7073</v>
      </c>
    </row>
    <row r="413" spans="1:3" x14ac:dyDescent="0.25">
      <c r="A413">
        <v>318.35000000000002</v>
      </c>
      <c r="B413">
        <v>1.0305E-2</v>
      </c>
      <c r="C413">
        <v>13.702500000000001</v>
      </c>
    </row>
    <row r="414" spans="1:3" x14ac:dyDescent="0.25">
      <c r="A414">
        <v>319.35000000000002</v>
      </c>
      <c r="B414">
        <v>1.0305E-2</v>
      </c>
      <c r="C414">
        <v>13.7013</v>
      </c>
    </row>
    <row r="415" spans="1:3" x14ac:dyDescent="0.25">
      <c r="A415">
        <v>320.35000000000002</v>
      </c>
      <c r="B415">
        <v>1.0305E-2</v>
      </c>
      <c r="C415">
        <v>13.696899999999999</v>
      </c>
    </row>
    <row r="416" spans="1:3" x14ac:dyDescent="0.25">
      <c r="A416">
        <v>321.35000000000002</v>
      </c>
      <c r="B416">
        <v>1.0309E-2</v>
      </c>
      <c r="C416">
        <v>13.6928</v>
      </c>
    </row>
    <row r="417" spans="1:3" x14ac:dyDescent="0.25">
      <c r="A417">
        <v>322.35000000000002</v>
      </c>
      <c r="B417">
        <v>1.0305E-2</v>
      </c>
      <c r="C417">
        <v>13.6907</v>
      </c>
    </row>
    <row r="418" spans="1:3" x14ac:dyDescent="0.25">
      <c r="A418">
        <v>323.35000000000002</v>
      </c>
      <c r="B418">
        <v>1.0303E-2</v>
      </c>
      <c r="C418">
        <v>13.686500000000001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0"/>
  <sheetViews>
    <sheetView workbookViewId="0">
      <selection sqref="A1:C1048576"/>
    </sheetView>
  </sheetViews>
  <sheetFormatPr defaultRowHeight="15" x14ac:dyDescent="0.25"/>
  <cols>
    <col min="1" max="3" width="12.7109375" customWidth="1"/>
    <col min="4" max="4" width="5.7109375" bestFit="1" customWidth="1"/>
    <col min="5" max="5" width="7.85546875" bestFit="1" customWidth="1"/>
    <col min="6" max="6" width="4.5703125" bestFit="1" customWidth="1"/>
    <col min="7" max="7" width="12.42578125" bestFit="1" customWidth="1"/>
    <col min="8" max="8" width="7.85546875" bestFit="1" customWidth="1"/>
    <col min="9" max="9" width="4.5703125" bestFit="1" customWidth="1"/>
    <col min="10" max="10" width="6.140625" bestFit="1" customWidth="1"/>
  </cols>
  <sheetData>
    <row r="1" spans="1:9" x14ac:dyDescent="0.25">
      <c r="A1" s="3" t="s">
        <v>5</v>
      </c>
      <c r="B1" s="3"/>
      <c r="C1" s="3"/>
    </row>
    <row r="2" spans="1:9" x14ac:dyDescent="0.25">
      <c r="A2" s="3" t="s">
        <v>0</v>
      </c>
      <c r="B2" s="3" t="s">
        <v>2</v>
      </c>
      <c r="C2" s="3" t="s">
        <v>3</v>
      </c>
      <c r="F2" s="1"/>
      <c r="I2" s="1"/>
    </row>
    <row r="3" spans="1:9" x14ac:dyDescent="0.25">
      <c r="A3" s="4" t="s">
        <v>1</v>
      </c>
      <c r="B3" s="3"/>
      <c r="C3" s="3" t="s">
        <v>4</v>
      </c>
    </row>
    <row r="4" spans="1:9" x14ac:dyDescent="0.25">
      <c r="C4" s="1"/>
    </row>
    <row r="5" spans="1:9" x14ac:dyDescent="0.25">
      <c r="A5">
        <v>0</v>
      </c>
      <c r="B5">
        <v>0</v>
      </c>
      <c r="C5">
        <v>0</v>
      </c>
    </row>
    <row r="6" spans="1:9" x14ac:dyDescent="0.25">
      <c r="A6">
        <v>0.15</v>
      </c>
      <c r="B6" s="2">
        <v>5.8E-5</v>
      </c>
      <c r="C6">
        <v>0.18562600000000001</v>
      </c>
    </row>
    <row r="7" spans="1:9" x14ac:dyDescent="0.25">
      <c r="A7">
        <v>0.75</v>
      </c>
      <c r="B7">
        <v>2.6499999999999999E-4</v>
      </c>
      <c r="C7">
        <v>0.80750500000000003</v>
      </c>
    </row>
    <row r="8" spans="1:9" x14ac:dyDescent="0.25">
      <c r="A8">
        <v>1.41</v>
      </c>
      <c r="B8">
        <v>4.8299999999999998E-4</v>
      </c>
      <c r="C8">
        <v>1.44082</v>
      </c>
    </row>
    <row r="9" spans="1:9" x14ac:dyDescent="0.25">
      <c r="A9">
        <v>2.37</v>
      </c>
      <c r="B9">
        <v>7.9699999999999997E-4</v>
      </c>
      <c r="C9">
        <v>2.3279200000000002</v>
      </c>
    </row>
    <row r="10" spans="1:9" x14ac:dyDescent="0.25">
      <c r="A10">
        <v>3.37</v>
      </c>
      <c r="B10">
        <v>1.1280000000000001E-3</v>
      </c>
      <c r="C10">
        <v>3.2181299999999999</v>
      </c>
    </row>
    <row r="11" spans="1:9" x14ac:dyDescent="0.25">
      <c r="A11">
        <v>4.37</v>
      </c>
      <c r="B11">
        <v>1.4519999999999999E-3</v>
      </c>
      <c r="C11">
        <v>4.0773200000000003</v>
      </c>
    </row>
    <row r="12" spans="1:9" x14ac:dyDescent="0.25">
      <c r="A12">
        <v>5.37</v>
      </c>
      <c r="B12">
        <v>1.779E-3</v>
      </c>
      <c r="C12">
        <v>4.9057899999999997</v>
      </c>
    </row>
    <row r="13" spans="1:9" x14ac:dyDescent="0.25">
      <c r="A13">
        <v>6.37</v>
      </c>
      <c r="B13">
        <v>2.1129999999999999E-3</v>
      </c>
      <c r="C13">
        <v>5.7239000000000004</v>
      </c>
    </row>
    <row r="14" spans="1:9" x14ac:dyDescent="0.25">
      <c r="A14">
        <v>7.37</v>
      </c>
      <c r="B14">
        <v>2.4429999999999999E-3</v>
      </c>
      <c r="C14">
        <v>6.5113099999999999</v>
      </c>
    </row>
    <row r="15" spans="1:9" x14ac:dyDescent="0.25">
      <c r="A15">
        <v>8.3699999999999992</v>
      </c>
      <c r="B15">
        <v>2.7829999999999999E-3</v>
      </c>
      <c r="C15">
        <v>7.2807300000000001</v>
      </c>
    </row>
    <row r="16" spans="1:9" x14ac:dyDescent="0.25">
      <c r="A16">
        <v>9.3699999999999992</v>
      </c>
      <c r="B16">
        <v>3.13E-3</v>
      </c>
      <c r="C16">
        <v>8.0413300000000003</v>
      </c>
    </row>
    <row r="17" spans="1:3" x14ac:dyDescent="0.25">
      <c r="A17">
        <v>10.37</v>
      </c>
      <c r="B17">
        <v>3.4749999999999998E-3</v>
      </c>
      <c r="C17">
        <v>8.7678200000000004</v>
      </c>
    </row>
    <row r="18" spans="1:3" x14ac:dyDescent="0.25">
      <c r="A18">
        <v>11.37</v>
      </c>
      <c r="B18">
        <v>3.8159999999999999E-3</v>
      </c>
      <c r="C18">
        <v>9.4687099999999997</v>
      </c>
    </row>
    <row r="19" spans="1:3" x14ac:dyDescent="0.25">
      <c r="A19">
        <v>12.37</v>
      </c>
      <c r="B19">
        <v>4.1640000000000002E-3</v>
      </c>
      <c r="C19">
        <v>10.149699999999999</v>
      </c>
    </row>
    <row r="20" spans="1:3" x14ac:dyDescent="0.25">
      <c r="A20">
        <v>13.37</v>
      </c>
      <c r="B20">
        <v>4.5180000000000003E-3</v>
      </c>
      <c r="C20">
        <v>10.8165</v>
      </c>
    </row>
    <row r="21" spans="1:3" x14ac:dyDescent="0.25">
      <c r="A21">
        <v>14.37</v>
      </c>
      <c r="B21">
        <v>4.875E-3</v>
      </c>
      <c r="C21">
        <v>11.462400000000001</v>
      </c>
    </row>
    <row r="22" spans="1:3" x14ac:dyDescent="0.25">
      <c r="A22">
        <v>15.37</v>
      </c>
      <c r="B22">
        <v>5.2379999999999996E-3</v>
      </c>
      <c r="C22">
        <v>12.0944</v>
      </c>
    </row>
    <row r="23" spans="1:3" x14ac:dyDescent="0.25">
      <c r="A23">
        <v>16.37</v>
      </c>
      <c r="B23">
        <v>5.607E-3</v>
      </c>
      <c r="C23">
        <v>12.6983</v>
      </c>
    </row>
    <row r="24" spans="1:3" x14ac:dyDescent="0.25">
      <c r="A24">
        <v>17.37</v>
      </c>
      <c r="B24">
        <v>5.9769999999999997E-3</v>
      </c>
      <c r="C24">
        <v>13.2758</v>
      </c>
    </row>
    <row r="25" spans="1:3" x14ac:dyDescent="0.25">
      <c r="A25">
        <v>18.37</v>
      </c>
      <c r="B25">
        <v>6.3569999999999998E-3</v>
      </c>
      <c r="C25">
        <v>13.8431</v>
      </c>
    </row>
    <row r="26" spans="1:3" x14ac:dyDescent="0.25">
      <c r="A26">
        <v>19.37</v>
      </c>
      <c r="B26">
        <v>6.7380000000000001E-3</v>
      </c>
      <c r="C26">
        <v>14.3833</v>
      </c>
    </row>
    <row r="27" spans="1:3" x14ac:dyDescent="0.25">
      <c r="A27">
        <v>20.37</v>
      </c>
      <c r="B27">
        <v>7.1279999999999998E-3</v>
      </c>
      <c r="C27">
        <v>14.9099</v>
      </c>
    </row>
    <row r="28" spans="1:3" x14ac:dyDescent="0.25">
      <c r="A28">
        <v>21.37</v>
      </c>
      <c r="B28">
        <v>7.5290000000000001E-3</v>
      </c>
      <c r="C28">
        <v>15.4252</v>
      </c>
    </row>
    <row r="29" spans="1:3" x14ac:dyDescent="0.25">
      <c r="A29">
        <v>22.37</v>
      </c>
      <c r="B29">
        <v>7.9349999999999993E-3</v>
      </c>
      <c r="C29">
        <v>15.916700000000001</v>
      </c>
    </row>
    <row r="30" spans="1:3" x14ac:dyDescent="0.25">
      <c r="A30">
        <v>23.37</v>
      </c>
      <c r="B30">
        <v>8.3529999999999993E-3</v>
      </c>
      <c r="C30">
        <v>16.3964</v>
      </c>
    </row>
    <row r="31" spans="1:3" x14ac:dyDescent="0.25">
      <c r="A31">
        <v>24.37</v>
      </c>
      <c r="B31">
        <v>8.77E-3</v>
      </c>
      <c r="C31">
        <v>16.841200000000001</v>
      </c>
    </row>
    <row r="32" spans="1:3" x14ac:dyDescent="0.25">
      <c r="A32">
        <v>25.37</v>
      </c>
      <c r="B32">
        <v>9.1900000000000003E-3</v>
      </c>
      <c r="C32">
        <v>17.2712</v>
      </c>
    </row>
    <row r="33" spans="1:3" x14ac:dyDescent="0.25">
      <c r="A33">
        <v>26.37</v>
      </c>
      <c r="B33">
        <v>9.6240000000000006E-3</v>
      </c>
      <c r="C33">
        <v>17.696000000000002</v>
      </c>
    </row>
    <row r="34" spans="1:3" x14ac:dyDescent="0.25">
      <c r="A34">
        <v>27.37</v>
      </c>
      <c r="B34">
        <v>1.0063000000000001E-2</v>
      </c>
      <c r="C34">
        <v>18.096399999999999</v>
      </c>
    </row>
    <row r="35" spans="1:3" x14ac:dyDescent="0.25">
      <c r="A35">
        <v>28.37</v>
      </c>
      <c r="B35">
        <v>1.0506E-2</v>
      </c>
      <c r="C35">
        <v>18.4849</v>
      </c>
    </row>
    <row r="36" spans="1:3" x14ac:dyDescent="0.25">
      <c r="A36">
        <v>29.37</v>
      </c>
      <c r="B36">
        <v>1.0966E-2</v>
      </c>
      <c r="C36">
        <v>18.864999999999998</v>
      </c>
    </row>
    <row r="37" spans="1:3" x14ac:dyDescent="0.25">
      <c r="A37">
        <v>30.37</v>
      </c>
      <c r="B37">
        <v>1.1426E-2</v>
      </c>
      <c r="C37">
        <v>19.228000000000002</v>
      </c>
    </row>
    <row r="38" spans="1:3" x14ac:dyDescent="0.25">
      <c r="A38">
        <v>31.37</v>
      </c>
      <c r="B38">
        <v>1.1892E-2</v>
      </c>
      <c r="C38">
        <v>19.5626</v>
      </c>
    </row>
    <row r="39" spans="1:3" x14ac:dyDescent="0.25">
      <c r="A39">
        <v>32.369999999999997</v>
      </c>
      <c r="B39">
        <v>1.2364999999999999E-2</v>
      </c>
      <c r="C39">
        <v>19.8888</v>
      </c>
    </row>
    <row r="40" spans="1:3" x14ac:dyDescent="0.25">
      <c r="A40">
        <v>33.369999999999997</v>
      </c>
      <c r="B40">
        <v>1.2845000000000001E-2</v>
      </c>
      <c r="C40">
        <v>20.203700000000001</v>
      </c>
    </row>
    <row r="41" spans="1:3" x14ac:dyDescent="0.25">
      <c r="A41">
        <v>34.369999999999997</v>
      </c>
      <c r="B41">
        <v>1.3334E-2</v>
      </c>
      <c r="C41">
        <v>20.5032</v>
      </c>
    </row>
    <row r="42" spans="1:3" x14ac:dyDescent="0.25">
      <c r="A42">
        <v>35.369999999999997</v>
      </c>
      <c r="B42">
        <v>1.3823999999999999E-2</v>
      </c>
      <c r="C42">
        <v>20.792300000000001</v>
      </c>
    </row>
    <row r="43" spans="1:3" x14ac:dyDescent="0.25">
      <c r="A43">
        <v>36.369999999999997</v>
      </c>
      <c r="B43">
        <v>1.4311000000000001E-2</v>
      </c>
      <c r="C43">
        <v>21.063500000000001</v>
      </c>
    </row>
    <row r="44" spans="1:3" x14ac:dyDescent="0.25">
      <c r="A44">
        <v>37.369999999999997</v>
      </c>
      <c r="B44">
        <v>1.4798E-2</v>
      </c>
      <c r="C44">
        <v>21.3048</v>
      </c>
    </row>
    <row r="45" spans="1:3" x14ac:dyDescent="0.25">
      <c r="A45">
        <v>38.369999999999997</v>
      </c>
      <c r="B45">
        <v>1.5055000000000001E-2</v>
      </c>
      <c r="C45">
        <v>21.158300000000001</v>
      </c>
    </row>
    <row r="46" spans="1:3" x14ac:dyDescent="0.25">
      <c r="A46">
        <v>39.369999999999997</v>
      </c>
      <c r="B46">
        <v>1.5105E-2</v>
      </c>
      <c r="C46">
        <v>20.865300000000001</v>
      </c>
    </row>
    <row r="47" spans="1:3" x14ac:dyDescent="0.25">
      <c r="A47">
        <v>40.369999999999997</v>
      </c>
      <c r="B47">
        <v>1.5143999999999999E-2</v>
      </c>
      <c r="C47">
        <v>20.651499999999999</v>
      </c>
    </row>
    <row r="48" spans="1:3" x14ac:dyDescent="0.25">
      <c r="A48">
        <v>41.37</v>
      </c>
      <c r="B48">
        <v>1.5176E-2</v>
      </c>
      <c r="C48">
        <v>20.476600000000001</v>
      </c>
    </row>
    <row r="49" spans="1:3" x14ac:dyDescent="0.25">
      <c r="A49">
        <v>42.37</v>
      </c>
      <c r="B49">
        <v>1.5205E-2</v>
      </c>
      <c r="C49">
        <v>20.3292</v>
      </c>
    </row>
    <row r="50" spans="1:3" x14ac:dyDescent="0.25">
      <c r="A50">
        <v>43.37</v>
      </c>
      <c r="B50">
        <v>1.5228999999999999E-2</v>
      </c>
      <c r="C50">
        <v>20.199100000000001</v>
      </c>
    </row>
    <row r="51" spans="1:3" x14ac:dyDescent="0.25">
      <c r="A51">
        <v>44.37</v>
      </c>
      <c r="B51">
        <v>1.5252E-2</v>
      </c>
      <c r="C51">
        <v>20.083600000000001</v>
      </c>
    </row>
    <row r="52" spans="1:3" x14ac:dyDescent="0.25">
      <c r="A52">
        <v>45.37</v>
      </c>
      <c r="B52">
        <v>1.5265000000000001E-2</v>
      </c>
      <c r="C52">
        <v>19.977900000000002</v>
      </c>
    </row>
    <row r="53" spans="1:3" x14ac:dyDescent="0.25">
      <c r="A53">
        <v>46.37</v>
      </c>
      <c r="B53">
        <v>1.5278E-2</v>
      </c>
      <c r="C53">
        <v>19.881599999999999</v>
      </c>
    </row>
    <row r="54" spans="1:3" x14ac:dyDescent="0.25">
      <c r="A54">
        <v>47.37</v>
      </c>
      <c r="B54">
        <v>1.5294E-2</v>
      </c>
      <c r="C54">
        <v>19.790800000000001</v>
      </c>
    </row>
    <row r="55" spans="1:3" x14ac:dyDescent="0.25">
      <c r="A55">
        <v>48.37</v>
      </c>
      <c r="B55">
        <v>1.5304999999999999E-2</v>
      </c>
      <c r="C55">
        <v>19.707799999999999</v>
      </c>
    </row>
    <row r="56" spans="1:3" x14ac:dyDescent="0.25">
      <c r="A56">
        <v>49.37</v>
      </c>
      <c r="B56">
        <v>1.5316E-2</v>
      </c>
      <c r="C56">
        <v>19.6404</v>
      </c>
    </row>
    <row r="57" spans="1:3" x14ac:dyDescent="0.25">
      <c r="A57">
        <v>50.37</v>
      </c>
      <c r="B57">
        <v>1.533E-2</v>
      </c>
      <c r="C57">
        <v>19.566199999999998</v>
      </c>
    </row>
    <row r="58" spans="1:3" x14ac:dyDescent="0.25">
      <c r="A58">
        <v>51.37</v>
      </c>
      <c r="B58">
        <v>1.5336000000000001E-2</v>
      </c>
      <c r="C58">
        <v>19.498000000000001</v>
      </c>
    </row>
    <row r="59" spans="1:3" x14ac:dyDescent="0.25">
      <c r="A59">
        <v>52.37</v>
      </c>
      <c r="B59">
        <v>1.5351E-2</v>
      </c>
      <c r="C59">
        <v>19.432099999999998</v>
      </c>
    </row>
    <row r="60" spans="1:3" x14ac:dyDescent="0.25">
      <c r="A60">
        <v>53.37</v>
      </c>
      <c r="B60">
        <v>1.5362000000000001E-2</v>
      </c>
      <c r="C60">
        <v>19.369700000000002</v>
      </c>
    </row>
    <row r="61" spans="1:3" x14ac:dyDescent="0.25">
      <c r="A61">
        <v>54.37</v>
      </c>
      <c r="B61">
        <v>1.5370999999999999E-2</v>
      </c>
      <c r="C61">
        <v>19.311</v>
      </c>
    </row>
    <row r="62" spans="1:3" x14ac:dyDescent="0.25">
      <c r="A62">
        <v>55.37</v>
      </c>
      <c r="B62">
        <v>1.5377999999999999E-2</v>
      </c>
      <c r="C62">
        <v>19.253399999999999</v>
      </c>
    </row>
    <row r="63" spans="1:3" x14ac:dyDescent="0.25">
      <c r="A63">
        <v>56.37</v>
      </c>
      <c r="B63">
        <v>1.5386E-2</v>
      </c>
      <c r="C63">
        <v>19.200800000000001</v>
      </c>
    </row>
    <row r="64" spans="1:3" x14ac:dyDescent="0.25">
      <c r="A64">
        <v>57.37</v>
      </c>
      <c r="B64">
        <v>1.5393E-2</v>
      </c>
      <c r="C64">
        <v>19.150300000000001</v>
      </c>
    </row>
    <row r="65" spans="1:3" x14ac:dyDescent="0.25">
      <c r="A65">
        <v>58.37</v>
      </c>
      <c r="B65">
        <v>1.5401E-2</v>
      </c>
      <c r="C65">
        <v>19.100300000000001</v>
      </c>
    </row>
    <row r="66" spans="1:3" x14ac:dyDescent="0.25">
      <c r="A66">
        <v>59.37</v>
      </c>
      <c r="B66">
        <v>1.5403E-2</v>
      </c>
      <c r="C66">
        <v>19.051300000000001</v>
      </c>
    </row>
    <row r="67" spans="1:3" x14ac:dyDescent="0.25">
      <c r="A67">
        <v>60.37</v>
      </c>
      <c r="B67">
        <v>1.5412E-2</v>
      </c>
      <c r="C67">
        <v>19.006799999999998</v>
      </c>
    </row>
    <row r="68" spans="1:3" x14ac:dyDescent="0.25">
      <c r="A68">
        <v>61.37</v>
      </c>
      <c r="B68">
        <v>1.5415999999999999E-2</v>
      </c>
      <c r="C68">
        <v>18.960599999999999</v>
      </c>
    </row>
    <row r="69" spans="1:3" x14ac:dyDescent="0.25">
      <c r="A69">
        <v>62.37</v>
      </c>
      <c r="B69">
        <v>1.542E-2</v>
      </c>
      <c r="C69">
        <v>18.919899999999998</v>
      </c>
    </row>
    <row r="70" spans="1:3" x14ac:dyDescent="0.25">
      <c r="A70">
        <v>63.37</v>
      </c>
      <c r="B70">
        <v>1.5429999999999999E-2</v>
      </c>
      <c r="C70">
        <v>18.876200000000001</v>
      </c>
    </row>
    <row r="71" spans="1:3" x14ac:dyDescent="0.25">
      <c r="A71">
        <v>64.37</v>
      </c>
      <c r="B71">
        <v>1.5436999999999999E-2</v>
      </c>
      <c r="C71">
        <v>18.836600000000001</v>
      </c>
    </row>
    <row r="72" spans="1:3" x14ac:dyDescent="0.25">
      <c r="A72">
        <v>65.37</v>
      </c>
      <c r="B72">
        <v>1.5436E-2</v>
      </c>
      <c r="C72">
        <v>18.797699999999999</v>
      </c>
    </row>
    <row r="73" spans="1:3" x14ac:dyDescent="0.25">
      <c r="A73">
        <v>66.37</v>
      </c>
      <c r="B73">
        <v>1.5443999999999999E-2</v>
      </c>
      <c r="C73">
        <v>18.759699999999999</v>
      </c>
    </row>
    <row r="74" spans="1:3" x14ac:dyDescent="0.25">
      <c r="A74">
        <v>67.37</v>
      </c>
      <c r="B74">
        <v>1.5445E-2</v>
      </c>
      <c r="C74">
        <v>18.724499999999999</v>
      </c>
    </row>
    <row r="75" spans="1:3" x14ac:dyDescent="0.25">
      <c r="A75">
        <v>68.37</v>
      </c>
      <c r="B75">
        <v>1.5454000000000001E-2</v>
      </c>
      <c r="C75">
        <v>18.688600000000001</v>
      </c>
    </row>
    <row r="76" spans="1:3" x14ac:dyDescent="0.25">
      <c r="A76">
        <v>69.37</v>
      </c>
      <c r="B76">
        <v>1.5455999999999999E-2</v>
      </c>
      <c r="C76">
        <v>18.653199999999998</v>
      </c>
    </row>
    <row r="77" spans="1:3" x14ac:dyDescent="0.25">
      <c r="A77">
        <v>70.37</v>
      </c>
      <c r="B77">
        <v>1.5459000000000001E-2</v>
      </c>
      <c r="C77">
        <v>18.6203</v>
      </c>
    </row>
    <row r="78" spans="1:3" x14ac:dyDescent="0.25">
      <c r="A78">
        <v>71.37</v>
      </c>
      <c r="B78">
        <v>1.5461000000000001E-2</v>
      </c>
      <c r="C78">
        <v>18.585899999999999</v>
      </c>
    </row>
    <row r="79" spans="1:3" x14ac:dyDescent="0.25">
      <c r="A79">
        <v>72.37</v>
      </c>
      <c r="B79">
        <v>1.5465E-2</v>
      </c>
      <c r="C79">
        <v>18.5549</v>
      </c>
    </row>
    <row r="80" spans="1:3" x14ac:dyDescent="0.25">
      <c r="A80">
        <v>73.37</v>
      </c>
      <c r="B80">
        <v>1.5471E-2</v>
      </c>
      <c r="C80">
        <v>18.523900000000001</v>
      </c>
    </row>
    <row r="81" spans="1:3" x14ac:dyDescent="0.25">
      <c r="A81">
        <v>74.37</v>
      </c>
      <c r="B81">
        <v>1.5474E-2</v>
      </c>
      <c r="C81">
        <v>18.491599999999998</v>
      </c>
    </row>
    <row r="82" spans="1:3" x14ac:dyDescent="0.25">
      <c r="A82">
        <v>75.37</v>
      </c>
      <c r="B82">
        <v>1.5474E-2</v>
      </c>
      <c r="C82">
        <v>18.463200000000001</v>
      </c>
    </row>
    <row r="83" spans="1:3" x14ac:dyDescent="0.25">
      <c r="A83">
        <v>76.37</v>
      </c>
      <c r="B83">
        <v>1.5478E-2</v>
      </c>
      <c r="C83">
        <v>18.434100000000001</v>
      </c>
    </row>
    <row r="84" spans="1:3" x14ac:dyDescent="0.25">
      <c r="A84">
        <v>77.37</v>
      </c>
      <c r="B84">
        <v>1.5480000000000001E-2</v>
      </c>
      <c r="C84">
        <v>18.404499999999999</v>
      </c>
    </row>
    <row r="85" spans="1:3" x14ac:dyDescent="0.25">
      <c r="A85">
        <v>78.37</v>
      </c>
      <c r="B85">
        <v>1.5483E-2</v>
      </c>
      <c r="C85">
        <v>18.377700000000001</v>
      </c>
    </row>
    <row r="86" spans="1:3" x14ac:dyDescent="0.25">
      <c r="A86">
        <v>79.37</v>
      </c>
      <c r="B86">
        <v>1.549E-2</v>
      </c>
      <c r="C86">
        <v>18.349</v>
      </c>
    </row>
    <row r="87" spans="1:3" x14ac:dyDescent="0.25">
      <c r="A87">
        <v>80.37</v>
      </c>
      <c r="B87">
        <v>1.5487000000000001E-2</v>
      </c>
      <c r="C87">
        <v>18.323399999999999</v>
      </c>
    </row>
    <row r="88" spans="1:3" x14ac:dyDescent="0.25">
      <c r="A88">
        <v>81.37</v>
      </c>
      <c r="B88">
        <v>1.5495999999999999E-2</v>
      </c>
      <c r="C88">
        <v>18.296099999999999</v>
      </c>
    </row>
    <row r="89" spans="1:3" x14ac:dyDescent="0.25">
      <c r="A89">
        <v>82.37</v>
      </c>
      <c r="B89">
        <v>1.5494000000000001E-2</v>
      </c>
      <c r="C89">
        <v>18.2712</v>
      </c>
    </row>
    <row r="90" spans="1:3" x14ac:dyDescent="0.25">
      <c r="A90">
        <v>83.37</v>
      </c>
      <c r="B90">
        <v>1.5500999999999999E-2</v>
      </c>
      <c r="C90">
        <v>18.244499999999999</v>
      </c>
    </row>
    <row r="91" spans="1:3" x14ac:dyDescent="0.25">
      <c r="A91">
        <v>84.37</v>
      </c>
      <c r="B91">
        <v>1.5502E-2</v>
      </c>
      <c r="C91">
        <v>18.220700000000001</v>
      </c>
    </row>
    <row r="92" spans="1:3" x14ac:dyDescent="0.25">
      <c r="A92">
        <v>85.37</v>
      </c>
      <c r="B92">
        <v>1.5504E-2</v>
      </c>
      <c r="C92">
        <v>18.1967</v>
      </c>
    </row>
    <row r="93" spans="1:3" x14ac:dyDescent="0.25">
      <c r="A93">
        <v>86.37</v>
      </c>
      <c r="B93">
        <v>1.5507E-2</v>
      </c>
      <c r="C93">
        <v>18.174399999999999</v>
      </c>
    </row>
    <row r="94" spans="1:3" x14ac:dyDescent="0.25">
      <c r="A94">
        <v>87.37</v>
      </c>
      <c r="B94">
        <v>1.5507999999999999E-2</v>
      </c>
      <c r="C94">
        <v>18.150099999999998</v>
      </c>
    </row>
    <row r="95" spans="1:3" x14ac:dyDescent="0.25">
      <c r="A95">
        <v>88.37</v>
      </c>
      <c r="B95">
        <v>1.5514E-2</v>
      </c>
      <c r="C95">
        <v>18.126999999999999</v>
      </c>
    </row>
    <row r="96" spans="1:3" x14ac:dyDescent="0.25">
      <c r="A96">
        <v>89.37</v>
      </c>
      <c r="B96">
        <v>1.5513000000000001E-2</v>
      </c>
      <c r="C96">
        <v>18.1035</v>
      </c>
    </row>
    <row r="97" spans="1:3" x14ac:dyDescent="0.25">
      <c r="A97">
        <v>90.37</v>
      </c>
      <c r="B97">
        <v>1.5513000000000001E-2</v>
      </c>
      <c r="C97">
        <v>18.082100000000001</v>
      </c>
    </row>
    <row r="98" spans="1:3" x14ac:dyDescent="0.25">
      <c r="A98">
        <v>91.37</v>
      </c>
      <c r="B98">
        <v>1.5521999999999999E-2</v>
      </c>
      <c r="C98">
        <v>18.0609</v>
      </c>
    </row>
    <row r="99" spans="1:3" x14ac:dyDescent="0.25">
      <c r="A99">
        <v>92.37</v>
      </c>
      <c r="B99">
        <v>1.5514999999999999E-2</v>
      </c>
      <c r="C99">
        <v>18.0397</v>
      </c>
    </row>
    <row r="100" spans="1:3" x14ac:dyDescent="0.25">
      <c r="A100">
        <v>93.37</v>
      </c>
      <c r="B100">
        <v>1.5520000000000001E-2</v>
      </c>
      <c r="C100">
        <v>18.019500000000001</v>
      </c>
    </row>
    <row r="101" spans="1:3" x14ac:dyDescent="0.25">
      <c r="A101">
        <v>94.37</v>
      </c>
      <c r="B101">
        <v>1.5528E-2</v>
      </c>
      <c r="C101">
        <v>17.998000000000001</v>
      </c>
    </row>
    <row r="102" spans="1:3" x14ac:dyDescent="0.25">
      <c r="A102">
        <v>95.37</v>
      </c>
      <c r="B102">
        <v>1.5524E-2</v>
      </c>
      <c r="C102">
        <v>17.977499999999999</v>
      </c>
    </row>
    <row r="103" spans="1:3" x14ac:dyDescent="0.25">
      <c r="A103">
        <v>96.37</v>
      </c>
      <c r="B103">
        <v>1.5528E-2</v>
      </c>
      <c r="C103">
        <v>17.957100000000001</v>
      </c>
    </row>
    <row r="104" spans="1:3" x14ac:dyDescent="0.25">
      <c r="A104">
        <v>97.37</v>
      </c>
      <c r="B104">
        <v>1.553E-2</v>
      </c>
      <c r="C104">
        <v>17.938300000000002</v>
      </c>
    </row>
    <row r="105" spans="1:3" x14ac:dyDescent="0.25">
      <c r="A105">
        <v>98.37</v>
      </c>
      <c r="B105">
        <v>1.5531E-2</v>
      </c>
      <c r="C105">
        <v>17.9176</v>
      </c>
    </row>
    <row r="106" spans="1:3" x14ac:dyDescent="0.25">
      <c r="A106">
        <v>99.37</v>
      </c>
      <c r="B106">
        <v>1.5535999999999999E-2</v>
      </c>
      <c r="C106">
        <v>17.8992</v>
      </c>
    </row>
    <row r="107" spans="1:3" x14ac:dyDescent="0.25">
      <c r="A107">
        <v>100.37</v>
      </c>
      <c r="B107">
        <v>1.5535E-2</v>
      </c>
      <c r="C107">
        <v>17.880299999999998</v>
      </c>
    </row>
    <row r="108" spans="1:3" x14ac:dyDescent="0.25">
      <c r="A108">
        <v>101.37</v>
      </c>
      <c r="B108">
        <v>1.5540999999999999E-2</v>
      </c>
      <c r="C108">
        <v>17.861899999999999</v>
      </c>
    </row>
    <row r="109" spans="1:3" x14ac:dyDescent="0.25">
      <c r="A109">
        <v>102.37</v>
      </c>
      <c r="B109">
        <v>1.5539000000000001E-2</v>
      </c>
      <c r="C109">
        <v>17.844000000000001</v>
      </c>
    </row>
    <row r="110" spans="1:3" x14ac:dyDescent="0.25">
      <c r="A110">
        <v>103.37</v>
      </c>
      <c r="B110">
        <v>1.554E-2</v>
      </c>
      <c r="C110">
        <v>17.825099999999999</v>
      </c>
    </row>
    <row r="111" spans="1:3" x14ac:dyDescent="0.25">
      <c r="A111">
        <v>104.37</v>
      </c>
      <c r="B111">
        <v>1.5540999999999999E-2</v>
      </c>
      <c r="C111">
        <v>17.806699999999999</v>
      </c>
    </row>
    <row r="112" spans="1:3" x14ac:dyDescent="0.25">
      <c r="A112">
        <v>105.37</v>
      </c>
      <c r="B112">
        <v>1.5544000000000001E-2</v>
      </c>
      <c r="C112">
        <v>17.790800000000001</v>
      </c>
    </row>
    <row r="113" spans="1:3" x14ac:dyDescent="0.25">
      <c r="A113">
        <v>106.37</v>
      </c>
      <c r="B113">
        <v>1.5542E-2</v>
      </c>
      <c r="C113">
        <v>17.7728</v>
      </c>
    </row>
    <row r="114" spans="1:3" x14ac:dyDescent="0.25">
      <c r="A114">
        <v>107.37</v>
      </c>
      <c r="B114">
        <v>1.5540999999999999E-2</v>
      </c>
      <c r="C114">
        <v>17.7546</v>
      </c>
    </row>
    <row r="115" spans="1:3" x14ac:dyDescent="0.25">
      <c r="A115">
        <v>108.37</v>
      </c>
      <c r="B115">
        <v>1.5549E-2</v>
      </c>
      <c r="C115">
        <v>17.738800000000001</v>
      </c>
    </row>
    <row r="116" spans="1:3" x14ac:dyDescent="0.25">
      <c r="A116">
        <v>109.37</v>
      </c>
      <c r="B116">
        <v>1.5553000000000001E-2</v>
      </c>
      <c r="C116">
        <v>17.7224</v>
      </c>
    </row>
    <row r="117" spans="1:3" x14ac:dyDescent="0.25">
      <c r="A117">
        <v>110.37</v>
      </c>
      <c r="B117">
        <v>1.5552E-2</v>
      </c>
      <c r="C117">
        <v>17.705100000000002</v>
      </c>
    </row>
    <row r="118" spans="1:3" x14ac:dyDescent="0.25">
      <c r="A118">
        <v>111.37</v>
      </c>
      <c r="B118">
        <v>1.5554999999999999E-2</v>
      </c>
      <c r="C118">
        <v>17.690999999999999</v>
      </c>
    </row>
    <row r="119" spans="1:3" x14ac:dyDescent="0.25">
      <c r="A119">
        <v>112.37</v>
      </c>
      <c r="B119">
        <v>1.5554E-2</v>
      </c>
      <c r="C119">
        <v>17.674299999999999</v>
      </c>
    </row>
    <row r="120" spans="1:3" x14ac:dyDescent="0.25">
      <c r="A120">
        <v>113.37</v>
      </c>
      <c r="B120">
        <v>1.5554E-2</v>
      </c>
      <c r="C120">
        <v>17.6587</v>
      </c>
    </row>
    <row r="121" spans="1:3" x14ac:dyDescent="0.25">
      <c r="A121">
        <v>114.37</v>
      </c>
      <c r="B121">
        <v>1.5559999999999999E-2</v>
      </c>
      <c r="C121">
        <v>17.642800000000001</v>
      </c>
    </row>
    <row r="122" spans="1:3" x14ac:dyDescent="0.25">
      <c r="A122">
        <v>115.37</v>
      </c>
      <c r="B122">
        <v>1.5561E-2</v>
      </c>
      <c r="C122">
        <v>17.626200000000001</v>
      </c>
    </row>
    <row r="123" spans="1:3" x14ac:dyDescent="0.25">
      <c r="A123">
        <v>116.37</v>
      </c>
      <c r="B123">
        <v>1.5559E-2</v>
      </c>
      <c r="C123">
        <v>17.610399999999998</v>
      </c>
    </row>
    <row r="124" spans="1:3" x14ac:dyDescent="0.25">
      <c r="A124">
        <v>117.37</v>
      </c>
      <c r="B124">
        <v>1.5558000000000001E-2</v>
      </c>
      <c r="C124">
        <v>17.596499999999999</v>
      </c>
    </row>
    <row r="125" spans="1:3" x14ac:dyDescent="0.25">
      <c r="A125">
        <v>118.37</v>
      </c>
      <c r="B125">
        <v>1.5564E-2</v>
      </c>
      <c r="C125">
        <v>17.582000000000001</v>
      </c>
    </row>
    <row r="126" spans="1:3" x14ac:dyDescent="0.25">
      <c r="A126">
        <v>119.37</v>
      </c>
      <c r="B126">
        <v>1.5561E-2</v>
      </c>
      <c r="C126">
        <v>17.567699999999999</v>
      </c>
    </row>
    <row r="127" spans="1:3" x14ac:dyDescent="0.25">
      <c r="A127">
        <v>120.37</v>
      </c>
      <c r="B127">
        <v>1.5563E-2</v>
      </c>
      <c r="C127">
        <v>17.552299999999999</v>
      </c>
    </row>
    <row r="128" spans="1:3" x14ac:dyDescent="0.25">
      <c r="A128">
        <v>121.37</v>
      </c>
      <c r="B128">
        <v>1.5565000000000001E-2</v>
      </c>
      <c r="C128">
        <v>17.538799999999998</v>
      </c>
    </row>
    <row r="129" spans="1:3" x14ac:dyDescent="0.25">
      <c r="A129">
        <v>122.37</v>
      </c>
      <c r="B129">
        <v>1.5563E-2</v>
      </c>
      <c r="C129">
        <v>17.5228</v>
      </c>
    </row>
    <row r="130" spans="1:3" x14ac:dyDescent="0.25">
      <c r="A130">
        <v>123.37</v>
      </c>
      <c r="B130">
        <v>1.5566E-2</v>
      </c>
      <c r="C130">
        <v>17.510400000000001</v>
      </c>
    </row>
    <row r="131" spans="1:3" x14ac:dyDescent="0.25">
      <c r="A131">
        <v>124.37</v>
      </c>
      <c r="B131">
        <v>1.5568E-2</v>
      </c>
      <c r="C131">
        <v>17.4955</v>
      </c>
    </row>
    <row r="132" spans="1:3" x14ac:dyDescent="0.25">
      <c r="A132">
        <v>125.37</v>
      </c>
      <c r="B132">
        <v>1.5568E-2</v>
      </c>
      <c r="C132">
        <v>17.482900000000001</v>
      </c>
    </row>
    <row r="133" spans="1:3" x14ac:dyDescent="0.25">
      <c r="A133">
        <v>126.37</v>
      </c>
      <c r="B133">
        <v>1.5573E-2</v>
      </c>
      <c r="C133">
        <v>17.468599999999999</v>
      </c>
    </row>
    <row r="134" spans="1:3" x14ac:dyDescent="0.25">
      <c r="A134">
        <v>127.37</v>
      </c>
      <c r="B134">
        <v>1.5570000000000001E-2</v>
      </c>
      <c r="C134">
        <v>17.455300000000001</v>
      </c>
    </row>
    <row r="135" spans="1:3" x14ac:dyDescent="0.25">
      <c r="A135">
        <v>128.37</v>
      </c>
      <c r="B135">
        <v>1.5572000000000001E-2</v>
      </c>
      <c r="C135">
        <v>17.441600000000001</v>
      </c>
    </row>
    <row r="136" spans="1:3" x14ac:dyDescent="0.25">
      <c r="A136">
        <v>129.37</v>
      </c>
      <c r="B136">
        <v>1.5573999999999999E-2</v>
      </c>
      <c r="C136">
        <v>17.429200000000002</v>
      </c>
    </row>
    <row r="137" spans="1:3" x14ac:dyDescent="0.25">
      <c r="A137">
        <v>130.37</v>
      </c>
      <c r="B137">
        <v>1.5573E-2</v>
      </c>
      <c r="C137">
        <v>17.4161</v>
      </c>
    </row>
    <row r="138" spans="1:3" x14ac:dyDescent="0.25">
      <c r="A138">
        <v>131.37</v>
      </c>
      <c r="B138">
        <v>1.5573E-2</v>
      </c>
      <c r="C138">
        <v>17.4026</v>
      </c>
    </row>
    <row r="139" spans="1:3" x14ac:dyDescent="0.25">
      <c r="A139">
        <v>132.37</v>
      </c>
      <c r="B139">
        <v>1.5575E-2</v>
      </c>
      <c r="C139">
        <v>17.389399999999998</v>
      </c>
    </row>
    <row r="140" spans="1:3" x14ac:dyDescent="0.25">
      <c r="A140">
        <v>133.37</v>
      </c>
      <c r="B140">
        <v>1.5577000000000001E-2</v>
      </c>
      <c r="C140">
        <v>17.378399999999999</v>
      </c>
    </row>
    <row r="141" spans="1:3" x14ac:dyDescent="0.25">
      <c r="A141">
        <v>134.37</v>
      </c>
      <c r="B141">
        <v>1.5575E-2</v>
      </c>
      <c r="C141">
        <v>17.364899999999999</v>
      </c>
    </row>
    <row r="142" spans="1:3" x14ac:dyDescent="0.25">
      <c r="A142">
        <v>135.37</v>
      </c>
      <c r="B142">
        <v>1.5577000000000001E-2</v>
      </c>
      <c r="C142">
        <v>17.352699999999999</v>
      </c>
    </row>
    <row r="143" spans="1:3" x14ac:dyDescent="0.25">
      <c r="A143">
        <v>136.37</v>
      </c>
      <c r="B143">
        <v>1.5579000000000001E-2</v>
      </c>
      <c r="C143">
        <v>17.339400000000001</v>
      </c>
    </row>
    <row r="144" spans="1:3" x14ac:dyDescent="0.25">
      <c r="A144">
        <v>137.37</v>
      </c>
      <c r="B144">
        <v>1.5580999999999999E-2</v>
      </c>
      <c r="C144">
        <v>17.328299999999999</v>
      </c>
    </row>
    <row r="145" spans="1:3" x14ac:dyDescent="0.25">
      <c r="A145">
        <v>138.37</v>
      </c>
      <c r="B145">
        <v>1.5580999999999999E-2</v>
      </c>
      <c r="C145">
        <v>17.3171</v>
      </c>
    </row>
    <row r="146" spans="1:3" x14ac:dyDescent="0.25">
      <c r="A146">
        <v>139.37</v>
      </c>
      <c r="B146">
        <v>1.5585E-2</v>
      </c>
      <c r="C146">
        <v>17.303599999999999</v>
      </c>
    </row>
    <row r="147" spans="1:3" x14ac:dyDescent="0.25">
      <c r="A147">
        <v>140.37</v>
      </c>
      <c r="B147">
        <v>1.5585999999999999E-2</v>
      </c>
      <c r="C147">
        <v>17.291899999999998</v>
      </c>
    </row>
    <row r="148" spans="1:3" x14ac:dyDescent="0.25">
      <c r="A148">
        <v>141.37</v>
      </c>
      <c r="B148">
        <v>1.5584000000000001E-2</v>
      </c>
      <c r="C148">
        <v>17.278099999999998</v>
      </c>
    </row>
    <row r="149" spans="1:3" x14ac:dyDescent="0.25">
      <c r="A149">
        <v>142.37</v>
      </c>
      <c r="B149">
        <v>1.5585E-2</v>
      </c>
      <c r="C149">
        <v>17.269500000000001</v>
      </c>
    </row>
    <row r="150" spans="1:3" x14ac:dyDescent="0.25">
      <c r="A150">
        <v>143.37</v>
      </c>
      <c r="B150">
        <v>1.5587999999999999E-2</v>
      </c>
      <c r="C150">
        <v>17.256599999999999</v>
      </c>
    </row>
    <row r="151" spans="1:3" x14ac:dyDescent="0.25">
      <c r="A151">
        <v>144.37</v>
      </c>
      <c r="B151">
        <v>1.5589E-2</v>
      </c>
      <c r="C151">
        <v>17.245999999999999</v>
      </c>
    </row>
    <row r="152" spans="1:3" x14ac:dyDescent="0.25">
      <c r="A152">
        <v>145.37</v>
      </c>
      <c r="B152">
        <v>1.5591000000000001E-2</v>
      </c>
      <c r="C152">
        <v>17.234200000000001</v>
      </c>
    </row>
    <row r="153" spans="1:3" x14ac:dyDescent="0.25">
      <c r="A153">
        <v>146.37</v>
      </c>
      <c r="B153">
        <v>1.5589E-2</v>
      </c>
      <c r="C153">
        <v>17.223199999999999</v>
      </c>
    </row>
    <row r="154" spans="1:3" x14ac:dyDescent="0.25">
      <c r="A154">
        <v>147.37</v>
      </c>
      <c r="B154">
        <v>1.5592999999999999E-2</v>
      </c>
      <c r="C154">
        <v>17.212599999999998</v>
      </c>
    </row>
    <row r="155" spans="1:3" x14ac:dyDescent="0.25">
      <c r="A155">
        <v>148.37</v>
      </c>
      <c r="B155">
        <v>1.5592E-2</v>
      </c>
      <c r="C155">
        <v>17.2014</v>
      </c>
    </row>
    <row r="156" spans="1:3" x14ac:dyDescent="0.25">
      <c r="A156">
        <v>149.37</v>
      </c>
      <c r="B156">
        <v>1.5591000000000001E-2</v>
      </c>
      <c r="C156">
        <v>17.1892</v>
      </c>
    </row>
    <row r="157" spans="1:3" x14ac:dyDescent="0.25">
      <c r="A157">
        <v>150.37</v>
      </c>
      <c r="B157">
        <v>1.5594E-2</v>
      </c>
      <c r="C157">
        <v>17.1799</v>
      </c>
    </row>
    <row r="158" spans="1:3" x14ac:dyDescent="0.25">
      <c r="A158">
        <v>151.37</v>
      </c>
      <c r="B158">
        <v>1.5592999999999999E-2</v>
      </c>
      <c r="C158">
        <v>17.169</v>
      </c>
    </row>
    <row r="159" spans="1:3" x14ac:dyDescent="0.25">
      <c r="A159">
        <v>152.37</v>
      </c>
      <c r="B159">
        <v>1.5592E-2</v>
      </c>
      <c r="C159">
        <v>17.157900000000001</v>
      </c>
    </row>
    <row r="160" spans="1:3" x14ac:dyDescent="0.25">
      <c r="A160">
        <v>153.37</v>
      </c>
      <c r="B160">
        <v>1.5592999999999999E-2</v>
      </c>
      <c r="C160">
        <v>17.148299999999999</v>
      </c>
    </row>
    <row r="161" spans="1:3" x14ac:dyDescent="0.25">
      <c r="A161">
        <v>154.37</v>
      </c>
      <c r="B161">
        <v>1.5592999999999999E-2</v>
      </c>
      <c r="C161">
        <v>17.137699999999999</v>
      </c>
    </row>
    <row r="162" spans="1:3" x14ac:dyDescent="0.25">
      <c r="A162">
        <v>155.37</v>
      </c>
      <c r="B162">
        <v>1.5596E-2</v>
      </c>
      <c r="C162">
        <v>17.126300000000001</v>
      </c>
    </row>
    <row r="163" spans="1:3" x14ac:dyDescent="0.25">
      <c r="A163">
        <v>156.37</v>
      </c>
      <c r="B163">
        <v>1.5597E-2</v>
      </c>
      <c r="C163">
        <v>17.114799999999999</v>
      </c>
    </row>
    <row r="164" spans="1:3" x14ac:dyDescent="0.25">
      <c r="A164">
        <v>157.37</v>
      </c>
      <c r="B164">
        <v>1.5594E-2</v>
      </c>
      <c r="C164">
        <v>17.1053</v>
      </c>
    </row>
    <row r="165" spans="1:3" x14ac:dyDescent="0.25">
      <c r="A165">
        <v>158.37</v>
      </c>
      <c r="B165">
        <v>1.5596E-2</v>
      </c>
      <c r="C165">
        <v>17.097300000000001</v>
      </c>
    </row>
    <row r="166" spans="1:3" x14ac:dyDescent="0.25">
      <c r="A166">
        <v>159.37</v>
      </c>
      <c r="B166">
        <v>1.5599999999999999E-2</v>
      </c>
      <c r="C166">
        <v>17.085999999999999</v>
      </c>
    </row>
    <row r="167" spans="1:3" x14ac:dyDescent="0.25">
      <c r="A167">
        <v>160.37</v>
      </c>
      <c r="B167">
        <v>1.5596E-2</v>
      </c>
      <c r="C167">
        <v>17.075500000000002</v>
      </c>
    </row>
    <row r="168" spans="1:3" x14ac:dyDescent="0.25">
      <c r="A168">
        <v>161.37</v>
      </c>
      <c r="B168">
        <v>1.5599E-2</v>
      </c>
      <c r="C168">
        <v>17.066199999999998</v>
      </c>
    </row>
    <row r="169" spans="1:3" x14ac:dyDescent="0.25">
      <c r="A169">
        <v>162.37</v>
      </c>
      <c r="B169">
        <v>1.5602E-2</v>
      </c>
      <c r="C169">
        <v>17.056799999999999</v>
      </c>
    </row>
    <row r="170" spans="1:3" x14ac:dyDescent="0.25">
      <c r="A170">
        <v>163.37</v>
      </c>
      <c r="B170">
        <v>1.5604E-2</v>
      </c>
      <c r="C170">
        <v>17.045999999999999</v>
      </c>
    </row>
    <row r="171" spans="1:3" x14ac:dyDescent="0.25">
      <c r="A171">
        <v>164.37</v>
      </c>
      <c r="B171">
        <v>1.5599E-2</v>
      </c>
      <c r="C171">
        <v>17.035799999999998</v>
      </c>
    </row>
    <row r="172" spans="1:3" x14ac:dyDescent="0.25">
      <c r="A172">
        <v>165.37</v>
      </c>
      <c r="B172">
        <v>1.5603000000000001E-2</v>
      </c>
      <c r="C172">
        <v>17.026499999999999</v>
      </c>
    </row>
    <row r="173" spans="1:3" x14ac:dyDescent="0.25">
      <c r="A173">
        <v>166.37</v>
      </c>
      <c r="B173">
        <v>1.5606E-2</v>
      </c>
      <c r="C173">
        <v>17.017399999999999</v>
      </c>
    </row>
    <row r="174" spans="1:3" x14ac:dyDescent="0.25">
      <c r="A174">
        <v>167.37</v>
      </c>
      <c r="B174">
        <v>1.5604E-2</v>
      </c>
      <c r="C174">
        <v>17.009399999999999</v>
      </c>
    </row>
    <row r="175" spans="1:3" x14ac:dyDescent="0.25">
      <c r="A175">
        <v>168.37</v>
      </c>
      <c r="B175">
        <v>1.5606E-2</v>
      </c>
      <c r="C175">
        <v>16.9984</v>
      </c>
    </row>
    <row r="176" spans="1:3" x14ac:dyDescent="0.25">
      <c r="A176">
        <v>169.37</v>
      </c>
      <c r="B176">
        <v>1.5608E-2</v>
      </c>
      <c r="C176">
        <v>16.9893</v>
      </c>
    </row>
    <row r="177" spans="1:3" x14ac:dyDescent="0.25">
      <c r="A177">
        <v>170.37</v>
      </c>
      <c r="B177">
        <v>1.5602E-2</v>
      </c>
      <c r="C177">
        <v>16.980799999999999</v>
      </c>
    </row>
    <row r="178" spans="1:3" x14ac:dyDescent="0.25">
      <c r="A178">
        <v>171.37</v>
      </c>
      <c r="B178">
        <v>1.5605000000000001E-2</v>
      </c>
      <c r="C178">
        <v>16.970099999999999</v>
      </c>
    </row>
    <row r="179" spans="1:3" x14ac:dyDescent="0.25">
      <c r="A179">
        <v>172.37</v>
      </c>
      <c r="B179">
        <v>1.5606999999999999E-2</v>
      </c>
      <c r="C179">
        <v>16.9605</v>
      </c>
    </row>
    <row r="180" spans="1:3" x14ac:dyDescent="0.25">
      <c r="A180">
        <v>173.37</v>
      </c>
      <c r="B180">
        <v>1.5606999999999999E-2</v>
      </c>
      <c r="C180">
        <v>16.953299999999999</v>
      </c>
    </row>
    <row r="181" spans="1:3" x14ac:dyDescent="0.25">
      <c r="A181">
        <v>174.37</v>
      </c>
      <c r="B181">
        <v>1.5609E-2</v>
      </c>
      <c r="C181">
        <v>16.9434</v>
      </c>
    </row>
    <row r="182" spans="1:3" x14ac:dyDescent="0.25">
      <c r="A182">
        <v>175.37</v>
      </c>
      <c r="B182">
        <v>1.5611999999999999E-2</v>
      </c>
      <c r="C182">
        <v>16.934999999999999</v>
      </c>
    </row>
    <row r="183" spans="1:3" x14ac:dyDescent="0.25">
      <c r="A183">
        <v>176.37</v>
      </c>
      <c r="B183">
        <v>1.5606999999999999E-2</v>
      </c>
      <c r="C183">
        <v>16.9252</v>
      </c>
    </row>
    <row r="184" spans="1:3" x14ac:dyDescent="0.25">
      <c r="A184">
        <v>177.37</v>
      </c>
      <c r="B184">
        <v>1.5610000000000001E-2</v>
      </c>
      <c r="C184">
        <v>16.9176</v>
      </c>
    </row>
    <row r="185" spans="1:3" x14ac:dyDescent="0.25">
      <c r="A185">
        <v>178.37</v>
      </c>
      <c r="B185">
        <v>1.5610000000000001E-2</v>
      </c>
      <c r="C185">
        <v>16.908100000000001</v>
      </c>
    </row>
    <row r="186" spans="1:3" x14ac:dyDescent="0.25">
      <c r="A186">
        <v>179.37</v>
      </c>
      <c r="B186">
        <v>1.5610000000000001E-2</v>
      </c>
      <c r="C186">
        <v>16.899799999999999</v>
      </c>
    </row>
    <row r="187" spans="1:3" x14ac:dyDescent="0.25">
      <c r="A187">
        <v>180.37</v>
      </c>
      <c r="B187">
        <v>1.5608E-2</v>
      </c>
      <c r="C187">
        <v>16.891100000000002</v>
      </c>
    </row>
    <row r="188" spans="1:3" x14ac:dyDescent="0.25">
      <c r="A188">
        <v>181.37</v>
      </c>
      <c r="B188">
        <v>1.5613E-2</v>
      </c>
      <c r="C188">
        <v>16.883199999999999</v>
      </c>
    </row>
    <row r="189" spans="1:3" x14ac:dyDescent="0.25">
      <c r="A189">
        <v>182.37</v>
      </c>
      <c r="B189">
        <v>1.5611E-2</v>
      </c>
      <c r="C189">
        <v>16.875</v>
      </c>
    </row>
    <row r="190" spans="1:3" x14ac:dyDescent="0.25">
      <c r="A190">
        <v>183.37</v>
      </c>
      <c r="B190">
        <v>1.5616E-2</v>
      </c>
      <c r="C190">
        <v>16.866099999999999</v>
      </c>
    </row>
    <row r="191" spans="1:3" x14ac:dyDescent="0.25">
      <c r="A191">
        <v>184.37</v>
      </c>
      <c r="B191">
        <v>1.5613E-2</v>
      </c>
      <c r="C191">
        <v>16.857199999999999</v>
      </c>
    </row>
    <row r="192" spans="1:3" x14ac:dyDescent="0.25">
      <c r="A192">
        <v>185.37</v>
      </c>
      <c r="B192">
        <v>1.5618E-2</v>
      </c>
      <c r="C192">
        <v>16.849599999999999</v>
      </c>
    </row>
    <row r="193" spans="1:3" x14ac:dyDescent="0.25">
      <c r="A193">
        <v>186.37</v>
      </c>
      <c r="B193">
        <v>1.5615E-2</v>
      </c>
      <c r="C193">
        <v>16.841100000000001</v>
      </c>
    </row>
    <row r="194" spans="1:3" x14ac:dyDescent="0.25">
      <c r="A194">
        <v>187.37</v>
      </c>
      <c r="B194">
        <v>1.5615E-2</v>
      </c>
      <c r="C194">
        <v>16.832799999999999</v>
      </c>
    </row>
    <row r="195" spans="1:3" x14ac:dyDescent="0.25">
      <c r="A195">
        <v>188.37</v>
      </c>
      <c r="B195">
        <v>1.5616E-2</v>
      </c>
      <c r="C195">
        <v>16.824400000000001</v>
      </c>
    </row>
    <row r="196" spans="1:3" x14ac:dyDescent="0.25">
      <c r="A196">
        <v>189.37</v>
      </c>
      <c r="B196">
        <v>1.5617000000000001E-2</v>
      </c>
      <c r="C196">
        <v>16.816299999999998</v>
      </c>
    </row>
    <row r="197" spans="1:3" x14ac:dyDescent="0.25">
      <c r="A197">
        <v>190.37</v>
      </c>
      <c r="B197">
        <v>1.5611999999999999E-2</v>
      </c>
      <c r="C197">
        <v>16.8078</v>
      </c>
    </row>
    <row r="198" spans="1:3" x14ac:dyDescent="0.25">
      <c r="A198">
        <v>191.37</v>
      </c>
      <c r="B198">
        <v>1.5615E-2</v>
      </c>
      <c r="C198">
        <v>16.799600000000002</v>
      </c>
    </row>
    <row r="199" spans="1:3" x14ac:dyDescent="0.25">
      <c r="A199">
        <v>192.37</v>
      </c>
      <c r="B199">
        <v>1.5618999999999999E-2</v>
      </c>
      <c r="C199">
        <v>16.792200000000001</v>
      </c>
    </row>
    <row r="200" spans="1:3" x14ac:dyDescent="0.25">
      <c r="A200">
        <v>193.37</v>
      </c>
      <c r="B200">
        <v>1.5617000000000001E-2</v>
      </c>
      <c r="C200">
        <v>16.7836</v>
      </c>
    </row>
    <row r="201" spans="1:3" x14ac:dyDescent="0.25">
      <c r="A201">
        <v>194.37</v>
      </c>
      <c r="B201">
        <v>1.5618999999999999E-2</v>
      </c>
      <c r="C201">
        <v>16.776</v>
      </c>
    </row>
    <row r="202" spans="1:3" x14ac:dyDescent="0.25">
      <c r="A202">
        <v>195.37</v>
      </c>
      <c r="B202">
        <v>1.562E-2</v>
      </c>
      <c r="C202">
        <v>16.768699999999999</v>
      </c>
    </row>
    <row r="203" spans="1:3" x14ac:dyDescent="0.25">
      <c r="A203">
        <v>196.37</v>
      </c>
      <c r="B203">
        <v>1.5618999999999999E-2</v>
      </c>
      <c r="C203">
        <v>16.759799999999998</v>
      </c>
    </row>
    <row r="204" spans="1:3" x14ac:dyDescent="0.25">
      <c r="A204">
        <v>197.37</v>
      </c>
      <c r="B204">
        <v>1.5622E-2</v>
      </c>
      <c r="C204">
        <v>16.753699999999998</v>
      </c>
    </row>
    <row r="205" spans="1:3" x14ac:dyDescent="0.25">
      <c r="A205">
        <v>198.37</v>
      </c>
      <c r="B205">
        <v>1.5623E-2</v>
      </c>
      <c r="C205">
        <v>16.747599999999998</v>
      </c>
    </row>
    <row r="206" spans="1:3" x14ac:dyDescent="0.25">
      <c r="A206">
        <v>199.37</v>
      </c>
      <c r="B206">
        <v>1.5624000000000001E-2</v>
      </c>
      <c r="C206">
        <v>16.738099999999999</v>
      </c>
    </row>
    <row r="207" spans="1:3" x14ac:dyDescent="0.25">
      <c r="A207">
        <v>200.37</v>
      </c>
      <c r="B207">
        <v>1.5620999999999999E-2</v>
      </c>
      <c r="C207">
        <v>16.7348</v>
      </c>
    </row>
    <row r="208" spans="1:3" x14ac:dyDescent="0.25">
      <c r="A208">
        <v>201.37</v>
      </c>
      <c r="B208">
        <v>1.5624000000000001E-2</v>
      </c>
      <c r="C208">
        <v>16.725200000000001</v>
      </c>
    </row>
    <row r="209" spans="1:3" x14ac:dyDescent="0.25">
      <c r="A209">
        <v>202.37</v>
      </c>
      <c r="B209">
        <v>1.5623E-2</v>
      </c>
      <c r="C209">
        <v>16.718800000000002</v>
      </c>
    </row>
    <row r="210" spans="1:3" x14ac:dyDescent="0.25">
      <c r="A210">
        <v>203.37</v>
      </c>
      <c r="B210">
        <v>1.5623E-2</v>
      </c>
      <c r="C210">
        <v>16.710100000000001</v>
      </c>
    </row>
    <row r="211" spans="1:3" x14ac:dyDescent="0.25">
      <c r="A211">
        <v>204.37</v>
      </c>
      <c r="B211">
        <v>1.5620999999999999E-2</v>
      </c>
      <c r="C211">
        <v>16.7</v>
      </c>
    </row>
    <row r="212" spans="1:3" x14ac:dyDescent="0.25">
      <c r="A212">
        <v>205.37</v>
      </c>
      <c r="B212">
        <v>1.5620999999999999E-2</v>
      </c>
      <c r="C212">
        <v>16.692699999999999</v>
      </c>
    </row>
    <row r="213" spans="1:3" x14ac:dyDescent="0.25">
      <c r="A213">
        <v>206.37</v>
      </c>
      <c r="B213">
        <v>1.5625E-2</v>
      </c>
      <c r="C213">
        <v>16.686499999999999</v>
      </c>
    </row>
    <row r="214" spans="1:3" x14ac:dyDescent="0.25">
      <c r="A214">
        <v>207.37</v>
      </c>
      <c r="B214">
        <v>1.5626000000000001E-2</v>
      </c>
      <c r="C214">
        <v>16.677600000000002</v>
      </c>
    </row>
    <row r="215" spans="1:3" x14ac:dyDescent="0.25">
      <c r="A215">
        <v>208.37</v>
      </c>
      <c r="B215">
        <v>1.5626000000000001E-2</v>
      </c>
      <c r="C215">
        <v>16.6721</v>
      </c>
    </row>
    <row r="216" spans="1:3" x14ac:dyDescent="0.25">
      <c r="A216">
        <v>209.37</v>
      </c>
      <c r="B216">
        <v>1.5628E-2</v>
      </c>
      <c r="C216">
        <v>16.663799999999998</v>
      </c>
    </row>
    <row r="217" spans="1:3" x14ac:dyDescent="0.25">
      <c r="A217">
        <v>210.37</v>
      </c>
      <c r="B217">
        <v>1.5625E-2</v>
      </c>
      <c r="C217">
        <v>16.6556</v>
      </c>
    </row>
    <row r="218" spans="1:3" x14ac:dyDescent="0.25">
      <c r="A218">
        <v>211.37</v>
      </c>
      <c r="B218">
        <v>1.5625E-2</v>
      </c>
      <c r="C218">
        <v>16.650500000000001</v>
      </c>
    </row>
    <row r="219" spans="1:3" x14ac:dyDescent="0.25">
      <c r="A219">
        <v>212.37</v>
      </c>
      <c r="B219">
        <v>1.5626000000000001E-2</v>
      </c>
      <c r="C219">
        <v>16.642499999999998</v>
      </c>
    </row>
    <row r="220" spans="1:3" x14ac:dyDescent="0.25">
      <c r="A220">
        <v>213.37</v>
      </c>
      <c r="B220">
        <v>1.5625E-2</v>
      </c>
      <c r="C220">
        <v>16.636600000000001</v>
      </c>
    </row>
    <row r="221" spans="1:3" x14ac:dyDescent="0.25">
      <c r="A221">
        <v>214.37</v>
      </c>
      <c r="B221">
        <v>1.5629000000000001E-2</v>
      </c>
      <c r="C221">
        <v>16.629100000000001</v>
      </c>
    </row>
    <row r="222" spans="1:3" x14ac:dyDescent="0.25">
      <c r="A222">
        <v>215.37</v>
      </c>
      <c r="B222">
        <v>1.5626999999999999E-2</v>
      </c>
      <c r="C222">
        <v>16.622599999999998</v>
      </c>
    </row>
    <row r="223" spans="1:3" x14ac:dyDescent="0.25">
      <c r="A223">
        <v>216.37</v>
      </c>
      <c r="B223">
        <v>1.5630999999999999E-2</v>
      </c>
      <c r="C223">
        <v>16.615600000000001</v>
      </c>
    </row>
    <row r="224" spans="1:3" x14ac:dyDescent="0.25">
      <c r="A224">
        <v>217.37</v>
      </c>
      <c r="B224">
        <v>1.5626000000000001E-2</v>
      </c>
      <c r="C224">
        <v>16.608599999999999</v>
      </c>
    </row>
    <row r="225" spans="1:3" x14ac:dyDescent="0.25">
      <c r="A225">
        <v>218.37</v>
      </c>
      <c r="B225">
        <v>1.5633999999999999E-2</v>
      </c>
      <c r="C225">
        <v>16.6005</v>
      </c>
    </row>
    <row r="226" spans="1:3" x14ac:dyDescent="0.25">
      <c r="A226">
        <v>219.37</v>
      </c>
      <c r="B226">
        <v>1.5629000000000001E-2</v>
      </c>
      <c r="C226">
        <v>16.594899999999999</v>
      </c>
    </row>
    <row r="227" spans="1:3" x14ac:dyDescent="0.25">
      <c r="A227">
        <v>220.37</v>
      </c>
      <c r="B227">
        <v>1.5626999999999999E-2</v>
      </c>
      <c r="C227">
        <v>16.5885</v>
      </c>
    </row>
    <row r="228" spans="1:3" x14ac:dyDescent="0.25">
      <c r="A228">
        <v>221.37</v>
      </c>
      <c r="B228">
        <v>1.5632E-2</v>
      </c>
      <c r="C228">
        <v>16.581199999999999</v>
      </c>
    </row>
    <row r="229" spans="1:3" x14ac:dyDescent="0.25">
      <c r="A229">
        <v>222.37</v>
      </c>
      <c r="B229">
        <v>1.5632E-2</v>
      </c>
      <c r="C229">
        <v>16.5761</v>
      </c>
    </row>
    <row r="230" spans="1:3" x14ac:dyDescent="0.25">
      <c r="A230">
        <v>223.37</v>
      </c>
      <c r="B230">
        <v>1.5630000000000002E-2</v>
      </c>
      <c r="C230">
        <v>16.568200000000001</v>
      </c>
    </row>
    <row r="231" spans="1:3" x14ac:dyDescent="0.25">
      <c r="A231">
        <v>224.37</v>
      </c>
      <c r="B231">
        <v>1.5630999999999999E-2</v>
      </c>
      <c r="C231">
        <v>16.559699999999999</v>
      </c>
    </row>
    <row r="232" spans="1:3" x14ac:dyDescent="0.25">
      <c r="A232">
        <v>225.37</v>
      </c>
      <c r="B232">
        <v>1.5633999999999999E-2</v>
      </c>
      <c r="C232">
        <v>16.556899999999999</v>
      </c>
    </row>
    <row r="233" spans="1:3" x14ac:dyDescent="0.25">
      <c r="A233">
        <v>226.37</v>
      </c>
      <c r="B233">
        <v>1.5630999999999999E-2</v>
      </c>
      <c r="C233">
        <v>16.548200000000001</v>
      </c>
    </row>
    <row r="234" spans="1:3" x14ac:dyDescent="0.25">
      <c r="A234">
        <v>227.37</v>
      </c>
      <c r="B234">
        <v>1.5630999999999999E-2</v>
      </c>
      <c r="C234">
        <v>16.541499999999999</v>
      </c>
    </row>
    <row r="235" spans="1:3" x14ac:dyDescent="0.25">
      <c r="A235">
        <v>228.37</v>
      </c>
      <c r="B235">
        <v>1.5633000000000001E-2</v>
      </c>
      <c r="C235">
        <v>16.535299999999999</v>
      </c>
    </row>
    <row r="236" spans="1:3" x14ac:dyDescent="0.25">
      <c r="A236">
        <v>229.37</v>
      </c>
      <c r="B236">
        <v>1.5633999999999999E-2</v>
      </c>
      <c r="C236">
        <v>16.528199999999998</v>
      </c>
    </row>
    <row r="237" spans="1:3" x14ac:dyDescent="0.25">
      <c r="A237">
        <v>230.37</v>
      </c>
      <c r="B237">
        <v>1.5636000000000001E-2</v>
      </c>
      <c r="C237">
        <v>16.522500000000001</v>
      </c>
    </row>
    <row r="238" spans="1:3" x14ac:dyDescent="0.25">
      <c r="A238">
        <v>231.37</v>
      </c>
      <c r="B238">
        <v>1.5637000000000002E-2</v>
      </c>
      <c r="C238">
        <v>16.515899999999998</v>
      </c>
    </row>
    <row r="239" spans="1:3" x14ac:dyDescent="0.25">
      <c r="A239">
        <v>232.37</v>
      </c>
      <c r="B239">
        <v>1.5636000000000001E-2</v>
      </c>
      <c r="C239">
        <v>16.509799999999998</v>
      </c>
    </row>
    <row r="240" spans="1:3" x14ac:dyDescent="0.25">
      <c r="A240">
        <v>233.37</v>
      </c>
      <c r="B240">
        <v>1.5635E-2</v>
      </c>
      <c r="C240">
        <v>16.504200000000001</v>
      </c>
    </row>
    <row r="241" spans="1:3" x14ac:dyDescent="0.25">
      <c r="A241">
        <v>234.37</v>
      </c>
      <c r="B241">
        <v>1.5633999999999999E-2</v>
      </c>
      <c r="C241">
        <v>16.497699999999998</v>
      </c>
    </row>
    <row r="242" spans="1:3" x14ac:dyDescent="0.25">
      <c r="A242">
        <v>235.37</v>
      </c>
      <c r="B242">
        <v>1.5636000000000001E-2</v>
      </c>
      <c r="C242">
        <v>16.491099999999999</v>
      </c>
    </row>
    <row r="243" spans="1:3" x14ac:dyDescent="0.25">
      <c r="A243">
        <v>236.37</v>
      </c>
      <c r="B243">
        <v>1.5639E-2</v>
      </c>
      <c r="C243">
        <v>16.4846</v>
      </c>
    </row>
    <row r="244" spans="1:3" x14ac:dyDescent="0.25">
      <c r="A244">
        <v>237.37</v>
      </c>
      <c r="B244">
        <v>1.5637999999999999E-2</v>
      </c>
      <c r="C244">
        <v>16.4785</v>
      </c>
    </row>
    <row r="245" spans="1:3" x14ac:dyDescent="0.25">
      <c r="A245">
        <v>238.37</v>
      </c>
      <c r="B245">
        <v>1.5637999999999999E-2</v>
      </c>
      <c r="C245">
        <v>16.472100000000001</v>
      </c>
    </row>
    <row r="246" spans="1:3" x14ac:dyDescent="0.25">
      <c r="A246">
        <v>239.37</v>
      </c>
      <c r="B246">
        <v>1.5636000000000001E-2</v>
      </c>
      <c r="C246">
        <v>16.466200000000001</v>
      </c>
    </row>
    <row r="247" spans="1:3" x14ac:dyDescent="0.25">
      <c r="A247">
        <v>240.37</v>
      </c>
      <c r="B247">
        <v>1.5637999999999999E-2</v>
      </c>
      <c r="C247">
        <v>16.460599999999999</v>
      </c>
    </row>
    <row r="248" spans="1:3" x14ac:dyDescent="0.25">
      <c r="A248">
        <v>241.37</v>
      </c>
      <c r="B248">
        <v>1.5640999999999999E-2</v>
      </c>
      <c r="C248">
        <v>16.4542</v>
      </c>
    </row>
    <row r="249" spans="1:3" x14ac:dyDescent="0.25">
      <c r="A249">
        <v>242.37</v>
      </c>
      <c r="B249">
        <v>1.5637000000000002E-2</v>
      </c>
      <c r="C249">
        <v>16.4468</v>
      </c>
    </row>
    <row r="250" spans="1:3" x14ac:dyDescent="0.25">
      <c r="A250">
        <v>243.37</v>
      </c>
      <c r="B250">
        <v>1.5639E-2</v>
      </c>
      <c r="C250">
        <v>16.4407</v>
      </c>
    </row>
    <row r="251" spans="1:3" x14ac:dyDescent="0.25">
      <c r="A251">
        <v>244.37</v>
      </c>
      <c r="B251">
        <v>1.5636000000000001E-2</v>
      </c>
      <c r="C251">
        <v>16.436900000000001</v>
      </c>
    </row>
    <row r="252" spans="1:3" x14ac:dyDescent="0.25">
      <c r="A252">
        <v>245.37</v>
      </c>
      <c r="B252">
        <v>1.5640000000000001E-2</v>
      </c>
      <c r="C252">
        <v>16.429200000000002</v>
      </c>
    </row>
    <row r="253" spans="1:3" x14ac:dyDescent="0.25">
      <c r="A253">
        <v>246.37</v>
      </c>
      <c r="B253">
        <v>1.5643000000000001E-2</v>
      </c>
      <c r="C253">
        <v>16.423500000000001</v>
      </c>
    </row>
    <row r="254" spans="1:3" x14ac:dyDescent="0.25">
      <c r="A254">
        <v>247.37</v>
      </c>
      <c r="B254">
        <v>1.5640999999999999E-2</v>
      </c>
      <c r="C254">
        <v>16.418099999999999</v>
      </c>
    </row>
    <row r="255" spans="1:3" x14ac:dyDescent="0.25">
      <c r="A255">
        <v>248.37</v>
      </c>
      <c r="B255">
        <v>1.5640999999999999E-2</v>
      </c>
      <c r="C255">
        <v>16.4133</v>
      </c>
    </row>
    <row r="256" spans="1:3" x14ac:dyDescent="0.25">
      <c r="A256">
        <v>249.37</v>
      </c>
      <c r="B256">
        <v>1.5642E-2</v>
      </c>
      <c r="C256">
        <v>16.4055</v>
      </c>
    </row>
    <row r="257" spans="1:3" x14ac:dyDescent="0.25">
      <c r="A257">
        <v>250.37</v>
      </c>
      <c r="B257">
        <v>1.5644999999999999E-2</v>
      </c>
      <c r="C257">
        <v>16.400500000000001</v>
      </c>
    </row>
    <row r="258" spans="1:3" x14ac:dyDescent="0.25">
      <c r="A258">
        <v>251.37</v>
      </c>
      <c r="B258">
        <v>1.5642E-2</v>
      </c>
      <c r="C258">
        <v>16.396000000000001</v>
      </c>
    </row>
    <row r="259" spans="1:3" x14ac:dyDescent="0.25">
      <c r="A259">
        <v>252.37</v>
      </c>
      <c r="B259">
        <v>1.5639E-2</v>
      </c>
      <c r="C259">
        <v>16.389099999999999</v>
      </c>
    </row>
    <row r="260" spans="1:3" x14ac:dyDescent="0.25">
      <c r="A260">
        <v>253.37</v>
      </c>
      <c r="B260">
        <v>1.5643000000000001E-2</v>
      </c>
      <c r="C260">
        <v>16.382200000000001</v>
      </c>
    </row>
    <row r="261" spans="1:3" x14ac:dyDescent="0.25">
      <c r="A261">
        <v>254.37</v>
      </c>
      <c r="B261">
        <v>1.5640000000000001E-2</v>
      </c>
      <c r="C261">
        <v>16.376899999999999</v>
      </c>
    </row>
    <row r="262" spans="1:3" x14ac:dyDescent="0.25">
      <c r="A262">
        <v>255.37</v>
      </c>
      <c r="B262">
        <v>1.5644000000000002E-2</v>
      </c>
      <c r="C262">
        <v>16.370799999999999</v>
      </c>
    </row>
    <row r="263" spans="1:3" x14ac:dyDescent="0.25">
      <c r="A263">
        <v>256.37</v>
      </c>
      <c r="B263">
        <v>1.5640999999999999E-2</v>
      </c>
      <c r="C263">
        <v>16.365100000000002</v>
      </c>
    </row>
    <row r="264" spans="1:3" x14ac:dyDescent="0.25">
      <c r="A264">
        <v>257.37</v>
      </c>
      <c r="B264">
        <v>1.5642E-2</v>
      </c>
      <c r="C264">
        <v>16.360399999999998</v>
      </c>
    </row>
    <row r="265" spans="1:3" x14ac:dyDescent="0.25">
      <c r="A265">
        <v>258.37</v>
      </c>
      <c r="B265">
        <v>1.5647000000000001E-2</v>
      </c>
      <c r="C265">
        <v>16.354399999999998</v>
      </c>
    </row>
    <row r="266" spans="1:3" x14ac:dyDescent="0.25">
      <c r="A266">
        <v>259.37</v>
      </c>
      <c r="B266">
        <v>1.5642E-2</v>
      </c>
      <c r="C266">
        <v>16.348500000000001</v>
      </c>
    </row>
    <row r="267" spans="1:3" x14ac:dyDescent="0.25">
      <c r="A267">
        <v>260.37</v>
      </c>
      <c r="B267">
        <v>1.5644999999999999E-2</v>
      </c>
      <c r="C267">
        <v>16.3431</v>
      </c>
    </row>
    <row r="268" spans="1:3" x14ac:dyDescent="0.25">
      <c r="A268">
        <v>261.37</v>
      </c>
      <c r="B268">
        <v>1.5647000000000001E-2</v>
      </c>
      <c r="C268">
        <v>16.337399999999999</v>
      </c>
    </row>
    <row r="269" spans="1:3" x14ac:dyDescent="0.25">
      <c r="A269">
        <v>262.37</v>
      </c>
      <c r="B269">
        <v>1.5643000000000001E-2</v>
      </c>
      <c r="C269">
        <v>16.332000000000001</v>
      </c>
    </row>
    <row r="270" spans="1:3" x14ac:dyDescent="0.25">
      <c r="A270">
        <v>263.37</v>
      </c>
      <c r="B270">
        <v>1.5650000000000001E-2</v>
      </c>
      <c r="C270">
        <v>16.327400000000001</v>
      </c>
    </row>
    <row r="271" spans="1:3" x14ac:dyDescent="0.25">
      <c r="A271">
        <v>264.37</v>
      </c>
      <c r="B271">
        <v>1.5646E-2</v>
      </c>
      <c r="C271">
        <v>16.321300000000001</v>
      </c>
    </row>
    <row r="272" spans="1:3" x14ac:dyDescent="0.25">
      <c r="A272">
        <v>265.37</v>
      </c>
      <c r="B272">
        <v>1.5644000000000002E-2</v>
      </c>
      <c r="C272">
        <v>16.3157</v>
      </c>
    </row>
    <row r="273" spans="1:3" x14ac:dyDescent="0.25">
      <c r="A273">
        <v>266.37</v>
      </c>
      <c r="B273">
        <v>1.5644000000000002E-2</v>
      </c>
      <c r="C273">
        <v>16.3111</v>
      </c>
    </row>
    <row r="274" spans="1:3" x14ac:dyDescent="0.25">
      <c r="A274">
        <v>267.37</v>
      </c>
      <c r="B274">
        <v>1.5644999999999999E-2</v>
      </c>
      <c r="C274">
        <v>16.306100000000001</v>
      </c>
    </row>
    <row r="275" spans="1:3" x14ac:dyDescent="0.25">
      <c r="A275">
        <v>268.37</v>
      </c>
      <c r="B275">
        <v>1.5644000000000002E-2</v>
      </c>
      <c r="C275">
        <v>16.3004</v>
      </c>
    </row>
    <row r="276" spans="1:3" x14ac:dyDescent="0.25">
      <c r="A276">
        <v>269.37</v>
      </c>
      <c r="B276">
        <v>1.5647999999999999E-2</v>
      </c>
      <c r="C276">
        <v>16.2989</v>
      </c>
    </row>
    <row r="277" spans="1:3" x14ac:dyDescent="0.25">
      <c r="A277">
        <v>270.37</v>
      </c>
      <c r="B277">
        <v>1.5644999999999999E-2</v>
      </c>
      <c r="C277">
        <v>16.2881</v>
      </c>
    </row>
    <row r="278" spans="1:3" x14ac:dyDescent="0.25">
      <c r="A278">
        <v>271.37</v>
      </c>
      <c r="B278">
        <v>1.5647000000000001E-2</v>
      </c>
      <c r="C278">
        <v>16.283300000000001</v>
      </c>
    </row>
    <row r="279" spans="1:3" x14ac:dyDescent="0.25">
      <c r="A279">
        <v>272.37</v>
      </c>
      <c r="B279">
        <v>1.5650000000000001E-2</v>
      </c>
      <c r="C279">
        <v>16.277999999999999</v>
      </c>
    </row>
    <row r="280" spans="1:3" x14ac:dyDescent="0.25">
      <c r="A280">
        <v>273.37</v>
      </c>
      <c r="B280">
        <v>1.5651000000000002E-2</v>
      </c>
      <c r="C280">
        <v>16.273</v>
      </c>
    </row>
    <row r="281" spans="1:3" x14ac:dyDescent="0.25">
      <c r="A281">
        <v>274.37</v>
      </c>
      <c r="B281">
        <v>1.5644000000000002E-2</v>
      </c>
      <c r="C281">
        <v>16.268899999999999</v>
      </c>
    </row>
    <row r="282" spans="1:3" x14ac:dyDescent="0.25">
      <c r="A282">
        <v>275.37</v>
      </c>
      <c r="B282">
        <v>1.5646E-2</v>
      </c>
      <c r="C282">
        <v>16.263200000000001</v>
      </c>
    </row>
    <row r="283" spans="1:3" x14ac:dyDescent="0.25">
      <c r="A283">
        <v>276.37</v>
      </c>
      <c r="B283">
        <v>1.5646E-2</v>
      </c>
      <c r="C283">
        <v>16.254100000000001</v>
      </c>
    </row>
    <row r="284" spans="1:3" x14ac:dyDescent="0.25">
      <c r="A284">
        <v>277.37</v>
      </c>
      <c r="B284">
        <v>1.5644999999999999E-2</v>
      </c>
      <c r="C284">
        <v>16.253</v>
      </c>
    </row>
    <row r="285" spans="1:3" x14ac:dyDescent="0.25">
      <c r="A285">
        <v>278.37</v>
      </c>
      <c r="B285">
        <v>1.5649E-2</v>
      </c>
      <c r="C285">
        <v>16.247699999999998</v>
      </c>
    </row>
    <row r="286" spans="1:3" x14ac:dyDescent="0.25">
      <c r="A286">
        <v>279.37</v>
      </c>
      <c r="B286">
        <v>1.5649E-2</v>
      </c>
      <c r="C286">
        <v>16.241299999999999</v>
      </c>
    </row>
    <row r="287" spans="1:3" x14ac:dyDescent="0.25">
      <c r="A287">
        <v>280.37</v>
      </c>
      <c r="B287">
        <v>1.5647999999999999E-2</v>
      </c>
      <c r="C287">
        <v>16.236499999999999</v>
      </c>
    </row>
    <row r="288" spans="1:3" x14ac:dyDescent="0.25">
      <c r="A288">
        <v>281.37</v>
      </c>
      <c r="B288">
        <v>1.5650000000000001E-2</v>
      </c>
      <c r="C288">
        <v>16.2315</v>
      </c>
    </row>
    <row r="289" spans="1:3" x14ac:dyDescent="0.25">
      <c r="A289">
        <v>282.37</v>
      </c>
      <c r="B289">
        <v>1.5650000000000001E-2</v>
      </c>
      <c r="C289">
        <v>16.227</v>
      </c>
    </row>
    <row r="290" spans="1:3" x14ac:dyDescent="0.25">
      <c r="A290">
        <v>283.37</v>
      </c>
      <c r="B290">
        <v>1.5649E-2</v>
      </c>
      <c r="C290">
        <v>16.2209</v>
      </c>
    </row>
    <row r="291" spans="1:3" x14ac:dyDescent="0.25">
      <c r="A291">
        <v>284.37</v>
      </c>
      <c r="B291">
        <v>1.5649E-2</v>
      </c>
      <c r="C291">
        <v>16.216200000000001</v>
      </c>
    </row>
    <row r="292" spans="1:3" x14ac:dyDescent="0.25">
      <c r="A292">
        <v>285.37</v>
      </c>
      <c r="B292">
        <v>1.5651000000000002E-2</v>
      </c>
      <c r="C292">
        <v>16.2119</v>
      </c>
    </row>
    <row r="293" spans="1:3" x14ac:dyDescent="0.25">
      <c r="A293">
        <v>286.37</v>
      </c>
      <c r="B293">
        <v>1.5649E-2</v>
      </c>
      <c r="C293">
        <v>16.206600000000002</v>
      </c>
    </row>
    <row r="294" spans="1:3" x14ac:dyDescent="0.25">
      <c r="A294">
        <v>287.37</v>
      </c>
      <c r="B294">
        <v>1.5650000000000001E-2</v>
      </c>
      <c r="C294">
        <v>16.201499999999999</v>
      </c>
    </row>
    <row r="295" spans="1:3" x14ac:dyDescent="0.25">
      <c r="A295">
        <v>288.37</v>
      </c>
      <c r="B295">
        <v>1.5651000000000002E-2</v>
      </c>
      <c r="C295">
        <v>16.1966</v>
      </c>
    </row>
    <row r="296" spans="1:3" x14ac:dyDescent="0.25">
      <c r="A296">
        <v>289.37</v>
      </c>
      <c r="B296">
        <v>1.5644999999999999E-2</v>
      </c>
      <c r="C296">
        <v>16.192299999999999</v>
      </c>
    </row>
    <row r="297" spans="1:3" x14ac:dyDescent="0.25">
      <c r="A297">
        <v>290.37</v>
      </c>
      <c r="B297">
        <v>1.5649E-2</v>
      </c>
      <c r="C297">
        <v>16.186800000000002</v>
      </c>
    </row>
    <row r="298" spans="1:3" x14ac:dyDescent="0.25">
      <c r="A298">
        <v>291.37</v>
      </c>
      <c r="B298">
        <v>1.5651000000000002E-2</v>
      </c>
      <c r="C298">
        <v>16.181699999999999</v>
      </c>
    </row>
    <row r="299" spans="1:3" x14ac:dyDescent="0.25">
      <c r="A299">
        <v>292.37</v>
      </c>
      <c r="B299">
        <v>1.5654999999999999E-2</v>
      </c>
      <c r="C299">
        <v>16.1782</v>
      </c>
    </row>
    <row r="300" spans="1:3" x14ac:dyDescent="0.25">
      <c r="A300">
        <v>293.37</v>
      </c>
      <c r="B300">
        <v>1.5651999999999999E-2</v>
      </c>
      <c r="C300">
        <v>16.171700000000001</v>
      </c>
    </row>
    <row r="301" spans="1:3" x14ac:dyDescent="0.25">
      <c r="A301">
        <v>294.37</v>
      </c>
      <c r="B301">
        <v>1.5651999999999999E-2</v>
      </c>
      <c r="C301">
        <v>16.1676</v>
      </c>
    </row>
    <row r="302" spans="1:3" x14ac:dyDescent="0.25">
      <c r="A302">
        <v>295.37</v>
      </c>
      <c r="B302">
        <v>1.5649E-2</v>
      </c>
      <c r="C302">
        <v>16.162700000000001</v>
      </c>
    </row>
    <row r="303" spans="1:3" x14ac:dyDescent="0.25">
      <c r="A303">
        <v>296.37</v>
      </c>
      <c r="B303">
        <v>1.5656E-2</v>
      </c>
      <c r="C303">
        <v>16.158300000000001</v>
      </c>
    </row>
    <row r="304" spans="1:3" x14ac:dyDescent="0.25">
      <c r="A304">
        <v>297.37</v>
      </c>
      <c r="B304">
        <v>1.5650000000000001E-2</v>
      </c>
      <c r="C304">
        <v>16.1525</v>
      </c>
    </row>
    <row r="305" spans="1:3" x14ac:dyDescent="0.25">
      <c r="A305">
        <v>298.37</v>
      </c>
      <c r="B305">
        <v>1.5654000000000001E-2</v>
      </c>
      <c r="C305">
        <v>16.1477</v>
      </c>
    </row>
    <row r="306" spans="1:3" x14ac:dyDescent="0.25">
      <c r="A306">
        <v>299.37</v>
      </c>
      <c r="B306">
        <v>1.5656E-2</v>
      </c>
      <c r="C306">
        <v>16.143799999999999</v>
      </c>
    </row>
    <row r="307" spans="1:3" x14ac:dyDescent="0.25">
      <c r="A307">
        <v>300.37</v>
      </c>
      <c r="B307">
        <v>1.5656E-2</v>
      </c>
      <c r="C307">
        <v>16.1388</v>
      </c>
    </row>
    <row r="308" spans="1:3" x14ac:dyDescent="0.25">
      <c r="A308">
        <v>301.37</v>
      </c>
      <c r="B308">
        <v>1.5654000000000001E-2</v>
      </c>
      <c r="C308">
        <v>16.131599999999999</v>
      </c>
    </row>
    <row r="309" spans="1:3" x14ac:dyDescent="0.25">
      <c r="A309">
        <v>302.37</v>
      </c>
      <c r="B309">
        <v>1.5650000000000001E-2</v>
      </c>
      <c r="C309">
        <v>16.128900000000002</v>
      </c>
    </row>
    <row r="310" spans="1:3" x14ac:dyDescent="0.25">
      <c r="A310">
        <v>303.37</v>
      </c>
      <c r="B310">
        <v>1.5651000000000002E-2</v>
      </c>
      <c r="C310">
        <v>16.124300000000002</v>
      </c>
    </row>
    <row r="311" spans="1:3" x14ac:dyDescent="0.25">
      <c r="A311">
        <v>304.37</v>
      </c>
      <c r="B311">
        <v>1.5654999999999999E-2</v>
      </c>
      <c r="C311">
        <v>16.120200000000001</v>
      </c>
    </row>
    <row r="312" spans="1:3" x14ac:dyDescent="0.25">
      <c r="A312">
        <v>305.37</v>
      </c>
      <c r="B312">
        <v>1.5654999999999999E-2</v>
      </c>
      <c r="C312">
        <v>16.115300000000001</v>
      </c>
    </row>
    <row r="313" spans="1:3" x14ac:dyDescent="0.25">
      <c r="A313">
        <v>306.37</v>
      </c>
      <c r="B313">
        <v>1.5653E-2</v>
      </c>
      <c r="C313">
        <v>16.110600000000002</v>
      </c>
    </row>
    <row r="314" spans="1:3" x14ac:dyDescent="0.25">
      <c r="A314">
        <v>307.37</v>
      </c>
      <c r="B314">
        <v>1.5654000000000001E-2</v>
      </c>
      <c r="C314">
        <v>16.105699999999999</v>
      </c>
    </row>
    <row r="315" spans="1:3" x14ac:dyDescent="0.25">
      <c r="A315">
        <v>308.37</v>
      </c>
      <c r="B315">
        <v>1.5656E-2</v>
      </c>
      <c r="C315">
        <v>16.1022</v>
      </c>
    </row>
    <row r="316" spans="1:3" x14ac:dyDescent="0.25">
      <c r="A316">
        <v>309.37</v>
      </c>
      <c r="B316">
        <v>1.5657000000000001E-2</v>
      </c>
      <c r="C316">
        <v>16.097300000000001</v>
      </c>
    </row>
    <row r="317" spans="1:3" x14ac:dyDescent="0.25">
      <c r="A317">
        <v>310.37</v>
      </c>
      <c r="B317">
        <v>1.5656E-2</v>
      </c>
      <c r="C317">
        <v>16.093699999999998</v>
      </c>
    </row>
    <row r="318" spans="1:3" x14ac:dyDescent="0.25">
      <c r="A318">
        <v>311.37</v>
      </c>
      <c r="B318">
        <v>1.5656E-2</v>
      </c>
      <c r="C318">
        <v>16.087700000000002</v>
      </c>
    </row>
    <row r="319" spans="1:3" x14ac:dyDescent="0.25">
      <c r="A319">
        <v>312.37</v>
      </c>
      <c r="B319">
        <v>1.566E-2</v>
      </c>
      <c r="C319">
        <v>16.082599999999999</v>
      </c>
    </row>
    <row r="320" spans="1:3" x14ac:dyDescent="0.25">
      <c r="A320">
        <v>313.37</v>
      </c>
      <c r="B320">
        <v>1.5657999999999998E-2</v>
      </c>
      <c r="C320">
        <v>16.0777</v>
      </c>
    </row>
    <row r="321" spans="1:3" x14ac:dyDescent="0.25">
      <c r="A321">
        <v>314.37</v>
      </c>
      <c r="B321">
        <v>1.5654999999999999E-2</v>
      </c>
      <c r="C321">
        <v>16.0745</v>
      </c>
    </row>
    <row r="322" spans="1:3" x14ac:dyDescent="0.25">
      <c r="A322">
        <v>315.37</v>
      </c>
      <c r="B322">
        <v>1.5654000000000001E-2</v>
      </c>
      <c r="C322">
        <v>16.070599999999999</v>
      </c>
    </row>
    <row r="323" spans="1:3" x14ac:dyDescent="0.25">
      <c r="A323">
        <v>316.37</v>
      </c>
      <c r="B323">
        <v>1.5657999999999998E-2</v>
      </c>
      <c r="C323">
        <v>16.064900000000002</v>
      </c>
    </row>
    <row r="324" spans="1:3" x14ac:dyDescent="0.25">
      <c r="A324">
        <v>317.37</v>
      </c>
      <c r="B324">
        <v>1.5654000000000001E-2</v>
      </c>
      <c r="C324">
        <v>16.060199999999998</v>
      </c>
    </row>
    <row r="325" spans="1:3" x14ac:dyDescent="0.25">
      <c r="A325">
        <v>318.37</v>
      </c>
      <c r="B325">
        <v>1.5654999999999999E-2</v>
      </c>
      <c r="C325">
        <v>16.0563</v>
      </c>
    </row>
    <row r="326" spans="1:3" x14ac:dyDescent="0.25">
      <c r="A326">
        <v>319.37</v>
      </c>
      <c r="B326">
        <v>1.5658999999999999E-2</v>
      </c>
      <c r="C326">
        <v>16.050699999999999</v>
      </c>
    </row>
    <row r="327" spans="1:3" x14ac:dyDescent="0.25">
      <c r="A327">
        <v>320.37</v>
      </c>
      <c r="B327">
        <v>1.566E-2</v>
      </c>
      <c r="C327">
        <v>16.047699999999999</v>
      </c>
    </row>
    <row r="328" spans="1:3" x14ac:dyDescent="0.25">
      <c r="A328">
        <v>321.37</v>
      </c>
      <c r="B328">
        <v>1.5658999999999999E-2</v>
      </c>
      <c r="C328">
        <v>16.042000000000002</v>
      </c>
    </row>
    <row r="329" spans="1:3" x14ac:dyDescent="0.25">
      <c r="A329">
        <v>322.37</v>
      </c>
      <c r="B329">
        <v>1.5658999999999999E-2</v>
      </c>
      <c r="C329">
        <v>16.037600000000001</v>
      </c>
    </row>
    <row r="330" spans="1:3" x14ac:dyDescent="0.25">
      <c r="A330">
        <v>323.37</v>
      </c>
      <c r="B330">
        <v>1.5656E-2</v>
      </c>
      <c r="C330">
        <v>16.035699999999999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 rate 100</vt:lpstr>
      <vt:lpstr>test relax 0050</vt:lpstr>
      <vt:lpstr>test relax 0075</vt:lpstr>
      <vt:lpstr>test relax 0100</vt:lpstr>
      <vt:lpstr>test relax 0150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2015-07-30T13:32:44Z</dcterms:modified>
</cp:coreProperties>
</file>